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'raw(T)'!$B$1:$H$16900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<sst xmlns="http://schemas.openxmlformats.org/spreadsheetml/2006/main" count="35724" uniqueCount="17350">
  <si>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</si>
  <si>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</si>
  <si>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</si>
  <si>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</si>
  <si>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</si>
  <si>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September 2022,08:00  -  Dienstag, 20. September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</si>
  <si>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</si>
  <si>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</si>
  <si>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</si>
  <si>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</si>
  <si>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</si>
  <si>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</si>
  <si>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</si>
  <si>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</si>
  <si>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</si>
  <si>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</si>
  <si>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</si>
  <si>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</si>
  <si>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</si>
  <si>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</si>
  <si>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</si>
  <si>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</si>
  <si>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</si>
  <si>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</si>
  <si>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>SGMG-1</t>
  </si>
  <si>
    <t>Messort:</t>
  </si>
  <si>
    <t>Dochnalstraße 15</t>
  </si>
  <si>
    <t>Ankommende Fahrzeuge Richtung:</t>
  </si>
  <si>
    <t>Süden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</si>
  <si>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</si>
  <si>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</si>
  <si>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</si>
  <si>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</si>
  <si>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</si>
  <si>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</si>
  <si>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</si>
  <si>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</si>
  <si>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</si>
  <si>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</si>
  <si>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</si>
  <si>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</si>
  <si>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</si>
  <si>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</si>
  <si>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</si>
  <si>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</si>
  <si>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</si>
  <si>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</si>
  <si>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</si>
  <si>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</si>
  <si>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</si>
  <si>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</si>
  <si>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</si>
  <si>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</si>
  <si>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</si>
  <si>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</si>
  <si>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</si>
  <si>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</si>
  <si>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</si>
  <si>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</si>
  <si>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</si>
  <si>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</si>
  <si>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</si>
  <si>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</si>
  <si>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</si>
  <si>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</si>
  <si>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</si>
  <si>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</si>
  <si>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</si>
  <si>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</si>
  <si>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</si>
  <si>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</si>
  <si>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</si>
  <si>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</si>
  <si>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</si>
  <si>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</si>
  <si>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</si>
  <si>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</si>
  <si>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</si>
  <si>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</si>
  <si>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</si>
  <si>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</si>
  <si>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</si>
  <si>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</si>
  <si>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</si>
  <si>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</si>
  <si>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</si>
  <si>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</si>
  <si>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</si>
  <si>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</si>
  <si>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</si>
  <si>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</si>
  <si>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</si>
  <si>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</si>
  <si>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</si>
  <si>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</si>
  <si>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</si>
  <si>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</si>
  <si>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</si>
  <si>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</si>
  <si>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</si>
  <si>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</si>
  <si>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</si>
  <si>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</si>
  <si>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</si>
  <si>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</si>
  <si>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</si>
  <si>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</si>
  <si>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</si>
  <si>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</si>
  <si>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</si>
  <si>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</si>
  <si>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</si>
  <si>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</si>
  <si>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</si>
  <si>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</si>
  <si>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</si>
  <si>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</si>
  <si>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</si>
  <si>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</si>
  <si>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</si>
  <si>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</si>
  <si>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</si>
  <si>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</si>
  <si>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</si>
  <si>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</si>
  <si>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</si>
  <si>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</si>
  <si>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</si>
  <si>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</si>
  <si>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</si>
  <si>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</si>
  <si>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</si>
  <si>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</si>
  <si>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</si>
  <si>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</si>
  <si>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</si>
  <si>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</si>
  <si>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</si>
  <si>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</si>
  <si>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</si>
  <si>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</si>
  <si>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</si>
  <si>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</si>
  <si>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</si>
  <si>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</si>
  <si>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</si>
  <si>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</si>
  <si>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</si>
  <si>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</si>
  <si>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</si>
  <si>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</si>
  <si>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</si>
  <si>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</si>
  <si>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</si>
  <si>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</si>
  <si>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</si>
  <si>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</si>
  <si>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</si>
  <si>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</si>
  <si>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</si>
  <si>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</si>
  <si>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</si>
  <si>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</si>
  <si>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</si>
  <si>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</si>
  <si>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</si>
  <si>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</si>
  <si>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</si>
  <si>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</si>
  <si>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</si>
  <si>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</si>
  <si>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</si>
  <si>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</si>
  <si>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</si>
  <si>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</si>
  <si>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</si>
  <si>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</si>
  <si>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</si>
  <si>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</si>
  <si>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</si>
  <si>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</si>
  <si>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</si>
  <si>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</si>
  <si>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</si>
  <si>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</si>
  <si>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</si>
  <si>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</si>
  <si>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</si>
  <si>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</si>
  <si>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</si>
  <si>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</si>
  <si>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</si>
  <si>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</si>
  <si>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</si>
  <si>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</si>
  <si>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</si>
  <si>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</si>
  <si>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</si>
  <si>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</si>
  <si>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</si>
  <si>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</si>
  <si>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</si>
  <si>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</si>
  <si>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</si>
  <si>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</si>
  <si>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</si>
  <si>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</si>
  <si>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</si>
  <si>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</si>
  <si>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</si>
  <si>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</si>
  <si>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</si>
  <si>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</si>
  <si>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</si>
  <si>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</si>
  <si>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</si>
  <si>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</si>
  <si>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</si>
  <si>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</si>
  <si>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</si>
  <si>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</si>
  <si>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</si>
  <si>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</si>
  <si>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</si>
  <si>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</si>
  <si>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</si>
  <si>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</si>
  <si>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</si>
  <si>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</si>
  <si>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</si>
  <si>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</si>
  <si>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</si>
  <si>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</si>
  <si>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</si>
  <si>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</si>
  <si>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</si>
  <si>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</si>
  <si>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</si>
  <si>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</si>
  <si>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</si>
  <si>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</si>
  <si>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</si>
  <si>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</si>
  <si>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</si>
  <si>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13.09.2022 08:00-09:00</t>
  </si>
  <si>
    <t>13.09.2022 09:00-10:00</t>
  </si>
  <si>
    <t>13.09.2022 10:00-11:00</t>
  </si>
  <si>
    <t>13.09.2022 11:00-12:00</t>
  </si>
  <si>
    <t>13.09.2022 12:00-13:00</t>
  </si>
  <si>
    <t>13.09.2022 13:00-14:00</t>
  </si>
  <si>
    <t>13.09.2022 14:00-15:00</t>
  </si>
  <si>
    <t>13.09.2022 15:00-16:00</t>
  </si>
  <si>
    <t>13.09.2022 16:00-17:00</t>
  </si>
  <si>
    <t>13.09.2022 17:00-18:00</t>
  </si>
  <si>
    <t>13.09.2022 18:00-19:00</t>
  </si>
  <si>
    <t>13.09.2022 19:00-20:00</t>
  </si>
  <si>
    <t>13.09.2022 20:00-21:00</t>
  </si>
  <si>
    <t>13.09.2022 21:00-22:00</t>
  </si>
  <si>
    <t>13.09.2022 22:00-23:00</t>
  </si>
  <si>
    <t>13.09.2022 23:00-00:00</t>
  </si>
  <si>
    <t>14.09.2022 00:00-01:00</t>
  </si>
  <si>
    <t>14.09.2022 01:00-02:00</t>
  </si>
  <si>
    <t>14.09.2022 02:00-03:00</t>
  </si>
  <si>
    <t>14.09.2022 03:00-04:00</t>
  </si>
  <si>
    <t>14.09.2022 04:00-05:00</t>
  </si>
  <si>
    <t>14.09.2022 05:00-06:00</t>
  </si>
  <si>
    <t>14.09.2022 06:00-07:00</t>
  </si>
  <si>
    <t>14.09.2022 07:00-08:00</t>
  </si>
  <si>
    <t>14.09.2022 08:00-09:00</t>
  </si>
  <si>
    <t>14.09.2022 09:00-10:00</t>
  </si>
  <si>
    <t>14.09.2022 10:00-11:00</t>
  </si>
  <si>
    <t>14.09.2022 11:00-12:00</t>
  </si>
  <si>
    <t>14.09.2022 12:00-13:00</t>
  </si>
  <si>
    <t>14.09.2022 13:00-14:00</t>
  </si>
  <si>
    <t>14.09.2022 14:00-15:00</t>
  </si>
  <si>
    <t>14.09.2022 15:00-16:00</t>
  </si>
  <si>
    <t>14.09.2022 16:00-17:00</t>
  </si>
  <si>
    <t>14.09.2022 17:00-18:00</t>
  </si>
  <si>
    <t>14.09.2022 18:00-19:00</t>
  </si>
  <si>
    <t>14.09.2022 19:00-20:00</t>
  </si>
  <si>
    <t>14.09.2022 20:00-21:00</t>
  </si>
  <si>
    <t>14.09.2022 21:00-22:00</t>
  </si>
  <si>
    <t>14.09.2022 22:00-23:00</t>
  </si>
  <si>
    <t>14.09.2022 23:00-00:00</t>
  </si>
  <si>
    <t>15.09.2022 00:00-01:00</t>
  </si>
  <si>
    <t>15.09.2022 01:00-02:00</t>
  </si>
  <si>
    <t>15.09.2022 02:00-03:00</t>
  </si>
  <si>
    <t>15.09.2022 03:00-04:00</t>
  </si>
  <si>
    <t>15.09.2022 04:00-05:00</t>
  </si>
  <si>
    <t>15.09.2022 05:00-06:00</t>
  </si>
  <si>
    <t>15.09.2022 06:00-07:00</t>
  </si>
  <si>
    <t>15.09.2022 07:00-08:00</t>
  </si>
  <si>
    <t>15.09.2022 08:00-09:00</t>
  </si>
  <si>
    <t>15.09.2022 09:00-10:00</t>
  </si>
  <si>
    <t>15.09.2022 10:00-11:00</t>
  </si>
  <si>
    <t>15.09.2022 11:00-12:00</t>
  </si>
  <si>
    <t>15.09.2022 12:00-13:00</t>
  </si>
  <si>
    <t>15.09.2022 13:00-14:00</t>
  </si>
  <si>
    <t>15.09.2022 14:00-15:00</t>
  </si>
  <si>
    <t>15.09.2022 15:00-16:00</t>
  </si>
  <si>
    <t>15.09.2022 16:00-17:00</t>
  </si>
  <si>
    <t>15.09.2022 17:00-18:00</t>
  </si>
  <si>
    <t>15.09.2022 18:00-19:00</t>
  </si>
  <si>
    <t>15.09.2022 19:00-20:00</t>
  </si>
  <si>
    <t>15.09.2022 20:00-21:00</t>
  </si>
  <si>
    <t>15.09.2022 21:00-22:00</t>
  </si>
  <si>
    <t>15.09.2022 22:00-23:00</t>
  </si>
  <si>
    <t>15.09.2022 23:00-00:00</t>
  </si>
  <si>
    <t>16.09.2022 00:00-01:00</t>
  </si>
  <si>
    <t>16.09.2022 01:00-02:00</t>
  </si>
  <si>
    <t>16.09.2022 02:00-03:00</t>
  </si>
  <si>
    <t>16.09.2022 03:00-04:00</t>
  </si>
  <si>
    <t>16.09.2022 04:00-05:00</t>
  </si>
  <si>
    <t>16.09.2022 05:00-06:00</t>
  </si>
  <si>
    <t>16.09.2022 06:00-07:00</t>
  </si>
  <si>
    <t>16.09.2022 07:00-08:00</t>
  </si>
  <si>
    <t>16.09.2022 08:00-09:00</t>
  </si>
  <si>
    <t>16.09.2022 09:00-10:00</t>
  </si>
  <si>
    <t>16.09.2022 10:00-11:00</t>
  </si>
  <si>
    <t>16.09.2022 11:00-12:00</t>
  </si>
  <si>
    <t>16.09.2022 12:00-13:00</t>
  </si>
  <si>
    <t>16.09.2022 13:00-14:00</t>
  </si>
  <si>
    <t>16.09.2022 14:00-15:00</t>
  </si>
  <si>
    <t>16.09.2022 15:00-16:00</t>
  </si>
  <si>
    <t>16.09.2022 16:00-17:00</t>
  </si>
  <si>
    <t>16.09.2022 17:00-18:00</t>
  </si>
  <si>
    <t>16.09.2022 18:00-19:00</t>
  </si>
  <si>
    <t>16.09.2022 19:00-20:00</t>
  </si>
  <si>
    <t>16.09.2022 20:00-21:00</t>
  </si>
  <si>
    <t>16.09.2022 21:00-22:00</t>
  </si>
  <si>
    <t>16.09.2022 22:00-23:00</t>
  </si>
  <si>
    <t>16.09.2022 23:00-00:00</t>
  </si>
  <si>
    <t>17.09.2022 00:00-01:00</t>
  </si>
  <si>
    <t>17.09.2022 01:00-02:00</t>
  </si>
  <si>
    <t>17.09.2022 02:00-03:00</t>
  </si>
  <si>
    <t>17.09.2022 03:00-04:00</t>
  </si>
  <si>
    <t>17.09.2022 04:00-05:00</t>
  </si>
  <si>
    <t>17.09.2022 05:00-06:00</t>
  </si>
  <si>
    <t>17.09.2022 06:00-07:00</t>
  </si>
  <si>
    <t>17.09.2022 07:00-08:00</t>
  </si>
  <si>
    <t>17.09.2022 08:00-09:00</t>
  </si>
  <si>
    <t>17.09.2022 09:00-10:00</t>
  </si>
  <si>
    <t>17.09.2022 10:00-11:00</t>
  </si>
  <si>
    <t>17.09.2022 11:00-12:00</t>
  </si>
  <si>
    <t>17.09.2022 12:00-13:00</t>
  </si>
  <si>
    <t>17.09.2022 13:00-14:00</t>
  </si>
  <si>
    <t>17.09.2022 14:00-15:00</t>
  </si>
  <si>
    <t>17.09.2022 15:00-16:00</t>
  </si>
  <si>
    <t>17.09.2022 16:00-17:00</t>
  </si>
  <si>
    <t>17.09.2022 17:00-18:00</t>
  </si>
  <si>
    <t>17.09.2022 18:00-19:00</t>
  </si>
  <si>
    <t>17.09.2022 19:00-20:00</t>
  </si>
  <si>
    <t>17.09.2022 20:00-21:00</t>
  </si>
  <si>
    <t>17.09.2022 21:00-22:00</t>
  </si>
  <si>
    <t>17.09.2022 22:00-23:00</t>
  </si>
  <si>
    <t>17.09.2022 23:00-00:00</t>
  </si>
  <si>
    <t>18.09.2022 00:00-01:00</t>
  </si>
  <si>
    <t>18.09.2022 01:00-02:00</t>
  </si>
  <si>
    <t>18.09.2022 02:00-03:00</t>
  </si>
  <si>
    <t>18.09.2022 03:00-04:00</t>
  </si>
  <si>
    <t>18.09.2022 04:00-05:00</t>
  </si>
  <si>
    <t>18.09.2022 05:00-06:00</t>
  </si>
  <si>
    <t>18.09.2022 06:00-07:00</t>
  </si>
  <si>
    <t>18.09.2022 07:00-08:00</t>
  </si>
  <si>
    <t>18.09.2022 08:00-09:00</t>
  </si>
  <si>
    <t>18.09.2022 09:00-10:00</t>
  </si>
  <si>
    <t>18.09.2022 10:00-11:00</t>
  </si>
  <si>
    <t>18.09.2022 11:00-12:00</t>
  </si>
  <si>
    <t>18.09.2022 12:00-13:00</t>
  </si>
  <si>
    <t>18.09.2022 13:00-14:00</t>
  </si>
  <si>
    <t>18.09.2022 14:00-15:00</t>
  </si>
  <si>
    <t>18.09.2022 15:00-16:00</t>
  </si>
  <si>
    <t>18.09.2022 16:00-17:00</t>
  </si>
  <si>
    <t>18.09.2022 17:00-18:00</t>
  </si>
  <si>
    <t>18.09.2022 18:00-19:00</t>
  </si>
  <si>
    <t>18.09.2022 19:00-20:00</t>
  </si>
  <si>
    <t>18.09.2022 20:00-21:00</t>
  </si>
  <si>
    <t>18.09.2022 21:00-22:00</t>
  </si>
  <si>
    <t>18.09.2022 22:00-23:00</t>
  </si>
  <si>
    <t>18.09.2022 23:00-00:00</t>
  </si>
  <si>
    <t>19.09.2022 00:00-01:00</t>
  </si>
  <si>
    <t>19.09.2022 01:00-02:00</t>
  </si>
  <si>
    <t>19.09.2022 02:00-03:00</t>
  </si>
  <si>
    <t>19.09.2022 03:00-04:00</t>
  </si>
  <si>
    <t>19.09.2022 04:00-05:00</t>
  </si>
  <si>
    <t>19.09.2022 05:00-06:00</t>
  </si>
  <si>
    <t>19.09.2022 06:00-07:00</t>
  </si>
  <si>
    <t>19.09.2022 07:00-08:00</t>
  </si>
  <si>
    <t>19.09.2022 08:00-09:00</t>
  </si>
  <si>
    <t>19.09.2022 09:00-10:00</t>
  </si>
  <si>
    <t>19.09.2022 10:00-11:00</t>
  </si>
  <si>
    <t>19.09.2022 11:00-12:00</t>
  </si>
  <si>
    <t>19.09.2022 12:00-13:00</t>
  </si>
  <si>
    <t>19.09.2022 13:00-14:00</t>
  </si>
  <si>
    <t>19.09.2022 14:00-15:00</t>
  </si>
  <si>
    <t>19.09.2022 15:00-16:00</t>
  </si>
  <si>
    <t>19.09.2022 16:00-17:00</t>
  </si>
  <si>
    <t>19.09.2022 17:00-18:00</t>
  </si>
  <si>
    <t>19.09.2022 18:00-19:00</t>
  </si>
  <si>
    <t>19.09.2022 19:00-20:00</t>
  </si>
  <si>
    <t>19.09.2022 20:00-21:00</t>
  </si>
  <si>
    <t>19.09.2022 21:00-22:00</t>
  </si>
  <si>
    <t>19.09.2022 22:00-23:00</t>
  </si>
  <si>
    <t>19.09.2022 23:00-00:00</t>
  </si>
  <si>
    <t>20.09.2022 00:00-01:00</t>
  </si>
  <si>
    <t>20.09.2022 01:00-02:00</t>
  </si>
  <si>
    <t>20.09.2022 02:00-03:00</t>
  </si>
  <si>
    <t>20.09.2022 03:00-04:00</t>
  </si>
  <si>
    <t>20.09.2022 04:00-05:00</t>
  </si>
  <si>
    <t>20.09.2022 05:00-06:00</t>
  </si>
  <si>
    <t>20.09.2022 06:00-07:00</t>
  </si>
  <si>
    <t>20.09.2022 07:00-08:00</t>
  </si>
  <si>
    <t>20.09.2022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</si>
  <si>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</si>
  <si>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</si>
  <si>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</si>
  <si>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</si>
  <si>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</si>
  <si>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</si>
  <si>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</si>
  <si>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</si>
  <si>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</si>
  <si>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</si>
  <si>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</si>
  <si>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</si>
  <si>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</si>
  <si>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</si>
  <si>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</si>
  <si>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</si>
  <si>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</si>
  <si>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</si>
  <si>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</si>
  <si>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</si>
  <si>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</si>
  <si>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</si>
  <si>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</si>
  <si>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</si>
  <si>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</si>
  <si>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</si>
  <si>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</si>
  <si>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</si>
  <si>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</si>
  <si>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</si>
  <si>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</si>
  <si>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14.09.2022</t>
  </si>
  <si>
    <t>15.09.2022</t>
  </si>
  <si>
    <t>16.09.2022</t>
  </si>
  <si>
    <t>17.09.2022</t>
  </si>
  <si>
    <t>18.09.2022</t>
  </si>
  <si>
    <t>19.09.2022</t>
  </si>
  <si>
    <t>20.09.2022</t>
  </si>
  <si>
    <t>13.09.2022 08:05:01</t>
  </si>
  <si>
    <t>13.09.2022 08:05:03</t>
  </si>
  <si>
    <t>13.09.2022 08:05:04</t>
  </si>
  <si>
    <t>13.09.2022 08:05:06</t>
  </si>
  <si>
    <t>13.09.2022 08:05:07</t>
  </si>
  <si>
    <t>13.09.2022 08:07:48</t>
  </si>
  <si>
    <t>13.09.2022 08:07:50</t>
  </si>
  <si>
    <t>13.09.2022 08:07:51</t>
  </si>
  <si>
    <t>13.09.2022 08:07:53</t>
  </si>
  <si>
    <t>13.09.2022 08:07:54</t>
  </si>
  <si>
    <t>13.09.2022 08:07:56</t>
  </si>
  <si>
    <t>13.09.2022 08:09:19</t>
  </si>
  <si>
    <t>Abfahrend</t>
  </si>
  <si>
    <t>13.09.2022 08:09:21</t>
  </si>
  <si>
    <t>13.09.2022 08:09:22</t>
  </si>
  <si>
    <t>13.09.2022 08:10:30</t>
  </si>
  <si>
    <t>13.09.2022 08:10:31</t>
  </si>
  <si>
    <t>13.09.2022 08:10:33</t>
  </si>
  <si>
    <t>13.09.2022 08:10:34</t>
  </si>
  <si>
    <t>13.09.2022 08:10:36</t>
  </si>
  <si>
    <t>13.09.2022 08:10:37</t>
  </si>
  <si>
    <t>13.09.2022 08:10:39</t>
  </si>
  <si>
    <t>13.09.2022 08:13:04</t>
  </si>
  <si>
    <t>13.09.2022 08:13:06</t>
  </si>
  <si>
    <t>13.09.2022 08:13:07</t>
  </si>
  <si>
    <t>13.09.2022 08:13:09</t>
  </si>
  <si>
    <t>13.09.2022 08:13:10</t>
  </si>
  <si>
    <t>13.09.2022 08:13:12</t>
  </si>
  <si>
    <t>13.09.2022 08:13:13</t>
  </si>
  <si>
    <t>13.09.2022 08:13:15</t>
  </si>
  <si>
    <t>13.09.2022 08:14:39</t>
  </si>
  <si>
    <t>13.09.2022 08:14:41</t>
  </si>
  <si>
    <t>13.09.2022 08:14:42</t>
  </si>
  <si>
    <t>13.09.2022 08:14:44</t>
  </si>
  <si>
    <t>13.09.2022 08:14:45</t>
  </si>
  <si>
    <t>13.09.2022 08:15:10</t>
  </si>
  <si>
    <t>13.09.2022 08:15:12</t>
  </si>
  <si>
    <t>13.09.2022 08:15:13</t>
  </si>
  <si>
    <t>13.09.2022 08:15:15</t>
  </si>
  <si>
    <t>13.09.2022 08:15:16</t>
  </si>
  <si>
    <t>13.09.2022 08:15:18</t>
  </si>
  <si>
    <t>13.09.2022 08:16:10</t>
  </si>
  <si>
    <t>13.09.2022 08:16:12</t>
  </si>
  <si>
    <t>13.09.2022 08:16:13</t>
  </si>
  <si>
    <t>13.09.2022 08:16:15</t>
  </si>
  <si>
    <t>13.09.2022 08:16:16</t>
  </si>
  <si>
    <t>13.09.2022 08:16:19</t>
  </si>
  <si>
    <t>13.09.2022 08:16:21</t>
  </si>
  <si>
    <t>13.09.2022 08:16:22</t>
  </si>
  <si>
    <t>13.09.2022 08:17:15</t>
  </si>
  <si>
    <t>13.09.2022 08:17:16</t>
  </si>
  <si>
    <t>13.09.2022 08:17:18</t>
  </si>
  <si>
    <t>13.09.2022 08:17:22</t>
  </si>
  <si>
    <t>13.09.2022 08:17:24</t>
  </si>
  <si>
    <t>13.09.2022 08:17:27</t>
  </si>
  <si>
    <t>13.09.2022 08:17:28</t>
  </si>
  <si>
    <t>13.09.2022 08:17:30</t>
  </si>
  <si>
    <t>13.09.2022 08:17:33</t>
  </si>
  <si>
    <t>13.09.2022 08:17:34</t>
  </si>
  <si>
    <t>13.09.2022 08:17:36</t>
  </si>
  <si>
    <t>13.09.2022 08:21:25</t>
  </si>
  <si>
    <t>13.09.2022 08:21:28</t>
  </si>
  <si>
    <t>13.09.2022 08:21:30</t>
  </si>
  <si>
    <t>13.09.2022 08:21:31</t>
  </si>
  <si>
    <t>13.09.2022 08:21:47</t>
  </si>
  <si>
    <t>13.09.2022 08:21:48</t>
  </si>
  <si>
    <t>13.09.2022 08:21:50</t>
  </si>
  <si>
    <t>13.09.2022 08:21:51</t>
  </si>
  <si>
    <t>13.09.2022 08:27:44</t>
  </si>
  <si>
    <t>13.09.2022 08:27:45</t>
  </si>
  <si>
    <t>13.09.2022 08:27:47</t>
  </si>
  <si>
    <t>13.09.2022 08:27:48</t>
  </si>
  <si>
    <t>13.09.2022 08:27:50</t>
  </si>
  <si>
    <t>13.09.2022 08:27:56</t>
  </si>
  <si>
    <t>13.09.2022 08:27:57</t>
  </si>
  <si>
    <t>13.09.2022 08:27:59</t>
  </si>
  <si>
    <t>13.09.2022 08:28:00</t>
  </si>
  <si>
    <t>13.09.2022 08:28:02</t>
  </si>
  <si>
    <t>13.09.2022 08:31:10</t>
  </si>
  <si>
    <t>13.09.2022 08:31:12</t>
  </si>
  <si>
    <t>13.09.2022 08:31:13</t>
  </si>
  <si>
    <t>13.09.2022 08:31:15</t>
  </si>
  <si>
    <t>13.09.2022 08:31:16</t>
  </si>
  <si>
    <t>13.09.2022 08:33:22</t>
  </si>
  <si>
    <t>13.09.2022 08:33:24</t>
  </si>
  <si>
    <t>13.09.2022 08:33:25</t>
  </si>
  <si>
    <t>13.09.2022 08:33:27</t>
  </si>
  <si>
    <t>13.09.2022 08:35:31</t>
  </si>
  <si>
    <t>13.09.2022 08:35:33</t>
  </si>
  <si>
    <t>13.09.2022 08:35:34</t>
  </si>
  <si>
    <t>13.09.2022 08:35:36</t>
  </si>
  <si>
    <t>13.09.2022 08:37:12</t>
  </si>
  <si>
    <t>13.09.2022 08:37:15</t>
  </si>
  <si>
    <t>13.09.2022 08:37:16</t>
  </si>
  <si>
    <t>13.09.2022 08:37:18</t>
  </si>
  <si>
    <t>13.09.2022 08:37:19</t>
  </si>
  <si>
    <t>13.09.2022 08:37:21</t>
  </si>
  <si>
    <t>13.09.2022 08:39:42</t>
  </si>
  <si>
    <t>13.09.2022 08:39:44</t>
  </si>
  <si>
    <t>13.09.2022 08:39:45</t>
  </si>
  <si>
    <t>13.09.2022 08:40:24</t>
  </si>
  <si>
    <t>13.09.2022 08:41:38</t>
  </si>
  <si>
    <t>13.09.2022 08:41:39</t>
  </si>
  <si>
    <t>13.09.2022 08:41:41</t>
  </si>
  <si>
    <t>13.09.2022 08:41:42</t>
  </si>
  <si>
    <t>13.09.2022 08:41:44</t>
  </si>
  <si>
    <t>13.09.2022 08:41:45</t>
  </si>
  <si>
    <t>13.09.2022 08:41:47</t>
  </si>
  <si>
    <t>13.09.2022 08:41:48</t>
  </si>
  <si>
    <t>13.09.2022 08:42:25</t>
  </si>
  <si>
    <t>13.09.2022 08:42:27</t>
  </si>
  <si>
    <t>13.09.2022 08:42:28</t>
  </si>
  <si>
    <t>13.09.2022 08:42:30</t>
  </si>
  <si>
    <t>13.09.2022 08:42:31</t>
  </si>
  <si>
    <t>13.09.2022 08:42:33</t>
  </si>
  <si>
    <t>13.09.2022 08:42:34</t>
  </si>
  <si>
    <t>13.09.2022 08:44:07</t>
  </si>
  <si>
    <t>13.09.2022 08:44:09</t>
  </si>
  <si>
    <t>13.09.2022 08:44:10</t>
  </si>
  <si>
    <t>13.09.2022 08:44:12</t>
  </si>
  <si>
    <t>13.09.2022 08:44:13</t>
  </si>
  <si>
    <t>13.09.2022 08:46:27</t>
  </si>
  <si>
    <t>13.09.2022 08:46:28</t>
  </si>
  <si>
    <t>13.09.2022 08:46:30</t>
  </si>
  <si>
    <t>13.09.2022 08:46:31</t>
  </si>
  <si>
    <t>13.09.2022 08:46:33</t>
  </si>
  <si>
    <t>13.09.2022 08:46:34</t>
  </si>
  <si>
    <t>13.09.2022 08:48:18</t>
  </si>
  <si>
    <t>13.09.2022 08:48:19</t>
  </si>
  <si>
    <t>13.09.2022 08:48:21</t>
  </si>
  <si>
    <t>13.09.2022 08:48:22</t>
  </si>
  <si>
    <t>13.09.2022 08:48:24</t>
  </si>
  <si>
    <t>13.09.2022 08:48:36</t>
  </si>
  <si>
    <t>13.09.2022 08:48:37</t>
  </si>
  <si>
    <t>13.09.2022 08:48:39</t>
  </si>
  <si>
    <t>13.09.2022 08:48:40</t>
  </si>
  <si>
    <t>13.09.2022 08:48:53</t>
  </si>
  <si>
    <t>13.09.2022 08:48:57</t>
  </si>
  <si>
    <t>13.09.2022 08:48:59</t>
  </si>
  <si>
    <t>13.09.2022 08:49:00</t>
  </si>
  <si>
    <t>13.09.2022 08:49:29</t>
  </si>
  <si>
    <t>13.09.2022 08:50:07</t>
  </si>
  <si>
    <t>13.09.2022 08:50:09</t>
  </si>
  <si>
    <t>13.09.2022 08:50:10</t>
  </si>
  <si>
    <t>13.09.2022 08:50:12</t>
  </si>
  <si>
    <t>13.09.2022 08:50:13</t>
  </si>
  <si>
    <t>13.09.2022 08:50:15</t>
  </si>
  <si>
    <t>13.09.2022 08:53:34</t>
  </si>
  <si>
    <t>13.09.2022 08:53:36</t>
  </si>
  <si>
    <t>13.09.2022 08:53:38</t>
  </si>
  <si>
    <t>13.09.2022 08:53:42</t>
  </si>
  <si>
    <t>13.09.2022 08:53:45</t>
  </si>
  <si>
    <t>13.09.2022 08:55:50</t>
  </si>
  <si>
    <t>13.09.2022 08:55:51</t>
  </si>
  <si>
    <t>13.09.2022 08:55:53</t>
  </si>
  <si>
    <t>13.09.2022 08:55:54</t>
  </si>
  <si>
    <t>13.09.2022 08:55:56</t>
  </si>
  <si>
    <t>13.09.2022 08:57:28</t>
  </si>
  <si>
    <t>13.09.2022 08:57:33</t>
  </si>
  <si>
    <t>13.09.2022 08:57:34</t>
  </si>
  <si>
    <t>13.09.2022 08:57:36</t>
  </si>
  <si>
    <t>13.09.2022 09:00:30</t>
  </si>
  <si>
    <t>13.09.2022 09:00:33</t>
  </si>
  <si>
    <t>13.09.2022 09:00:34</t>
  </si>
  <si>
    <t>13.09.2022 09:00:36</t>
  </si>
  <si>
    <t>13.09.2022 09:01:45</t>
  </si>
  <si>
    <t>13.09.2022 09:01:47</t>
  </si>
  <si>
    <t>13.09.2022 09:01:48</t>
  </si>
  <si>
    <t>13.09.2022 09:01:50</t>
  </si>
  <si>
    <t>13.09.2022 09:01:51</t>
  </si>
  <si>
    <t>13.09.2022 09:01:53</t>
  </si>
  <si>
    <t>13.09.2022 09:01:56</t>
  </si>
  <si>
    <t>13.09.2022 09:03:19</t>
  </si>
  <si>
    <t>13.09.2022 09:03:21</t>
  </si>
  <si>
    <t>13.09.2022 09:03:22</t>
  </si>
  <si>
    <t>13.09.2022 09:03:24</t>
  </si>
  <si>
    <t>13.09.2022 09:03:25</t>
  </si>
  <si>
    <t>13.09.2022 09:03:27</t>
  </si>
  <si>
    <t>13.09.2022 09:04:10</t>
  </si>
  <si>
    <t>13.09.2022 09:04:12</t>
  </si>
  <si>
    <t>13.09.2022 09:04:13</t>
  </si>
  <si>
    <t>13.09.2022 09:04:47</t>
  </si>
  <si>
    <t>13.09.2022 09:04:48</t>
  </si>
  <si>
    <t>13.09.2022 09:04:50</t>
  </si>
  <si>
    <t>13.09.2022 09:04:51</t>
  </si>
  <si>
    <t>13.09.2022 09:04:53</t>
  </si>
  <si>
    <t>13.09.2022 09:04:54</t>
  </si>
  <si>
    <t>13.09.2022 09:05:09</t>
  </si>
  <si>
    <t>13.09.2022 09:05:10</t>
  </si>
  <si>
    <t>13.09.2022 09:05:12</t>
  </si>
  <si>
    <t>13.09.2022 09:05:13</t>
  </si>
  <si>
    <t>13.09.2022 09:05:15</t>
  </si>
  <si>
    <t>13.09.2022 09:05:16</t>
  </si>
  <si>
    <t>13.09.2022 09:05:50</t>
  </si>
  <si>
    <t>13.09.2022 09:05:51</t>
  </si>
  <si>
    <t>13.09.2022 09:05:53</t>
  </si>
  <si>
    <t>13.09.2022 09:05:54</t>
  </si>
  <si>
    <t>13.09.2022 09:05:56</t>
  </si>
  <si>
    <t>13.09.2022 09:05:57</t>
  </si>
  <si>
    <t>13.09.2022 09:06:51</t>
  </si>
  <si>
    <t>13.09.2022 09:06:54</t>
  </si>
  <si>
    <t>13.09.2022 09:06:56</t>
  </si>
  <si>
    <t>13.09.2022 09:06:57</t>
  </si>
  <si>
    <t>13.09.2022 09:06:59</t>
  </si>
  <si>
    <t>13.09.2022 09:07:03</t>
  </si>
  <si>
    <t>13.09.2022 09:07:23</t>
  </si>
  <si>
    <t>13.09.2022 09:07:25</t>
  </si>
  <si>
    <t>13.09.2022 09:07:26</t>
  </si>
  <si>
    <t>13.09.2022 09:07:28</t>
  </si>
  <si>
    <t>13.09.2022 09:07:29</t>
  </si>
  <si>
    <t>13.09.2022 09:07:31</t>
  </si>
  <si>
    <t>13.09.2022 09:07:38</t>
  </si>
  <si>
    <t>13.09.2022 09:07:40</t>
  </si>
  <si>
    <t>13.09.2022 09:07:41</t>
  </si>
  <si>
    <t>13.09.2022 09:07:43</t>
  </si>
  <si>
    <t>13.09.2022 09:07:44</t>
  </si>
  <si>
    <t>13.09.2022 09:07:46</t>
  </si>
  <si>
    <t>13.09.2022 09:07:47</t>
  </si>
  <si>
    <t>13.09.2022 09:07:49</t>
  </si>
  <si>
    <t>13.09.2022 09:07:50</t>
  </si>
  <si>
    <t>13.09.2022 09:09:45</t>
  </si>
  <si>
    <t>13.09.2022 09:09:47</t>
  </si>
  <si>
    <t>13.09.2022 09:09:48</t>
  </si>
  <si>
    <t>13.09.2022 09:09:50</t>
  </si>
  <si>
    <t>13.09.2022 09:09:51</t>
  </si>
  <si>
    <t>13.09.2022 09:09:53</t>
  </si>
  <si>
    <t>13.09.2022 09:13:00</t>
  </si>
  <si>
    <t>13.09.2022 09:15:45</t>
  </si>
  <si>
    <t>13.09.2022 09:15:47</t>
  </si>
  <si>
    <t>13.09.2022 09:15:48</t>
  </si>
  <si>
    <t>13.09.2022 09:15:50</t>
  </si>
  <si>
    <t>13.09.2022 09:15:51</t>
  </si>
  <si>
    <t>13.09.2022 09:15:53</t>
  </si>
  <si>
    <t>13.09.2022 09:16:50</t>
  </si>
  <si>
    <t>13.09.2022 09:16:51</t>
  </si>
  <si>
    <t>13.09.2022 09:16:53</t>
  </si>
  <si>
    <t>13.09.2022 09:16:54</t>
  </si>
  <si>
    <t>13.09.2022 09:23:22</t>
  </si>
  <si>
    <t>13.09.2022 09:23:24</t>
  </si>
  <si>
    <t>13.09.2022 09:23:25</t>
  </si>
  <si>
    <t>13.09.2022 09:23:27</t>
  </si>
  <si>
    <t>13.09.2022 09:23:28</t>
  </si>
  <si>
    <t>13.09.2022 09:23:30</t>
  </si>
  <si>
    <t>13.09.2022 09:23:31</t>
  </si>
  <si>
    <t>13.09.2022 09:23:33</t>
  </si>
  <si>
    <t>13.09.2022 09:23:34</t>
  </si>
  <si>
    <t>13.09.2022 09:23:36</t>
  </si>
  <si>
    <t>13.09.2022 09:23:39</t>
  </si>
  <si>
    <t>13.09.2022 09:24:24</t>
  </si>
  <si>
    <t>13.09.2022 09:24:25</t>
  </si>
  <si>
    <t>13.09.2022 09:24:27</t>
  </si>
  <si>
    <t>13.09.2022 09:24:28</t>
  </si>
  <si>
    <t>13.09.2022 09:24:30</t>
  </si>
  <si>
    <t>13.09.2022 09:24:31</t>
  </si>
  <si>
    <t>13.09.2022 09:24:33</t>
  </si>
  <si>
    <t>13.09.2022 09:24:34</t>
  </si>
  <si>
    <t>13.09.2022 09:25:04</t>
  </si>
  <si>
    <t>13.09.2022 09:25:51</t>
  </si>
  <si>
    <t>13.09.2022 09:25:53</t>
  </si>
  <si>
    <t>13.09.2022 09:25:54</t>
  </si>
  <si>
    <t>13.09.2022 09:25:56</t>
  </si>
  <si>
    <t>13.09.2022 09:25:57</t>
  </si>
  <si>
    <t>13.09.2022 09:25:59</t>
  </si>
  <si>
    <t>13.09.2022 09:26:00</t>
  </si>
  <si>
    <t>13.09.2022 09:26:02</t>
  </si>
  <si>
    <t>13.09.2022 09:26:44</t>
  </si>
  <si>
    <t>13.09.2022 09:26:46</t>
  </si>
  <si>
    <t>13.09.2022 09:26:47</t>
  </si>
  <si>
    <t>13.09.2022 09:26:49</t>
  </si>
  <si>
    <t>13.09.2022 09:26:50</t>
  </si>
  <si>
    <t>13.09.2022 09:26:52</t>
  </si>
  <si>
    <t>13.09.2022 09:27:56</t>
  </si>
  <si>
    <t>13.09.2022 09:27:57</t>
  </si>
  <si>
    <t>13.09.2022 09:27:59</t>
  </si>
  <si>
    <t>13.09.2022 09:28:00</t>
  </si>
  <si>
    <t>13.09.2022 09:28:02</t>
  </si>
  <si>
    <t>13.09.2022 09:28:03</t>
  </si>
  <si>
    <t>13.09.2022 09:29:41</t>
  </si>
  <si>
    <t>13.09.2022 09:29:42</t>
  </si>
  <si>
    <t>13.09.2022 09:29:44</t>
  </si>
  <si>
    <t>13.09.2022 09:29:45</t>
  </si>
  <si>
    <t>13.09.2022 09:29:48</t>
  </si>
  <si>
    <t>13.09.2022 09:29:50</t>
  </si>
  <si>
    <t>13.09.2022 09:30:16</t>
  </si>
  <si>
    <t>13.09.2022 09:30:18</t>
  </si>
  <si>
    <t>13.09.2022 09:30:19</t>
  </si>
  <si>
    <t>13.09.2022 09:30:21</t>
  </si>
  <si>
    <t>13.09.2022 09:30:22</t>
  </si>
  <si>
    <t>13.09.2022 09:31:54</t>
  </si>
  <si>
    <t>13.09.2022 09:35:01</t>
  </si>
  <si>
    <t>13.09.2022 09:35:03</t>
  </si>
  <si>
    <t>13.09.2022 09:35:04</t>
  </si>
  <si>
    <t>13.09.2022 09:35:06</t>
  </si>
  <si>
    <t>13.09.2022 09:35:07</t>
  </si>
  <si>
    <t>13.09.2022 09:37:35</t>
  </si>
  <si>
    <t>13.09.2022 09:37:36</t>
  </si>
  <si>
    <t>13.09.2022 09:37:50</t>
  </si>
  <si>
    <t>13.09.2022 09:37:51</t>
  </si>
  <si>
    <t>13.09.2022 09:37:53</t>
  </si>
  <si>
    <t>13.09.2022 09:40:12</t>
  </si>
  <si>
    <t>13.09.2022 09:40:13</t>
  </si>
  <si>
    <t>13.09.2022 09:40:15</t>
  </si>
  <si>
    <t>13.09.2022 09:40:16</t>
  </si>
  <si>
    <t>13.09.2022 09:40:18</t>
  </si>
  <si>
    <t>13.09.2022 09:43:33</t>
  </si>
  <si>
    <t>13.09.2022 09:43:34</t>
  </si>
  <si>
    <t>13.09.2022 09:43:36</t>
  </si>
  <si>
    <t>13.09.2022 09:43:37</t>
  </si>
  <si>
    <t>13.09.2022 09:44:16</t>
  </si>
  <si>
    <t>13.09.2022 09:44:18</t>
  </si>
  <si>
    <t>13.09.2022 09:44:19</t>
  </si>
  <si>
    <t>13.09.2022 09:45:31</t>
  </si>
  <si>
    <t>13.09.2022 09:45:33</t>
  </si>
  <si>
    <t>13.09.2022 09:45:34</t>
  </si>
  <si>
    <t>13.09.2022 09:46:51</t>
  </si>
  <si>
    <t>13.09.2022 09:46:53</t>
  </si>
  <si>
    <t>13.09.2022 09:46:54</t>
  </si>
  <si>
    <t>13.09.2022 09:46:56</t>
  </si>
  <si>
    <t>13.09.2022 09:46:57</t>
  </si>
  <si>
    <t>13.09.2022 09:46:59</t>
  </si>
  <si>
    <t>13.09.2022 09:48:42</t>
  </si>
  <si>
    <t>13.09.2022 09:50:19</t>
  </si>
  <si>
    <t>13.09.2022 09:50:21</t>
  </si>
  <si>
    <t>13.09.2022 09:50:22</t>
  </si>
  <si>
    <t>13.09.2022 09:50:24</t>
  </si>
  <si>
    <t>13.09.2022 09:50:25</t>
  </si>
  <si>
    <t>13.09.2022 09:50:27</t>
  </si>
  <si>
    <t>13.09.2022 09:50:28</t>
  </si>
  <si>
    <t>13.09.2022 09:52:28</t>
  </si>
  <si>
    <t>13.09.2022 09:52:30</t>
  </si>
  <si>
    <t>13.09.2022 09:52:31</t>
  </si>
  <si>
    <t>13.09.2022 09:52:33</t>
  </si>
  <si>
    <t>13.09.2022 09:52:47</t>
  </si>
  <si>
    <t>13.09.2022 09:52:48</t>
  </si>
  <si>
    <t>13.09.2022 09:52:50</t>
  </si>
  <si>
    <t>13.09.2022 09:52:51</t>
  </si>
  <si>
    <t>13.09.2022 09:52:53</t>
  </si>
  <si>
    <t>13.09.2022 09:55:10</t>
  </si>
  <si>
    <t>13.09.2022 09:55:12</t>
  </si>
  <si>
    <t>13.09.2022 09:55:13</t>
  </si>
  <si>
    <t>13.09.2022 09:55:15</t>
  </si>
  <si>
    <t>13.09.2022 09:55:16</t>
  </si>
  <si>
    <t>13.09.2022 09:59:30</t>
  </si>
  <si>
    <t>13.09.2022 09:59:31</t>
  </si>
  <si>
    <t>13.09.2022 09:59:33</t>
  </si>
  <si>
    <t>13.09.2022 09:59:34</t>
  </si>
  <si>
    <t>13.09.2022 09:59:36</t>
  </si>
  <si>
    <t>13.09.2022 10:00:39</t>
  </si>
  <si>
    <t>13.09.2022 10:01:21</t>
  </si>
  <si>
    <t>13.09.2022 10:01:24</t>
  </si>
  <si>
    <t>13.09.2022 10:01:25</t>
  </si>
  <si>
    <t>13.09.2022 10:01:27</t>
  </si>
  <si>
    <t>13.09.2022 10:02:18</t>
  </si>
  <si>
    <t>13.09.2022 10:03:47</t>
  </si>
  <si>
    <t>13.09.2022 10:03:48</t>
  </si>
  <si>
    <t>13.09.2022 10:03:50</t>
  </si>
  <si>
    <t>13.09.2022 10:03:51</t>
  </si>
  <si>
    <t>13.09.2022 10:03:54</t>
  </si>
  <si>
    <t>13.09.2022 10:06:24</t>
  </si>
  <si>
    <t>13.09.2022 10:06:25</t>
  </si>
  <si>
    <t>13.09.2022 10:07:59</t>
  </si>
  <si>
    <t>13.09.2022 10:08:00</t>
  </si>
  <si>
    <t>13.09.2022 10:08:02</t>
  </si>
  <si>
    <t>13.09.2022 10:08:03</t>
  </si>
  <si>
    <t>13.09.2022 10:08:05</t>
  </si>
  <si>
    <t>13.09.2022 10:08:06</t>
  </si>
  <si>
    <t>13.09.2022 10:08:08</t>
  </si>
  <si>
    <t>13.09.2022 10:08:09</t>
  </si>
  <si>
    <t>13.09.2022 10:09:25</t>
  </si>
  <si>
    <t>13.09.2022 10:09:27</t>
  </si>
  <si>
    <t>13.09.2022 10:12:22</t>
  </si>
  <si>
    <t>13.09.2022 10:13:09</t>
  </si>
  <si>
    <t>13.09.2022 10:13:10</t>
  </si>
  <si>
    <t>13.09.2022 10:13:12</t>
  </si>
  <si>
    <t>13.09.2022 10:13:13</t>
  </si>
  <si>
    <t>13.09.2022 10:13:15</t>
  </si>
  <si>
    <t>13.09.2022 10:14:06</t>
  </si>
  <si>
    <t>13.09.2022 10:14:07</t>
  </si>
  <si>
    <t>13.09.2022 10:14:09</t>
  </si>
  <si>
    <t>13.09.2022 10:14:10</t>
  </si>
  <si>
    <t>13.09.2022 10:14:12</t>
  </si>
  <si>
    <t>13.09.2022 10:14:13</t>
  </si>
  <si>
    <t>13.09.2022 10:14:15</t>
  </si>
  <si>
    <t>13.09.2022 10:14:30</t>
  </si>
  <si>
    <t>13.09.2022 10:14:33</t>
  </si>
  <si>
    <t>13.09.2022 10:14:34</t>
  </si>
  <si>
    <t>13.09.2022 10:14:36</t>
  </si>
  <si>
    <t>13.09.2022 10:15:15</t>
  </si>
  <si>
    <t>13.09.2022 10:15:16</t>
  </si>
  <si>
    <t>13.09.2022 10:15:18</t>
  </si>
  <si>
    <t>13.09.2022 10:15:19</t>
  </si>
  <si>
    <t>13.09.2022 10:15:21</t>
  </si>
  <si>
    <t>13.09.2022 10:16:04</t>
  </si>
  <si>
    <t>13.09.2022 10:16:54</t>
  </si>
  <si>
    <t>13.09.2022 10:16:56</t>
  </si>
  <si>
    <t>13.09.2022 10:16:57</t>
  </si>
  <si>
    <t>13.09.2022 10:16:59</t>
  </si>
  <si>
    <t>13.09.2022 10:17:00</t>
  </si>
  <si>
    <t>13.09.2022 10:18:03</t>
  </si>
  <si>
    <t>13.09.2022 10:18:04</t>
  </si>
  <si>
    <t>13.09.2022 10:18:06</t>
  </si>
  <si>
    <t>13.09.2022 10:20:41</t>
  </si>
  <si>
    <t>13.09.2022 10:20:42</t>
  </si>
  <si>
    <t>13.09.2022 10:20:44</t>
  </si>
  <si>
    <t>13.09.2022 10:20:45</t>
  </si>
  <si>
    <t>13.09.2022 10:20:47</t>
  </si>
  <si>
    <t>13.09.2022 10:23:39</t>
  </si>
  <si>
    <t>13.09.2022 10:23:42</t>
  </si>
  <si>
    <t>13.09.2022 10:23:44</t>
  </si>
  <si>
    <t>13.09.2022 10:23:45</t>
  </si>
  <si>
    <t>13.09.2022 10:23:47</t>
  </si>
  <si>
    <t>13.09.2022 10:23:48</t>
  </si>
  <si>
    <t>13.09.2022 10:25:15</t>
  </si>
  <si>
    <t>13.09.2022 10:25:16</t>
  </si>
  <si>
    <t>13.09.2022 10:25:45</t>
  </si>
  <si>
    <t>13.09.2022 10:25:47</t>
  </si>
  <si>
    <t>13.09.2022 10:25:48</t>
  </si>
  <si>
    <t>13.09.2022 10:25:50</t>
  </si>
  <si>
    <t>13.09.2022 10:25:51</t>
  </si>
  <si>
    <t>13.09.2022 10:26:28</t>
  </si>
  <si>
    <t>13.09.2022 10:26:30</t>
  </si>
  <si>
    <t>13.09.2022 10:26:31</t>
  </si>
  <si>
    <t>13.09.2022 10:26:33</t>
  </si>
  <si>
    <t>13.09.2022 10:26:34</t>
  </si>
  <si>
    <t>13.09.2022 10:26:57</t>
  </si>
  <si>
    <t>13.09.2022 10:26:59</t>
  </si>
  <si>
    <t>13.09.2022 10:27:00</t>
  </si>
  <si>
    <t>13.09.2022 10:27:02</t>
  </si>
  <si>
    <t>13.09.2022 10:27:03</t>
  </si>
  <si>
    <t>13.09.2022 10:28:47</t>
  </si>
  <si>
    <t>13.09.2022 10:28:48</t>
  </si>
  <si>
    <t>13.09.2022 10:28:50</t>
  </si>
  <si>
    <t>13.09.2022 10:28:51</t>
  </si>
  <si>
    <t>13.09.2022 10:28:53</t>
  </si>
  <si>
    <t>13.09.2022 10:28:54</t>
  </si>
  <si>
    <t>13.09.2022 10:29:47</t>
  </si>
  <si>
    <t>13.09.2022 10:29:48</t>
  </si>
  <si>
    <t>13.09.2022 10:29:50</t>
  </si>
  <si>
    <t>13.09.2022 10:29:51</t>
  </si>
  <si>
    <t>13.09.2022 10:29:53</t>
  </si>
  <si>
    <t>13.09.2022 10:29:54</t>
  </si>
  <si>
    <t>13.09.2022 10:29:56</t>
  </si>
  <si>
    <t>13.09.2022 10:30:51</t>
  </si>
  <si>
    <t>13.09.2022 10:30:53</t>
  </si>
  <si>
    <t>13.09.2022 10:30:54</t>
  </si>
  <si>
    <t>13.09.2022 10:30:56</t>
  </si>
  <si>
    <t>13.09.2022 10:30:57</t>
  </si>
  <si>
    <t>13.09.2022 10:32:16</t>
  </si>
  <si>
    <t>13.09.2022 10:35:59</t>
  </si>
  <si>
    <t>13.09.2022 10:36:00</t>
  </si>
  <si>
    <t>13.09.2022 10:36:02</t>
  </si>
  <si>
    <t>13.09.2022 10:37:10</t>
  </si>
  <si>
    <t>13.09.2022 10:37:12</t>
  </si>
  <si>
    <t>13.09.2022 10:37:13</t>
  </si>
  <si>
    <t>13.09.2022 10:37:15</t>
  </si>
  <si>
    <t>13.09.2022 10:37:16</t>
  </si>
  <si>
    <t>13.09.2022 10:37:59</t>
  </si>
  <si>
    <t>13.09.2022 10:38:03</t>
  </si>
  <si>
    <t>13.09.2022 10:38:05</t>
  </si>
  <si>
    <t>13.09.2022 10:38:06</t>
  </si>
  <si>
    <t>13.09.2022 10:38:09</t>
  </si>
  <si>
    <t>13.09.2022 10:38:11</t>
  </si>
  <si>
    <t>13.09.2022 10:38:12</t>
  </si>
  <si>
    <t>13.09.2022 10:40:57</t>
  </si>
  <si>
    <t>13.09.2022 10:40:59</t>
  </si>
  <si>
    <t>13.09.2022 10:41:00</t>
  </si>
  <si>
    <t>13.09.2022 10:41:03</t>
  </si>
  <si>
    <t>13.09.2022 10:41:05</t>
  </si>
  <si>
    <t>13.09.2022 10:41:06</t>
  </si>
  <si>
    <t>13.09.2022 10:41:08</t>
  </si>
  <si>
    <t>13.09.2022 10:41:09</t>
  </si>
  <si>
    <t>13.09.2022 10:41:11</t>
  </si>
  <si>
    <t>13.09.2022 10:41:49</t>
  </si>
  <si>
    <t>13.09.2022 10:41:50</t>
  </si>
  <si>
    <t>13.09.2022 10:41:52</t>
  </si>
  <si>
    <t>13.09.2022 10:41:53</t>
  </si>
  <si>
    <t>13.09.2022 10:42:06</t>
  </si>
  <si>
    <t>13.09.2022 10:42:07</t>
  </si>
  <si>
    <t>13.09.2022 10:42:22</t>
  </si>
  <si>
    <t>13.09.2022 10:42:24</t>
  </si>
  <si>
    <t>13.09.2022 10:42:25</t>
  </si>
  <si>
    <t>13.09.2022 10:42:27</t>
  </si>
  <si>
    <t>13.09.2022 10:43:47</t>
  </si>
  <si>
    <t>13.09.2022 10:43:48</t>
  </si>
  <si>
    <t>13.09.2022 10:43:50</t>
  </si>
  <si>
    <t>13.09.2022 10:43:51</t>
  </si>
  <si>
    <t>13.09.2022 10:43:53</t>
  </si>
  <si>
    <t>13.09.2022 10:45:01</t>
  </si>
  <si>
    <t>13.09.2022 10:45:03</t>
  </si>
  <si>
    <t>13.09.2022 10:45:04</t>
  </si>
  <si>
    <t>13.09.2022 10:45:06</t>
  </si>
  <si>
    <t>13.09.2022 10:45:07</t>
  </si>
  <si>
    <t>13.09.2022 10:45:09</t>
  </si>
  <si>
    <t>13.09.2022 10:47:10</t>
  </si>
  <si>
    <t>13.09.2022 10:47:12</t>
  </si>
  <si>
    <t>13.09.2022 10:47:13</t>
  </si>
  <si>
    <t>13.09.2022 10:48:31</t>
  </si>
  <si>
    <t>13.09.2022 10:48:33</t>
  </si>
  <si>
    <t>13.09.2022 10:50:36</t>
  </si>
  <si>
    <t>13.09.2022 10:52:09</t>
  </si>
  <si>
    <t>13.09.2022 10:52:10</t>
  </si>
  <si>
    <t>13.09.2022 10:52:12</t>
  </si>
  <si>
    <t>13.09.2022 10:52:13</t>
  </si>
  <si>
    <t>13.09.2022 10:52:19</t>
  </si>
  <si>
    <t>13.09.2022 10:52:21</t>
  </si>
  <si>
    <t>13.09.2022 10:52:22</t>
  </si>
  <si>
    <t>13.09.2022 10:52:24</t>
  </si>
  <si>
    <t>13.09.2022 10:52:25</t>
  </si>
  <si>
    <t>13.09.2022 10:52:39</t>
  </si>
  <si>
    <t>13.09.2022 10:52:40</t>
  </si>
  <si>
    <t>13.09.2022 10:53:22</t>
  </si>
  <si>
    <t>13.09.2022 10:53:24</t>
  </si>
  <si>
    <t>13.09.2022 10:53:25</t>
  </si>
  <si>
    <t>13.09.2022 10:53:27</t>
  </si>
  <si>
    <t>13.09.2022 10:53:28</t>
  </si>
  <si>
    <t>13.09.2022 10:53:30</t>
  </si>
  <si>
    <t>13.09.2022 10:53:59</t>
  </si>
  <si>
    <t>13.09.2022 10:54:02</t>
  </si>
  <si>
    <t>13.09.2022 10:54:03</t>
  </si>
  <si>
    <t>13.09.2022 10:54:05</t>
  </si>
  <si>
    <t>13.09.2022 10:54:21</t>
  </si>
  <si>
    <t>13.09.2022 10:54:23</t>
  </si>
  <si>
    <t>13.09.2022 10:54:24</t>
  </si>
  <si>
    <t>13.09.2022 10:54:26</t>
  </si>
  <si>
    <t>13.09.2022 10:54:27</t>
  </si>
  <si>
    <t>13.09.2022 10:54:29</t>
  </si>
  <si>
    <t>13.09.2022 10:54:30</t>
  </si>
  <si>
    <t>13.09.2022 10:56:56</t>
  </si>
  <si>
    <t>13.09.2022 10:57:09</t>
  </si>
  <si>
    <t>13.09.2022 10:57:10</t>
  </si>
  <si>
    <t>13.09.2022 10:57:12</t>
  </si>
  <si>
    <t>13.09.2022 10:59:33</t>
  </si>
  <si>
    <t>13.09.2022 10:59:34</t>
  </si>
  <si>
    <t>13.09.2022 10:59:39</t>
  </si>
  <si>
    <t>13.09.2022 10:59:42</t>
  </si>
  <si>
    <t>13.09.2022 10:59:44</t>
  </si>
  <si>
    <t>13.09.2022 10:59:45</t>
  </si>
  <si>
    <t>13.09.2022 10:59:47</t>
  </si>
  <si>
    <t>13.09.2022 11:01:44</t>
  </si>
  <si>
    <t>13.09.2022 11:01:45</t>
  </si>
  <si>
    <t>13.09.2022 11:07:36</t>
  </si>
  <si>
    <t>13.09.2022 11:07:37</t>
  </si>
  <si>
    <t>13.09.2022 11:07:39</t>
  </si>
  <si>
    <t>13.09.2022 11:09:12</t>
  </si>
  <si>
    <t>13.09.2022 11:09:13</t>
  </si>
  <si>
    <t>13.09.2022 11:09:15</t>
  </si>
  <si>
    <t>13.09.2022 11:09:16</t>
  </si>
  <si>
    <t>13.09.2022 11:12:28</t>
  </si>
  <si>
    <t>13.09.2022 11:12:30</t>
  </si>
  <si>
    <t>13.09.2022 11:12:31</t>
  </si>
  <si>
    <t>13.09.2022 11:12:33</t>
  </si>
  <si>
    <t>13.09.2022 11:14:18</t>
  </si>
  <si>
    <t>13.09.2022 11:14:19</t>
  </si>
  <si>
    <t>13.09.2022 11:14:21</t>
  </si>
  <si>
    <t>13.09.2022 11:14:22</t>
  </si>
  <si>
    <t>13.09.2022 11:14:24</t>
  </si>
  <si>
    <t>13.09.2022 11:14:25</t>
  </si>
  <si>
    <t>13.09.2022 11:14:54</t>
  </si>
  <si>
    <t>13.09.2022 11:14:56</t>
  </si>
  <si>
    <t>13.09.2022 11:14:57</t>
  </si>
  <si>
    <t>13.09.2022 11:14:59</t>
  </si>
  <si>
    <t>13.09.2022 11:15:05</t>
  </si>
  <si>
    <t>13.09.2022 11:15:06</t>
  </si>
  <si>
    <t>13.09.2022 11:15:08</t>
  </si>
  <si>
    <t>13.09.2022 11:15:09</t>
  </si>
  <si>
    <t>13.09.2022 11:15:12</t>
  </si>
  <si>
    <t>13.09.2022 11:15:14</t>
  </si>
  <si>
    <t>13.09.2022 11:15:15</t>
  </si>
  <si>
    <t>13.09.2022 11:17:54</t>
  </si>
  <si>
    <t>13.09.2022 11:17:56</t>
  </si>
  <si>
    <t>13.09.2022 11:17:57</t>
  </si>
  <si>
    <t>13.09.2022 11:17:59</t>
  </si>
  <si>
    <t>13.09.2022 11:19:07</t>
  </si>
  <si>
    <t>13.09.2022 11:19:09</t>
  </si>
  <si>
    <t>13.09.2022 11:20:10</t>
  </si>
  <si>
    <t>13.09.2022 11:20:13</t>
  </si>
  <si>
    <t>13.09.2022 11:20:15</t>
  </si>
  <si>
    <t>13.09.2022 11:20:16</t>
  </si>
  <si>
    <t>13.09.2022 11:20:18</t>
  </si>
  <si>
    <t>13.09.2022 11:23:54</t>
  </si>
  <si>
    <t>13.09.2022 11:23:59</t>
  </si>
  <si>
    <t>13.09.2022 11:24:00</t>
  </si>
  <si>
    <t>13.09.2022 11:24:02</t>
  </si>
  <si>
    <t>13.09.2022 11:25:31</t>
  </si>
  <si>
    <t>13.09.2022 11:25:33</t>
  </si>
  <si>
    <t>13.09.2022 11:25:34</t>
  </si>
  <si>
    <t>13.09.2022 11:25:36</t>
  </si>
  <si>
    <t>13.09.2022 11:25:54</t>
  </si>
  <si>
    <t>13.09.2022 11:26:53</t>
  </si>
  <si>
    <t>13.09.2022 11:27:10</t>
  </si>
  <si>
    <t>13.09.2022 11:27:12</t>
  </si>
  <si>
    <t>13.09.2022 11:27:34</t>
  </si>
  <si>
    <t>13.09.2022 11:28:28</t>
  </si>
  <si>
    <t>13.09.2022 11:28:30</t>
  </si>
  <si>
    <t>13.09.2022 11:28:31</t>
  </si>
  <si>
    <t>13.09.2022 11:28:33</t>
  </si>
  <si>
    <t>13.09.2022 11:28:36</t>
  </si>
  <si>
    <t>13.09.2022 11:28:39</t>
  </si>
  <si>
    <t>13.09.2022 11:28:40</t>
  </si>
  <si>
    <t>13.09.2022 11:30:15</t>
  </si>
  <si>
    <t>13.09.2022 11:30:16</t>
  </si>
  <si>
    <t>13.09.2022 11:33:19</t>
  </si>
  <si>
    <t>13.09.2022 11:33:21</t>
  </si>
  <si>
    <t>13.09.2022 11:37:28</t>
  </si>
  <si>
    <t>13.09.2022 11:37:30</t>
  </si>
  <si>
    <t>13.09.2022 11:37:31</t>
  </si>
  <si>
    <t>13.09.2022 11:37:33</t>
  </si>
  <si>
    <t>13.09.2022 11:37:34</t>
  </si>
  <si>
    <t>13.09.2022 11:37:36</t>
  </si>
  <si>
    <t>13.09.2022 11:37:42</t>
  </si>
  <si>
    <t>13.09.2022 11:37:43</t>
  </si>
  <si>
    <t>13.09.2022 11:37:45</t>
  </si>
  <si>
    <t>13.09.2022 11:37:46</t>
  </si>
  <si>
    <t>13.09.2022 11:37:48</t>
  </si>
  <si>
    <t>13.09.2022 11:38:18</t>
  </si>
  <si>
    <t>13.09.2022 11:38:19</t>
  </si>
  <si>
    <t>13.09.2022 11:38:21</t>
  </si>
  <si>
    <t>13.09.2022 11:38:22</t>
  </si>
  <si>
    <t>13.09.2022 11:38:24</t>
  </si>
  <si>
    <t>13.09.2022 11:38:25</t>
  </si>
  <si>
    <t>13.09.2022 11:38:51</t>
  </si>
  <si>
    <t>13.09.2022 11:38:53</t>
  </si>
  <si>
    <t>13.09.2022 11:38:54</t>
  </si>
  <si>
    <t>13.09.2022 11:38:56</t>
  </si>
  <si>
    <t>13.09.2022 11:43:51</t>
  </si>
  <si>
    <t>13.09.2022 11:45:27</t>
  </si>
  <si>
    <t>13.09.2022 11:45:28</t>
  </si>
  <si>
    <t>13.09.2022 11:45:30</t>
  </si>
  <si>
    <t>13.09.2022 11:45:31</t>
  </si>
  <si>
    <t>13.09.2022 11:46:36</t>
  </si>
  <si>
    <t>13.09.2022 11:46:37</t>
  </si>
  <si>
    <t>13.09.2022 11:46:39</t>
  </si>
  <si>
    <t>13.09.2022 11:46:40</t>
  </si>
  <si>
    <t>13.09.2022 11:46:42</t>
  </si>
  <si>
    <t>13.09.2022 11:48:33</t>
  </si>
  <si>
    <t>13.09.2022 11:48:34</t>
  </si>
  <si>
    <t>13.09.2022 11:48:36</t>
  </si>
  <si>
    <t>13.09.2022 11:48:37</t>
  </si>
  <si>
    <t>13.09.2022 11:48:39</t>
  </si>
  <si>
    <t>13.09.2022 11:52:25</t>
  </si>
  <si>
    <t>13.09.2022 11:53:04</t>
  </si>
  <si>
    <t>13.09.2022 11:53:06</t>
  </si>
  <si>
    <t>13.09.2022 11:53:07</t>
  </si>
  <si>
    <t>13.09.2022 11:53:09</t>
  </si>
  <si>
    <t>13.09.2022 11:54:41</t>
  </si>
  <si>
    <t>13.09.2022 11:54:42</t>
  </si>
  <si>
    <t>13.09.2022 11:54:44</t>
  </si>
  <si>
    <t>13.09.2022 11:55:42</t>
  </si>
  <si>
    <t>13.09.2022 11:55:44</t>
  </si>
  <si>
    <t>13.09.2022 11:55:45</t>
  </si>
  <si>
    <t>13.09.2022 11:55:47</t>
  </si>
  <si>
    <t>13.09.2022 11:55:48</t>
  </si>
  <si>
    <t>13.09.2022 11:57:07</t>
  </si>
  <si>
    <t>13.09.2022 11:57:09</t>
  </si>
  <si>
    <t>13.09.2022 11:57:10</t>
  </si>
  <si>
    <t>13.09.2022 11:57:12</t>
  </si>
  <si>
    <t>13.09.2022 11:57:13</t>
  </si>
  <si>
    <t>13.09.2022 11:58:33</t>
  </si>
  <si>
    <t>13.09.2022 11:58:34</t>
  </si>
  <si>
    <t>13.09.2022 11:58:36</t>
  </si>
  <si>
    <t>13.09.2022 11:58:37</t>
  </si>
  <si>
    <t>13.09.2022 11:59:47</t>
  </si>
  <si>
    <t>13.09.2022 11:59:48</t>
  </si>
  <si>
    <t>13.09.2022 11:59:50</t>
  </si>
  <si>
    <t>13.09.2022 11:59:51</t>
  </si>
  <si>
    <t>13.09.2022 11:59:54</t>
  </si>
  <si>
    <t>13.09.2022 11:59:56</t>
  </si>
  <si>
    <t>13.09.2022 11:59:57</t>
  </si>
  <si>
    <t>13.09.2022 11:59:59</t>
  </si>
  <si>
    <t>13.09.2022 12:00:14</t>
  </si>
  <si>
    <t>13.09.2022 12:00:17</t>
  </si>
  <si>
    <t>13.09.2022 12:00:18</t>
  </si>
  <si>
    <t>13.09.2022 12:00:20</t>
  </si>
  <si>
    <t>13.09.2022 12:00:21</t>
  </si>
  <si>
    <t>13.09.2022 12:00:23</t>
  </si>
  <si>
    <t>13.09.2022 12:02:09</t>
  </si>
  <si>
    <t>13.09.2022 12:02:10</t>
  </si>
  <si>
    <t>13.09.2022 12:02:12</t>
  </si>
  <si>
    <t>13.09.2022 12:02:13</t>
  </si>
  <si>
    <t>13.09.2022 12:02:15</t>
  </si>
  <si>
    <t>13.09.2022 12:03:36</t>
  </si>
  <si>
    <t>13.09.2022 12:03:38</t>
  </si>
  <si>
    <t>13.09.2022 12:03:39</t>
  </si>
  <si>
    <t>13.09.2022 12:03:40</t>
  </si>
  <si>
    <t>13.09.2022 12:05:21</t>
  </si>
  <si>
    <t>13.09.2022 12:05:22</t>
  </si>
  <si>
    <t>13.09.2022 12:05:24</t>
  </si>
  <si>
    <t>13.09.2022 12:05:25</t>
  </si>
  <si>
    <t>13.09.2022 12:05:27</t>
  </si>
  <si>
    <t>13.09.2022 12:05:28</t>
  </si>
  <si>
    <t>13.09.2022 12:05:34</t>
  </si>
  <si>
    <t>13.09.2022 12:05:36</t>
  </si>
  <si>
    <t>13.09.2022 12:05:37</t>
  </si>
  <si>
    <t>13.09.2022 12:05:39</t>
  </si>
  <si>
    <t>13.09.2022 12:05:40</t>
  </si>
  <si>
    <t>13.09.2022 12:05:46</t>
  </si>
  <si>
    <t>13.09.2022 12:05:48</t>
  </si>
  <si>
    <t>13.09.2022 12:05:49</t>
  </si>
  <si>
    <t>13.09.2022 12:05:51</t>
  </si>
  <si>
    <t>13.09.2022 12:06:27</t>
  </si>
  <si>
    <t>13.09.2022 12:06:33</t>
  </si>
  <si>
    <t>13.09.2022 12:06:34</t>
  </si>
  <si>
    <t>13.09.2022 12:06:36</t>
  </si>
  <si>
    <t>13.09.2022 12:07:53</t>
  </si>
  <si>
    <t>13.09.2022 12:07:54</t>
  </si>
  <si>
    <t>13.09.2022 12:07:56</t>
  </si>
  <si>
    <t>13.09.2022 12:07:57</t>
  </si>
  <si>
    <t>13.09.2022 12:09:03</t>
  </si>
  <si>
    <t>13.09.2022 12:09:04</t>
  </si>
  <si>
    <t>13.09.2022 12:09:06</t>
  </si>
  <si>
    <t>13.09.2022 12:09:07</t>
  </si>
  <si>
    <t>13.09.2022 12:09:09</t>
  </si>
  <si>
    <t>13.09.2022 12:09:21</t>
  </si>
  <si>
    <t>13.09.2022 12:09:22</t>
  </si>
  <si>
    <t>13.09.2022 12:09:24</t>
  </si>
  <si>
    <t>13.09.2022 12:09:27</t>
  </si>
  <si>
    <t>13.09.2022 12:09:28</t>
  </si>
  <si>
    <t>13.09.2022 12:09:30</t>
  </si>
  <si>
    <t>13.09.2022 12:09:31</t>
  </si>
  <si>
    <t>13.09.2022 12:09:37</t>
  </si>
  <si>
    <t>13.09.2022 12:09:39</t>
  </si>
  <si>
    <t>13.09.2022 12:09:40</t>
  </si>
  <si>
    <t>13.09.2022 12:09:42</t>
  </si>
  <si>
    <t>13.09.2022 12:09:43</t>
  </si>
  <si>
    <t>13.09.2022 12:09:45</t>
  </si>
  <si>
    <t>13.09.2022 12:09:48</t>
  </si>
  <si>
    <t>13.09.2022 12:09:52</t>
  </si>
  <si>
    <t>13.09.2022 12:09:54</t>
  </si>
  <si>
    <t>13.09.2022 12:09:55</t>
  </si>
  <si>
    <t>13.09.2022 12:10:12</t>
  </si>
  <si>
    <t>13.09.2022 12:10:13</t>
  </si>
  <si>
    <t>13.09.2022 12:10:15</t>
  </si>
  <si>
    <t>13.09.2022 12:11:04</t>
  </si>
  <si>
    <t>13.09.2022 12:11:06</t>
  </si>
  <si>
    <t>13.09.2022 12:11:07</t>
  </si>
  <si>
    <t>13.09.2022 12:11:09</t>
  </si>
  <si>
    <t>13.09.2022 12:11:10</t>
  </si>
  <si>
    <t>13.09.2022 12:11:12</t>
  </si>
  <si>
    <t>13.09.2022 12:11:34</t>
  </si>
  <si>
    <t>13.09.2022 12:11:36</t>
  </si>
  <si>
    <t>13.09.2022 12:11:37</t>
  </si>
  <si>
    <t>13.09.2022 12:11:39</t>
  </si>
  <si>
    <t>13.09.2022 12:11:40</t>
  </si>
  <si>
    <t>13.09.2022 12:11:42</t>
  </si>
  <si>
    <t>13.09.2022 12:11:43</t>
  </si>
  <si>
    <t>13.09.2022 12:11:48</t>
  </si>
  <si>
    <t>13.09.2022 12:11:49</t>
  </si>
  <si>
    <t>13.09.2022 12:13:53</t>
  </si>
  <si>
    <t>13.09.2022 12:15:00</t>
  </si>
  <si>
    <t>13.09.2022 12:15:04</t>
  </si>
  <si>
    <t>13.09.2022 12:15:30</t>
  </si>
  <si>
    <t>13.09.2022 12:15:33</t>
  </si>
  <si>
    <t>13.09.2022 12:15:34</t>
  </si>
  <si>
    <t>13.09.2022 12:15:36</t>
  </si>
  <si>
    <t>13.09.2022 12:15:37</t>
  </si>
  <si>
    <t>13.09.2022 12:15:39</t>
  </si>
  <si>
    <t>13.09.2022 12:15:40</t>
  </si>
  <si>
    <t>13.09.2022 12:15:57</t>
  </si>
  <si>
    <t>13.09.2022 12:15:59</t>
  </si>
  <si>
    <t>13.09.2022 12:16:00</t>
  </si>
  <si>
    <t>13.09.2022 12:16:02</t>
  </si>
  <si>
    <t>13.09.2022 12:16:03</t>
  </si>
  <si>
    <t>13.09.2022 12:16:05</t>
  </si>
  <si>
    <t>13.09.2022 12:16:14</t>
  </si>
  <si>
    <t>13.09.2022 12:16:15</t>
  </si>
  <si>
    <t>13.09.2022 12:16:17</t>
  </si>
  <si>
    <t>13.09.2022 12:16:50</t>
  </si>
  <si>
    <t>13.09.2022 12:16:52</t>
  </si>
  <si>
    <t>13.09.2022 12:16:53</t>
  </si>
  <si>
    <t>13.09.2022 12:16:55</t>
  </si>
  <si>
    <t>13.09.2022 12:16:59</t>
  </si>
  <si>
    <t>13.09.2022 12:17:01</t>
  </si>
  <si>
    <t>13.09.2022 12:17:05</t>
  </si>
  <si>
    <t>13.09.2022 12:17:07</t>
  </si>
  <si>
    <t>13.09.2022 12:17:17</t>
  </si>
  <si>
    <t>13.09.2022 12:17:22</t>
  </si>
  <si>
    <t>13.09.2022 12:17:23</t>
  </si>
  <si>
    <t>13.09.2022 12:17:25</t>
  </si>
  <si>
    <t>13.09.2022 12:17:38</t>
  </si>
  <si>
    <t>13.09.2022 12:17:43</t>
  </si>
  <si>
    <t>13.09.2022 12:17:44</t>
  </si>
  <si>
    <t>13.09.2022 12:17:46</t>
  </si>
  <si>
    <t>13.09.2022 12:18:03</t>
  </si>
  <si>
    <t>13.09.2022 12:18:04</t>
  </si>
  <si>
    <t>13.09.2022 12:18:06</t>
  </si>
  <si>
    <t>13.09.2022 12:18:07</t>
  </si>
  <si>
    <t>13.09.2022 12:18:09</t>
  </si>
  <si>
    <t>13.09.2022 12:18:25</t>
  </si>
  <si>
    <t>13.09.2022 12:18:31</t>
  </si>
  <si>
    <t>13.09.2022 12:18:33</t>
  </si>
  <si>
    <t>13.09.2022 12:18:37</t>
  </si>
  <si>
    <t>13.09.2022 12:18:40</t>
  </si>
  <si>
    <t>13.09.2022 12:19:07</t>
  </si>
  <si>
    <t>13.09.2022 12:19:09</t>
  </si>
  <si>
    <t>13.09.2022 12:19:27</t>
  </si>
  <si>
    <t>13.09.2022 12:19:28</t>
  </si>
  <si>
    <t>13.09.2022 12:19:53</t>
  </si>
  <si>
    <t>13.09.2022 12:19:56</t>
  </si>
  <si>
    <t>13.09.2022 12:19:57</t>
  </si>
  <si>
    <t>13.09.2022 12:19:59</t>
  </si>
  <si>
    <t>13.09.2022 12:20:02</t>
  </si>
  <si>
    <t>13.09.2022 12:20:03</t>
  </si>
  <si>
    <t>13.09.2022 12:22:01</t>
  </si>
  <si>
    <t>13.09.2022 12:22:04</t>
  </si>
  <si>
    <t>13.09.2022 12:22:06</t>
  </si>
  <si>
    <t>13.09.2022 12:22:07</t>
  </si>
  <si>
    <t>13.09.2022 12:22:09</t>
  </si>
  <si>
    <t>13.09.2022 12:22:10</t>
  </si>
  <si>
    <t>13.09.2022 12:22:25</t>
  </si>
  <si>
    <t>13.09.2022 12:22:27</t>
  </si>
  <si>
    <t>13.09.2022 12:22:45</t>
  </si>
  <si>
    <t>13.09.2022 12:22:46</t>
  </si>
  <si>
    <t>13.09.2022 12:22:49</t>
  </si>
  <si>
    <t>13.09.2022 12:22:51</t>
  </si>
  <si>
    <t>13.09.2022 12:22:52</t>
  </si>
  <si>
    <t>13.09.2022 12:23:09</t>
  </si>
  <si>
    <t>13.09.2022 12:23:10</t>
  </si>
  <si>
    <t>13.09.2022 12:23:12</t>
  </si>
  <si>
    <t>13.09.2022 12:25:06</t>
  </si>
  <si>
    <t>13.09.2022 12:25:07</t>
  </si>
  <si>
    <t>13.09.2022 12:25:09</t>
  </si>
  <si>
    <t>13.09.2022 12:27:44</t>
  </si>
  <si>
    <t>13.09.2022 12:27:45</t>
  </si>
  <si>
    <t>13.09.2022 12:27:47</t>
  </si>
  <si>
    <t>13.09.2022 12:27:48</t>
  </si>
  <si>
    <t>13.09.2022 12:28:24</t>
  </si>
  <si>
    <t>13.09.2022 12:28:25</t>
  </si>
  <si>
    <t>13.09.2022 12:28:27</t>
  </si>
  <si>
    <t>13.09.2022 12:29:59</t>
  </si>
  <si>
    <t>13.09.2022 12:30:00</t>
  </si>
  <si>
    <t>13.09.2022 12:30:03</t>
  </si>
  <si>
    <t>13.09.2022 12:31:18</t>
  </si>
  <si>
    <t>13.09.2022 12:32:50</t>
  </si>
  <si>
    <t>13.09.2022 12:32:51</t>
  </si>
  <si>
    <t>13.09.2022 12:32:53</t>
  </si>
  <si>
    <t>13.09.2022 12:34:30</t>
  </si>
  <si>
    <t>13.09.2022 12:34:31</t>
  </si>
  <si>
    <t>13.09.2022 12:34:33</t>
  </si>
  <si>
    <t>13.09.2022 12:34:34</t>
  </si>
  <si>
    <t>13.09.2022 12:35:21</t>
  </si>
  <si>
    <t>13.09.2022 12:35:22</t>
  </si>
  <si>
    <t>13.09.2022 12:35:24</t>
  </si>
  <si>
    <t>13.09.2022 12:35:25</t>
  </si>
  <si>
    <t>13.09.2022 12:35:27</t>
  </si>
  <si>
    <t>13.09.2022 12:37:54</t>
  </si>
  <si>
    <t>13.09.2022 12:38:56</t>
  </si>
  <si>
    <t>13.09.2022 12:38:57</t>
  </si>
  <si>
    <t>13.09.2022 12:38:59</t>
  </si>
  <si>
    <t>13.09.2022 12:39:17</t>
  </si>
  <si>
    <t>13.09.2022 12:39:18</t>
  </si>
  <si>
    <t>13.09.2022 12:39:20</t>
  </si>
  <si>
    <t>13.09.2022 12:39:21</t>
  </si>
  <si>
    <t>13.09.2022 12:39:24</t>
  </si>
  <si>
    <t>13.09.2022 12:39:26</t>
  </si>
  <si>
    <t>13.09.2022 12:39:27</t>
  </si>
  <si>
    <t>13.09.2022 12:39:41</t>
  </si>
  <si>
    <t>13.09.2022 12:39:43</t>
  </si>
  <si>
    <t>13.09.2022 12:39:44</t>
  </si>
  <si>
    <t>13.09.2022 12:39:58</t>
  </si>
  <si>
    <t>13.09.2022 12:39:59</t>
  </si>
  <si>
    <t>13.09.2022 12:40:01</t>
  </si>
  <si>
    <t>13.09.2022 12:40:02</t>
  </si>
  <si>
    <t>13.09.2022 12:40:29</t>
  </si>
  <si>
    <t>13.09.2022 12:40:31</t>
  </si>
  <si>
    <t>13.09.2022 12:40:32</t>
  </si>
  <si>
    <t>13.09.2022 12:40:34</t>
  </si>
  <si>
    <t>13.09.2022 12:41:12</t>
  </si>
  <si>
    <t>13.09.2022 12:41:13</t>
  </si>
  <si>
    <t>13.09.2022 12:41:15</t>
  </si>
  <si>
    <t>13.09.2022 12:42:16</t>
  </si>
  <si>
    <t>13.09.2022 12:42:18</t>
  </si>
  <si>
    <t>13.09.2022 12:42:19</t>
  </si>
  <si>
    <t>13.09.2022 12:45:34</t>
  </si>
  <si>
    <t>13.09.2022 12:45:36</t>
  </si>
  <si>
    <t>13.09.2022 12:45:37</t>
  </si>
  <si>
    <t>13.09.2022 12:47:09</t>
  </si>
  <si>
    <t>13.09.2022 12:47:10</t>
  </si>
  <si>
    <t>13.09.2022 12:47:12</t>
  </si>
  <si>
    <t>13.09.2022 12:47:13</t>
  </si>
  <si>
    <t>13.09.2022 12:48:39</t>
  </si>
  <si>
    <t>13.09.2022 12:48:41</t>
  </si>
  <si>
    <t>13.09.2022 12:48:42</t>
  </si>
  <si>
    <t>13.09.2022 12:49:16</t>
  </si>
  <si>
    <t>13.09.2022 12:49:18</t>
  </si>
  <si>
    <t>13.09.2022 12:49:19</t>
  </si>
  <si>
    <t>13.09.2022 12:49:21</t>
  </si>
  <si>
    <t>13.09.2022 12:49:50</t>
  </si>
  <si>
    <t>13.09.2022 12:49:51</t>
  </si>
  <si>
    <t>13.09.2022 12:50:18</t>
  </si>
  <si>
    <t>13.09.2022 12:50:19</t>
  </si>
  <si>
    <t>13.09.2022 12:50:22</t>
  </si>
  <si>
    <t>13.09.2022 12:50:24</t>
  </si>
  <si>
    <t>13.09.2022 12:50:25</t>
  </si>
  <si>
    <t>13.09.2022 12:50:28</t>
  </si>
  <si>
    <t>13.09.2022 12:50:30</t>
  </si>
  <si>
    <t>13.09.2022 12:50:31</t>
  </si>
  <si>
    <t>13.09.2022 12:50:33</t>
  </si>
  <si>
    <t>13.09.2022 12:50:53</t>
  </si>
  <si>
    <t>13.09.2022 12:50:54</t>
  </si>
  <si>
    <t>13.09.2022 12:50:56</t>
  </si>
  <si>
    <t>13.09.2022 12:51:42</t>
  </si>
  <si>
    <t>13.09.2022 12:51:44</t>
  </si>
  <si>
    <t>13.09.2022 12:51:45</t>
  </si>
  <si>
    <t>13.09.2022 12:51:47</t>
  </si>
  <si>
    <t>13.09.2022 12:51:48</t>
  </si>
  <si>
    <t>13.09.2022 12:51:50</t>
  </si>
  <si>
    <t>13.09.2022 12:52:42</t>
  </si>
  <si>
    <t>13.09.2022 12:52:44</t>
  </si>
  <si>
    <t>13.09.2022 12:52:45</t>
  </si>
  <si>
    <t>13.09.2022 12:52:47</t>
  </si>
  <si>
    <t>13.09.2022 12:52:50</t>
  </si>
  <si>
    <t>13.09.2022 12:52:51</t>
  </si>
  <si>
    <t>13.09.2022 12:52:53</t>
  </si>
  <si>
    <t>13.09.2022 12:52:54</t>
  </si>
  <si>
    <t>13.09.2022 12:53:41</t>
  </si>
  <si>
    <t>13.09.2022 12:53:42</t>
  </si>
  <si>
    <t>13.09.2022 12:53:44</t>
  </si>
  <si>
    <t>13.09.2022 12:53:45</t>
  </si>
  <si>
    <t>13.09.2022 12:53:47</t>
  </si>
  <si>
    <t>13.09.2022 12:55:24</t>
  </si>
  <si>
    <t>13.09.2022 12:55:25</t>
  </si>
  <si>
    <t>13.09.2022 12:55:27</t>
  </si>
  <si>
    <t>13.09.2022 12:55:51</t>
  </si>
  <si>
    <t>13.09.2022 12:55:53</t>
  </si>
  <si>
    <t>13.09.2022 12:55:54</t>
  </si>
  <si>
    <t>13.09.2022 12:55:56</t>
  </si>
  <si>
    <t>13.09.2022 12:56:02</t>
  </si>
  <si>
    <t>13.09.2022 13:02:06</t>
  </si>
  <si>
    <t>13.09.2022 13:02:07</t>
  </si>
  <si>
    <t>13.09.2022 13:02:25</t>
  </si>
  <si>
    <t>13.09.2022 13:02:27</t>
  </si>
  <si>
    <t>13.09.2022 13:02:28</t>
  </si>
  <si>
    <t>13.09.2022 13:02:30</t>
  </si>
  <si>
    <t>13.09.2022 13:02:31</t>
  </si>
  <si>
    <t>13.09.2022 13:02:33</t>
  </si>
  <si>
    <t>13.09.2022 13:03:47</t>
  </si>
  <si>
    <t>13.09.2022 13:03:48</t>
  </si>
  <si>
    <t>13.09.2022 13:03:50</t>
  </si>
  <si>
    <t>13.09.2022 13:03:53</t>
  </si>
  <si>
    <t>13.09.2022 13:04:07</t>
  </si>
  <si>
    <t>13.09.2022 13:04:09</t>
  </si>
  <si>
    <t>13.09.2022 13:04:16</t>
  </si>
  <si>
    <t>13.09.2022 13:04:18</t>
  </si>
  <si>
    <t>13.09.2022 13:04:19</t>
  </si>
  <si>
    <t>13.09.2022 13:04:21</t>
  </si>
  <si>
    <t>13.09.2022 13:05:15</t>
  </si>
  <si>
    <t>13.09.2022 13:05:16</t>
  </si>
  <si>
    <t>13.09.2022 13:05:18</t>
  </si>
  <si>
    <t>13.09.2022 13:05:19</t>
  </si>
  <si>
    <t>13.09.2022 13:05:21</t>
  </si>
  <si>
    <t>13.09.2022 13:05:22</t>
  </si>
  <si>
    <t>13.09.2022 13:05:24</t>
  </si>
  <si>
    <t>13.09.2022 13:05:25</t>
  </si>
  <si>
    <t>13.09.2022 13:09:19</t>
  </si>
  <si>
    <t>13.09.2022 13:10:48</t>
  </si>
  <si>
    <t>13.09.2022 13:10:51</t>
  </si>
  <si>
    <t>13.09.2022 13:11:21</t>
  </si>
  <si>
    <t>13.09.2022 13:11:22</t>
  </si>
  <si>
    <t>13.09.2022 13:11:24</t>
  </si>
  <si>
    <t>13.09.2022 13:11:25</t>
  </si>
  <si>
    <t>13.09.2022 13:11:31</t>
  </si>
  <si>
    <t>13.09.2022 13:11:33</t>
  </si>
  <si>
    <t>13.09.2022 13:11:48</t>
  </si>
  <si>
    <t>13.09.2022 13:13:10</t>
  </si>
  <si>
    <t>13.09.2022 13:15:59</t>
  </si>
  <si>
    <t>13.09.2022 13:16:00</t>
  </si>
  <si>
    <t>13.09.2022 13:16:02</t>
  </si>
  <si>
    <t>13.09.2022 13:16:28</t>
  </si>
  <si>
    <t>13.09.2022 13:16:29</t>
  </si>
  <si>
    <t>13.09.2022 13:16:31</t>
  </si>
  <si>
    <t>13.09.2022 13:16:32</t>
  </si>
  <si>
    <t>13.09.2022 13:16:58</t>
  </si>
  <si>
    <t>13.09.2022 13:17:01</t>
  </si>
  <si>
    <t>13.09.2022 13:17:02</t>
  </si>
  <si>
    <t>13.09.2022 13:17:04</t>
  </si>
  <si>
    <t>13.09.2022 13:17:05</t>
  </si>
  <si>
    <t>13.09.2022 13:22:16</t>
  </si>
  <si>
    <t>13.09.2022 13:22:18</t>
  </si>
  <si>
    <t>13.09.2022 13:22:21</t>
  </si>
  <si>
    <t>13.09.2022 13:22:22</t>
  </si>
  <si>
    <t>13.09.2022 13:22:24</t>
  </si>
  <si>
    <t>13.09.2022 13:22:25</t>
  </si>
  <si>
    <t>13.09.2022 13:22:33</t>
  </si>
  <si>
    <t>13.09.2022 13:22:34</t>
  </si>
  <si>
    <t>13.09.2022 13:22:36</t>
  </si>
  <si>
    <t>13.09.2022 13:22:37</t>
  </si>
  <si>
    <t>13.09.2022 13:22:39</t>
  </si>
  <si>
    <t>13.09.2022 13:23:47</t>
  </si>
  <si>
    <t>13.09.2022 13:23:48</t>
  </si>
  <si>
    <t>13.09.2022 13:23:50</t>
  </si>
  <si>
    <t>13.09.2022 13:23:51</t>
  </si>
  <si>
    <t>13.09.2022 13:25:09</t>
  </si>
  <si>
    <t>13.09.2022 13:25:10</t>
  </si>
  <si>
    <t>13.09.2022 13:25:12</t>
  </si>
  <si>
    <t>13.09.2022 13:25:13</t>
  </si>
  <si>
    <t>13.09.2022 13:25:15</t>
  </si>
  <si>
    <t>13.09.2022 13:25:50</t>
  </si>
  <si>
    <t>13.09.2022 13:27:06</t>
  </si>
  <si>
    <t>13.09.2022 13:27:07</t>
  </si>
  <si>
    <t>13.09.2022 13:27:09</t>
  </si>
  <si>
    <t>13.09.2022 13:27:10</t>
  </si>
  <si>
    <t>13.09.2022 13:27:12</t>
  </si>
  <si>
    <t>13.09.2022 13:27:27</t>
  </si>
  <si>
    <t>13.09.2022 13:27:28</t>
  </si>
  <si>
    <t>13.09.2022 13:27:30</t>
  </si>
  <si>
    <t>13.09.2022 13:27:31</t>
  </si>
  <si>
    <t>13.09.2022 13:28:39</t>
  </si>
  <si>
    <t>13.09.2022 13:28:41</t>
  </si>
  <si>
    <t>13.09.2022 13:28:42</t>
  </si>
  <si>
    <t>13.09.2022 13:29:12</t>
  </si>
  <si>
    <t>13.09.2022 13:29:13</t>
  </si>
  <si>
    <t>13.09.2022 13:29:22</t>
  </si>
  <si>
    <t>13.09.2022 13:32:34</t>
  </si>
  <si>
    <t>13.09.2022 13:32:36</t>
  </si>
  <si>
    <t>13.09.2022 13:36:25</t>
  </si>
  <si>
    <t>13.09.2022 13:36:27</t>
  </si>
  <si>
    <t>13.09.2022 13:36:28</t>
  </si>
  <si>
    <t>13.09.2022 13:36:30</t>
  </si>
  <si>
    <t>13.09.2022 13:36:31</t>
  </si>
  <si>
    <t>13.09.2022 13:36:33</t>
  </si>
  <si>
    <t>13.09.2022 13:36:50</t>
  </si>
  <si>
    <t>13.09.2022 13:36:51</t>
  </si>
  <si>
    <t>13.09.2022 13:36:53</t>
  </si>
  <si>
    <t>13.09.2022 13:36:54</t>
  </si>
  <si>
    <t>13.09.2022 13:37:13</t>
  </si>
  <si>
    <t>13.09.2022 13:37:15</t>
  </si>
  <si>
    <t>13.09.2022 13:37:16</t>
  </si>
  <si>
    <t>13.09.2022 13:37:18</t>
  </si>
  <si>
    <t>13.09.2022 13:37:19</t>
  </si>
  <si>
    <t>13.09.2022 13:40:19</t>
  </si>
  <si>
    <t>13.09.2022 13:40:21</t>
  </si>
  <si>
    <t>13.09.2022 13:40:22</t>
  </si>
  <si>
    <t>13.09.2022 13:40:24</t>
  </si>
  <si>
    <t>13.09.2022 13:40:25</t>
  </si>
  <si>
    <t>13.09.2022 13:41:03</t>
  </si>
  <si>
    <t>13.09.2022 13:41:04</t>
  </si>
  <si>
    <t>13.09.2022 13:41:06</t>
  </si>
  <si>
    <t>13.09.2022 13:41:07</t>
  </si>
  <si>
    <t>13.09.2022 13:41:09</t>
  </si>
  <si>
    <t>13.09.2022 13:42:04</t>
  </si>
  <si>
    <t>13.09.2022 13:42:06</t>
  </si>
  <si>
    <t>13.09.2022 13:42:07</t>
  </si>
  <si>
    <t>13.09.2022 13:42:22</t>
  </si>
  <si>
    <t>13.09.2022 13:42:24</t>
  </si>
  <si>
    <t>13.09.2022 13:42:25</t>
  </si>
  <si>
    <t>13.09.2022 13:42:27</t>
  </si>
  <si>
    <t>13.09.2022 13:45:42</t>
  </si>
  <si>
    <t>13.09.2022 13:45:44</t>
  </si>
  <si>
    <t>13.09.2022 13:45:45</t>
  </si>
  <si>
    <t>13.09.2022 13:45:47</t>
  </si>
  <si>
    <t>13.09.2022 13:45:48</t>
  </si>
  <si>
    <t>13.09.2022 13:46:54</t>
  </si>
  <si>
    <t>13.09.2022 13:46:56</t>
  </si>
  <si>
    <t>13.09.2022 13:47:12</t>
  </si>
  <si>
    <t>13.09.2022 13:47:14</t>
  </si>
  <si>
    <t>13.09.2022 13:47:15</t>
  </si>
  <si>
    <t>13.09.2022 13:47:17</t>
  </si>
  <si>
    <t>13.09.2022 13:47:43</t>
  </si>
  <si>
    <t>13.09.2022 13:47:44</t>
  </si>
  <si>
    <t>13.09.2022 13:47:47</t>
  </si>
  <si>
    <t>13.09.2022 13:47:50</t>
  </si>
  <si>
    <t>13.09.2022 13:48:51</t>
  </si>
  <si>
    <t>13.09.2022 13:48:53</t>
  </si>
  <si>
    <t>13.09.2022 13:49:03</t>
  </si>
  <si>
    <t>13.09.2022 13:49:04</t>
  </si>
  <si>
    <t>13.09.2022 13:49:06</t>
  </si>
  <si>
    <t>13.09.2022 13:49:07</t>
  </si>
  <si>
    <t>13.09.2022 13:49:09</t>
  </si>
  <si>
    <t>13.09.2022 13:49:10</t>
  </si>
  <si>
    <t>13.09.2022 13:50:00</t>
  </si>
  <si>
    <t>13.09.2022 13:50:04</t>
  </si>
  <si>
    <t>13.09.2022 13:50:06</t>
  </si>
  <si>
    <t>13.09.2022 13:50:07</t>
  </si>
  <si>
    <t>13.09.2022 13:52:10</t>
  </si>
  <si>
    <t>13.09.2022 13:55:28</t>
  </si>
  <si>
    <t>13.09.2022 13:55:30</t>
  </si>
  <si>
    <t>13.09.2022 13:55:31</t>
  </si>
  <si>
    <t>13.09.2022 13:55:33</t>
  </si>
  <si>
    <t>13.09.2022 13:56:37</t>
  </si>
  <si>
    <t>13.09.2022 13:56:41</t>
  </si>
  <si>
    <t>13.09.2022 13:56:42</t>
  </si>
  <si>
    <t>13.09.2022 13:56:44</t>
  </si>
  <si>
    <t>13.09.2022 13:56:50</t>
  </si>
  <si>
    <t>13.09.2022 13:56:51</t>
  </si>
  <si>
    <t>13.09.2022 13:56:53</t>
  </si>
  <si>
    <t>13.09.2022 13:56:54</t>
  </si>
  <si>
    <t>13.09.2022 13:58:12</t>
  </si>
  <si>
    <t>13.09.2022 13:58:13</t>
  </si>
  <si>
    <t>13.09.2022 13:58:15</t>
  </si>
  <si>
    <t>13.09.2022 13:58:16</t>
  </si>
  <si>
    <t>13.09.2022 13:58:18</t>
  </si>
  <si>
    <t>13.09.2022 13:58:19</t>
  </si>
  <si>
    <t>13.09.2022 13:58:21</t>
  </si>
  <si>
    <t>13.09.2022 13:58:22</t>
  </si>
  <si>
    <t>13.09.2022 13:58:24</t>
  </si>
  <si>
    <t>13.09.2022 13:58:33</t>
  </si>
  <si>
    <t>13.09.2022 13:58:34</t>
  </si>
  <si>
    <t>13.09.2022 13:58:36</t>
  </si>
  <si>
    <t>13.09.2022 13:58:37</t>
  </si>
  <si>
    <t>13.09.2022 14:00:44</t>
  </si>
  <si>
    <t>13.09.2022 14:00:45</t>
  </si>
  <si>
    <t>13.09.2022 14:00:47</t>
  </si>
  <si>
    <t>13.09.2022 14:00:48</t>
  </si>
  <si>
    <t>13.09.2022 14:02:21</t>
  </si>
  <si>
    <t>13.09.2022 14:03:47</t>
  </si>
  <si>
    <t>13.09.2022 14:04:15</t>
  </si>
  <si>
    <t>13.09.2022 14:04:16</t>
  </si>
  <si>
    <t>13.09.2022 14:04:33</t>
  </si>
  <si>
    <t>13.09.2022 14:04:34</t>
  </si>
  <si>
    <t>13.09.2022 14:05:41</t>
  </si>
  <si>
    <t>13.09.2022 14:06:37</t>
  </si>
  <si>
    <t>13.09.2022 14:06:39</t>
  </si>
  <si>
    <t>13.09.2022 14:06:41</t>
  </si>
  <si>
    <t>13.09.2022 14:06:45</t>
  </si>
  <si>
    <t>13.09.2022 14:07:28</t>
  </si>
  <si>
    <t>13.09.2022 14:07:30</t>
  </si>
  <si>
    <t>13.09.2022 14:07:31</t>
  </si>
  <si>
    <t>13.09.2022 14:07:33</t>
  </si>
  <si>
    <t>13.09.2022 14:10:00</t>
  </si>
  <si>
    <t>13.09.2022 14:10:01</t>
  </si>
  <si>
    <t>13.09.2022 14:10:03</t>
  </si>
  <si>
    <t>13.09.2022 14:10:04</t>
  </si>
  <si>
    <t>13.09.2022 14:10:06</t>
  </si>
  <si>
    <t>13.09.2022 14:10:21</t>
  </si>
  <si>
    <t>13.09.2022 14:10:22</t>
  </si>
  <si>
    <t>13.09.2022 14:10:24</t>
  </si>
  <si>
    <t>13.09.2022 14:10:25</t>
  </si>
  <si>
    <t>13.09.2022 14:10:27</t>
  </si>
  <si>
    <t>13.09.2022 14:11:16</t>
  </si>
  <si>
    <t>13.09.2022 14:11:19</t>
  </si>
  <si>
    <t>13.09.2022 14:13:47</t>
  </si>
  <si>
    <t>13.09.2022 14:13:48</t>
  </si>
  <si>
    <t>13.09.2022 14:13:50</t>
  </si>
  <si>
    <t>13.09.2022 14:13:51</t>
  </si>
  <si>
    <t>13.09.2022 14:13:53</t>
  </si>
  <si>
    <t>13.09.2022 14:14:16</t>
  </si>
  <si>
    <t>13.09.2022 14:14:19</t>
  </si>
  <si>
    <t>13.09.2022 14:14:21</t>
  </si>
  <si>
    <t>13.09.2022 14:16:25</t>
  </si>
  <si>
    <t>13.09.2022 14:16:27</t>
  </si>
  <si>
    <t>13.09.2022 14:16:28</t>
  </si>
  <si>
    <t>13.09.2022 14:16:30</t>
  </si>
  <si>
    <t>13.09.2022 14:16:53</t>
  </si>
  <si>
    <t>13.09.2022 14:17:01</t>
  </si>
  <si>
    <t>13.09.2022 14:17:03</t>
  </si>
  <si>
    <t>13.09.2022 14:17:04</t>
  </si>
  <si>
    <t>13.09.2022 14:17:06</t>
  </si>
  <si>
    <t>13.09.2022 14:18:01</t>
  </si>
  <si>
    <t>13.09.2022 14:18:21</t>
  </si>
  <si>
    <t>13.09.2022 14:18:22</t>
  </si>
  <si>
    <t>13.09.2022 14:18:24</t>
  </si>
  <si>
    <t>13.09.2022 14:20:33</t>
  </si>
  <si>
    <t>13.09.2022 14:20:47</t>
  </si>
  <si>
    <t>13.09.2022 14:20:53</t>
  </si>
  <si>
    <t>13.09.2022 14:20:54</t>
  </si>
  <si>
    <t>13.09.2022 14:20:56</t>
  </si>
  <si>
    <t>13.09.2022 14:20:57</t>
  </si>
  <si>
    <t>13.09.2022 14:20:59</t>
  </si>
  <si>
    <t>13.09.2022 14:22:03</t>
  </si>
  <si>
    <t>13.09.2022 14:22:04</t>
  </si>
  <si>
    <t>13.09.2022 14:22:06</t>
  </si>
  <si>
    <t>13.09.2022 14:22:07</t>
  </si>
  <si>
    <t>13.09.2022 14:23:18</t>
  </si>
  <si>
    <t>13.09.2022 14:23:19</t>
  </si>
  <si>
    <t>13.09.2022 14:23:21</t>
  </si>
  <si>
    <t>13.09.2022 14:24:18</t>
  </si>
  <si>
    <t>13.09.2022 14:24:19</t>
  </si>
  <si>
    <t>13.09.2022 14:24:21</t>
  </si>
  <si>
    <t>13.09.2022 14:24:22</t>
  </si>
  <si>
    <t>13.09.2022 14:24:24</t>
  </si>
  <si>
    <t>13.09.2022 14:24:25</t>
  </si>
  <si>
    <t>13.09.2022 14:24:27</t>
  </si>
  <si>
    <t>13.09.2022 14:26:27</t>
  </si>
  <si>
    <t>13.09.2022 14:26:28</t>
  </si>
  <si>
    <t>13.09.2022 14:26:30</t>
  </si>
  <si>
    <t>13.09.2022 14:26:31</t>
  </si>
  <si>
    <t>13.09.2022 14:26:33</t>
  </si>
  <si>
    <t>13.09.2022 14:27:21</t>
  </si>
  <si>
    <t>13.09.2022 14:27:22</t>
  </si>
  <si>
    <t>13.09.2022 14:27:24</t>
  </si>
  <si>
    <t>13.09.2022 14:29:09</t>
  </si>
  <si>
    <t>13.09.2022 14:29:10</t>
  </si>
  <si>
    <t>13.09.2022 14:29:12</t>
  </si>
  <si>
    <t>13.09.2022 14:29:13</t>
  </si>
  <si>
    <t>13.09.2022 14:29:15</t>
  </si>
  <si>
    <t>13.09.2022 14:29:31</t>
  </si>
  <si>
    <t>13.09.2022 14:29:33</t>
  </si>
  <si>
    <t>13.09.2022 14:29:34</t>
  </si>
  <si>
    <t>13.09.2022 14:29:36</t>
  </si>
  <si>
    <t>13.09.2022 14:30:45</t>
  </si>
  <si>
    <t>13.09.2022 14:30:47</t>
  </si>
  <si>
    <t>13.09.2022 14:30:48</t>
  </si>
  <si>
    <t>13.09.2022 14:30:50</t>
  </si>
  <si>
    <t>13.09.2022 14:30:51</t>
  </si>
  <si>
    <t>13.09.2022 14:32:04</t>
  </si>
  <si>
    <t>13.09.2022 14:32:06</t>
  </si>
  <si>
    <t>13.09.2022 14:32:07</t>
  </si>
  <si>
    <t>13.09.2022 14:32:09</t>
  </si>
  <si>
    <t>13.09.2022 14:32:10</t>
  </si>
  <si>
    <t>13.09.2022 14:32:12</t>
  </si>
  <si>
    <t>13.09.2022 14:36:10</t>
  </si>
  <si>
    <t>13.09.2022 14:36:47</t>
  </si>
  <si>
    <t>13.09.2022 14:36:48</t>
  </si>
  <si>
    <t>13.09.2022 14:36:50</t>
  </si>
  <si>
    <t>13.09.2022 14:36:51</t>
  </si>
  <si>
    <t>13.09.2022 14:37:10</t>
  </si>
  <si>
    <t>13.09.2022 14:37:12</t>
  </si>
  <si>
    <t>13.09.2022 14:38:15</t>
  </si>
  <si>
    <t>13.09.2022 14:38:56</t>
  </si>
  <si>
    <t>13.09.2022 14:38:57</t>
  </si>
  <si>
    <t>13.09.2022 14:39:44</t>
  </si>
  <si>
    <t>13.09.2022 14:39:46</t>
  </si>
  <si>
    <t>13.09.2022 14:39:47</t>
  </si>
  <si>
    <t>13.09.2022 14:39:49</t>
  </si>
  <si>
    <t>13.09.2022 14:39:50</t>
  </si>
  <si>
    <t>13.09.2022 14:40:24</t>
  </si>
  <si>
    <t>13.09.2022 14:40:25</t>
  </si>
  <si>
    <t>13.09.2022 14:40:27</t>
  </si>
  <si>
    <t>13.09.2022 14:40:28</t>
  </si>
  <si>
    <t>13.09.2022 14:41:12</t>
  </si>
  <si>
    <t>13.09.2022 14:42:24</t>
  </si>
  <si>
    <t>13.09.2022 14:42:25</t>
  </si>
  <si>
    <t>13.09.2022 14:42:28</t>
  </si>
  <si>
    <t>13.09.2022 14:42:30</t>
  </si>
  <si>
    <t>13.09.2022 14:42:34</t>
  </si>
  <si>
    <t>13.09.2022 14:42:36</t>
  </si>
  <si>
    <t>13.09.2022 14:42:37</t>
  </si>
  <si>
    <t>13.09.2022 14:43:27</t>
  </si>
  <si>
    <t>13.09.2022 14:43:28</t>
  </si>
  <si>
    <t>13.09.2022 14:43:30</t>
  </si>
  <si>
    <t>13.09.2022 14:43:31</t>
  </si>
  <si>
    <t>13.09.2022 14:45:12</t>
  </si>
  <si>
    <t>13.09.2022 14:45:13</t>
  </si>
  <si>
    <t>13.09.2022 14:45:15</t>
  </si>
  <si>
    <t>13.09.2022 14:45:16</t>
  </si>
  <si>
    <t>13.09.2022 14:46:21</t>
  </si>
  <si>
    <t>13.09.2022 14:46:22</t>
  </si>
  <si>
    <t>13.09.2022 14:46:27</t>
  </si>
  <si>
    <t>13.09.2022 14:46:28</t>
  </si>
  <si>
    <t>13.09.2022 14:46:30</t>
  </si>
  <si>
    <t>13.09.2022 14:47:47</t>
  </si>
  <si>
    <t>13.09.2022 14:47:48</t>
  </si>
  <si>
    <t>13.09.2022 14:47:50</t>
  </si>
  <si>
    <t>13.09.2022 14:47:51</t>
  </si>
  <si>
    <t>13.09.2022 14:48:19</t>
  </si>
  <si>
    <t>13.09.2022 14:51:10</t>
  </si>
  <si>
    <t>13.09.2022 14:51:12</t>
  </si>
  <si>
    <t>13.09.2022 14:51:13</t>
  </si>
  <si>
    <t>13.09.2022 14:51:15</t>
  </si>
  <si>
    <t>13.09.2022 14:51:18</t>
  </si>
  <si>
    <t>13.09.2022 14:51:19</t>
  </si>
  <si>
    <t>13.09.2022 14:51:21</t>
  </si>
  <si>
    <t>13.09.2022 14:51:22</t>
  </si>
  <si>
    <t>13.09.2022 14:53:27</t>
  </si>
  <si>
    <t>13.09.2022 14:53:28</t>
  </si>
  <si>
    <t>13.09.2022 14:53:30</t>
  </si>
  <si>
    <t>13.09.2022 14:53:33</t>
  </si>
  <si>
    <t>13.09.2022 14:53:34</t>
  </si>
  <si>
    <t>13.09.2022 14:53:36</t>
  </si>
  <si>
    <t>13.09.2022 14:53:37</t>
  </si>
  <si>
    <t>13.09.2022 14:56:07</t>
  </si>
  <si>
    <t>13.09.2022 14:56:09</t>
  </si>
  <si>
    <t>13.09.2022 14:56:10</t>
  </si>
  <si>
    <t>13.09.2022 14:56:12</t>
  </si>
  <si>
    <t>13.09.2022 14:56:13</t>
  </si>
  <si>
    <t>13.09.2022 14:56:47</t>
  </si>
  <si>
    <t>13.09.2022 14:56:48</t>
  </si>
  <si>
    <t>13.09.2022 14:56:50</t>
  </si>
  <si>
    <t>13.09.2022 14:57:56</t>
  </si>
  <si>
    <t>13.09.2022 14:57:57</t>
  </si>
  <si>
    <t>13.09.2022 14:57:59</t>
  </si>
  <si>
    <t>13.09.2022 14:58:00</t>
  </si>
  <si>
    <t>13.09.2022 14:59:18</t>
  </si>
  <si>
    <t>13.09.2022 14:59:25</t>
  </si>
  <si>
    <t>13.09.2022 14:59:27</t>
  </si>
  <si>
    <t>13.09.2022 14:59:28</t>
  </si>
  <si>
    <t>13.09.2022 14:59:33</t>
  </si>
  <si>
    <t>13.09.2022 14:59:34</t>
  </si>
  <si>
    <t>13.09.2022 14:59:36</t>
  </si>
  <si>
    <t>13.09.2022 14:59:37</t>
  </si>
  <si>
    <t>13.09.2022 14:59:40</t>
  </si>
  <si>
    <t>13.09.2022 14:59:42</t>
  </si>
  <si>
    <t>13.09.2022 14:59:43</t>
  </si>
  <si>
    <t>13.09.2022 14:59:45</t>
  </si>
  <si>
    <t>13.09.2022 14:59:46</t>
  </si>
  <si>
    <t>13.09.2022 15:01:47</t>
  </si>
  <si>
    <t>13.09.2022 15:01:48</t>
  </si>
  <si>
    <t>13.09.2022 15:01:50</t>
  </si>
  <si>
    <t>13.09.2022 15:01:51</t>
  </si>
  <si>
    <t>13.09.2022 15:02:41</t>
  </si>
  <si>
    <t>13.09.2022 15:02:42</t>
  </si>
  <si>
    <t>13.09.2022 15:05:00</t>
  </si>
  <si>
    <t>13.09.2022 15:05:01</t>
  </si>
  <si>
    <t>13.09.2022 15:07:22</t>
  </si>
  <si>
    <t>13.09.2022 15:08:50</t>
  </si>
  <si>
    <t>13.09.2022 15:08:51</t>
  </si>
  <si>
    <t>13.09.2022 15:08:53</t>
  </si>
  <si>
    <t>13.09.2022 15:08:54</t>
  </si>
  <si>
    <t>13.09.2022 15:09:59</t>
  </si>
  <si>
    <t>13.09.2022 15:10:00</t>
  </si>
  <si>
    <t>13.09.2022 15:10:02</t>
  </si>
  <si>
    <t>13.09.2022 15:10:05</t>
  </si>
  <si>
    <t>13.09.2022 15:10:06</t>
  </si>
  <si>
    <t>13.09.2022 15:11:12</t>
  </si>
  <si>
    <t>13.09.2022 15:11:13</t>
  </si>
  <si>
    <t>13.09.2022 15:11:15</t>
  </si>
  <si>
    <t>13.09.2022 15:11:16</t>
  </si>
  <si>
    <t>13.09.2022 15:11:22</t>
  </si>
  <si>
    <t>13.09.2022 15:11:24</t>
  </si>
  <si>
    <t>13.09.2022 15:13:01</t>
  </si>
  <si>
    <t>13.09.2022 15:13:03</t>
  </si>
  <si>
    <t>13.09.2022 15:13:04</t>
  </si>
  <si>
    <t>13.09.2022 15:13:07</t>
  </si>
  <si>
    <t>13.09.2022 15:13:18</t>
  </si>
  <si>
    <t>13.09.2022 15:13:19</t>
  </si>
  <si>
    <t>13.09.2022 15:13:21</t>
  </si>
  <si>
    <t>13.09.2022 15:13:22</t>
  </si>
  <si>
    <t>13.09.2022 15:13:24</t>
  </si>
  <si>
    <t>13.09.2022 15:14:21</t>
  </si>
  <si>
    <t>13.09.2022 15:14:22</t>
  </si>
  <si>
    <t>13.09.2022 15:14:24</t>
  </si>
  <si>
    <t>13.09.2022 15:14:25</t>
  </si>
  <si>
    <t>13.09.2022 15:16:01</t>
  </si>
  <si>
    <t>13.09.2022 15:16:03</t>
  </si>
  <si>
    <t>13.09.2022 15:17:19</t>
  </si>
  <si>
    <t>13.09.2022 15:17:21</t>
  </si>
  <si>
    <t>13.09.2022 15:17:24</t>
  </si>
  <si>
    <t>13.09.2022 15:18:56</t>
  </si>
  <si>
    <t>13.09.2022 15:18:57</t>
  </si>
  <si>
    <t>13.09.2022 15:18:59</t>
  </si>
  <si>
    <t>13.09.2022 15:19:00</t>
  </si>
  <si>
    <t>13.09.2022 15:19:29</t>
  </si>
  <si>
    <t>13.09.2022 15:19:31</t>
  </si>
  <si>
    <t>13.09.2022 15:19:32</t>
  </si>
  <si>
    <t>13.09.2022 15:19:34</t>
  </si>
  <si>
    <t>13.09.2022 15:19:44</t>
  </si>
  <si>
    <t>13.09.2022 15:19:46</t>
  </si>
  <si>
    <t>13.09.2022 15:19:47</t>
  </si>
  <si>
    <t>13.09.2022 15:19:49</t>
  </si>
  <si>
    <t>13.09.2022 15:20:19</t>
  </si>
  <si>
    <t>13.09.2022 15:20:21</t>
  </si>
  <si>
    <t>13.09.2022 15:20:22</t>
  </si>
  <si>
    <t>13.09.2022 15:20:24</t>
  </si>
  <si>
    <t>13.09.2022 15:22:45</t>
  </si>
  <si>
    <t>13.09.2022 15:22:47</t>
  </si>
  <si>
    <t>13.09.2022 15:22:48</t>
  </si>
  <si>
    <t>13.09.2022 15:22:51</t>
  </si>
  <si>
    <t>13.09.2022 15:23:06</t>
  </si>
  <si>
    <t>13.09.2022 15:23:07</t>
  </si>
  <si>
    <t>13.09.2022 15:23:09</t>
  </si>
  <si>
    <t>13.09.2022 15:23:10</t>
  </si>
  <si>
    <t>13.09.2022 15:26:48</t>
  </si>
  <si>
    <t>13.09.2022 15:29:28</t>
  </si>
  <si>
    <t>13.09.2022 15:29:30</t>
  </si>
  <si>
    <t>13.09.2022 15:29:31</t>
  </si>
  <si>
    <t>13.09.2022 15:29:33</t>
  </si>
  <si>
    <t>13.09.2022 15:33:28</t>
  </si>
  <si>
    <t>13.09.2022 15:33:30</t>
  </si>
  <si>
    <t>13.09.2022 15:33:31</t>
  </si>
  <si>
    <t>13.09.2022 15:35:21</t>
  </si>
  <si>
    <t>13.09.2022 15:35:22</t>
  </si>
  <si>
    <t>13.09.2022 15:37:54</t>
  </si>
  <si>
    <t>13.09.2022 15:38:33</t>
  </si>
  <si>
    <t>13.09.2022 15:38:34</t>
  </si>
  <si>
    <t>13.09.2022 15:38:36</t>
  </si>
  <si>
    <t>13.09.2022 15:38:37</t>
  </si>
  <si>
    <t>13.09.2022 15:42:18</t>
  </si>
  <si>
    <t>13.09.2022 15:42:19</t>
  </si>
  <si>
    <t>13.09.2022 15:42:21</t>
  </si>
  <si>
    <t>13.09.2022 15:42:22</t>
  </si>
  <si>
    <t>13.09.2022 15:43:24</t>
  </si>
  <si>
    <t>13.09.2022 15:43:25</t>
  </si>
  <si>
    <t>13.09.2022 15:43:27</t>
  </si>
  <si>
    <t>13.09.2022 15:43:28</t>
  </si>
  <si>
    <t>13.09.2022 15:43:30</t>
  </si>
  <si>
    <t>13.09.2022 15:48:24</t>
  </si>
  <si>
    <t>13.09.2022 15:48:25</t>
  </si>
  <si>
    <t>13.09.2022 15:48:27</t>
  </si>
  <si>
    <t>13.09.2022 15:48:28</t>
  </si>
  <si>
    <t>13.09.2022 15:48:30</t>
  </si>
  <si>
    <t>13.09.2022 15:48:48</t>
  </si>
  <si>
    <t>13.09.2022 15:48:50</t>
  </si>
  <si>
    <t>13.09.2022 15:48:53</t>
  </si>
  <si>
    <t>13.09.2022 15:48:54</t>
  </si>
  <si>
    <t>13.09.2022 15:48:56</t>
  </si>
  <si>
    <t>13.09.2022 15:48:57</t>
  </si>
  <si>
    <t>13.09.2022 15:49:00</t>
  </si>
  <si>
    <t>13.09.2022 15:50:03</t>
  </si>
  <si>
    <t>13.09.2022 15:50:04</t>
  </si>
  <si>
    <t>13.09.2022 15:50:06</t>
  </si>
  <si>
    <t>13.09.2022 15:50:07</t>
  </si>
  <si>
    <t>13.09.2022 15:50:09</t>
  </si>
  <si>
    <t>13.09.2022 15:50:10</t>
  </si>
  <si>
    <t>13.09.2022 15:50:31</t>
  </si>
  <si>
    <t>13.09.2022 15:50:39</t>
  </si>
  <si>
    <t>13.09.2022 15:50:40</t>
  </si>
  <si>
    <t>13.09.2022 15:50:42</t>
  </si>
  <si>
    <t>13.09.2022 15:50:45</t>
  </si>
  <si>
    <t>13.09.2022 15:51:31</t>
  </si>
  <si>
    <t>13.09.2022 15:51:33</t>
  </si>
  <si>
    <t>13.09.2022 15:51:34</t>
  </si>
  <si>
    <t>13.09.2022 15:51:36</t>
  </si>
  <si>
    <t>13.09.2022 15:51:37</t>
  </si>
  <si>
    <t>13.09.2022 15:52:22</t>
  </si>
  <si>
    <t>13.09.2022 15:52:24</t>
  </si>
  <si>
    <t>13.09.2022 15:53:41</t>
  </si>
  <si>
    <t>13.09.2022 15:53:42</t>
  </si>
  <si>
    <t>13.09.2022 15:53:44</t>
  </si>
  <si>
    <t>13.09.2022 15:53:45</t>
  </si>
  <si>
    <t>13.09.2022 15:53:47</t>
  </si>
  <si>
    <t>13.09.2022 15:55:56</t>
  </si>
  <si>
    <t>13.09.2022 15:55:57</t>
  </si>
  <si>
    <t>13.09.2022 15:56:02</t>
  </si>
  <si>
    <t>13.09.2022 15:56:03</t>
  </si>
  <si>
    <t>13.09.2022 15:58:12</t>
  </si>
  <si>
    <t>13.09.2022 15:58:13</t>
  </si>
  <si>
    <t>13.09.2022 15:58:15</t>
  </si>
  <si>
    <t>13.09.2022 15:58:16</t>
  </si>
  <si>
    <t>13.09.2022 15:58:18</t>
  </si>
  <si>
    <t>13.09.2022 16:05:06</t>
  </si>
  <si>
    <t>13.09.2022 16:05:07</t>
  </si>
  <si>
    <t>13.09.2022 16:05:41</t>
  </si>
  <si>
    <t>13.09.2022 16:05:42</t>
  </si>
  <si>
    <t>13.09.2022 16:05:43</t>
  </si>
  <si>
    <t>13.09.2022 16:05:45</t>
  </si>
  <si>
    <t>13.09.2022 16:05:47</t>
  </si>
  <si>
    <t>13.09.2022 16:06:54</t>
  </si>
  <si>
    <t>13.09.2022 16:08:27</t>
  </si>
  <si>
    <t>13.09.2022 16:08:29</t>
  </si>
  <si>
    <t>13.09.2022 16:08:32</t>
  </si>
  <si>
    <t>13.09.2022 16:08:33</t>
  </si>
  <si>
    <t>13.09.2022 16:08:35</t>
  </si>
  <si>
    <t>13.09.2022 16:08:36</t>
  </si>
  <si>
    <t>13.09.2022 16:08:38</t>
  </si>
  <si>
    <t>13.09.2022 16:08:39</t>
  </si>
  <si>
    <t>13.09.2022 16:08:41</t>
  </si>
  <si>
    <t>13.09.2022 16:08:42</t>
  </si>
  <si>
    <t>13.09.2022 16:08:44</t>
  </si>
  <si>
    <t>13.09.2022 16:08:45</t>
  </si>
  <si>
    <t>13.09.2022 16:09:39</t>
  </si>
  <si>
    <t>13.09.2022 16:09:41</t>
  </si>
  <si>
    <t>13.09.2022 16:09:42</t>
  </si>
  <si>
    <t>13.09.2022 16:09:44</t>
  </si>
  <si>
    <t>13.09.2022 16:09:45</t>
  </si>
  <si>
    <t>13.09.2022 16:10:01</t>
  </si>
  <si>
    <t>13.09.2022 16:10:03</t>
  </si>
  <si>
    <t>13.09.2022 16:10:04</t>
  </si>
  <si>
    <t>13.09.2022 16:10:06</t>
  </si>
  <si>
    <t>13.09.2022 16:10:27</t>
  </si>
  <si>
    <t>13.09.2022 16:10:30</t>
  </si>
  <si>
    <t>13.09.2022 16:10:31</t>
  </si>
  <si>
    <t>13.09.2022 16:10:33</t>
  </si>
  <si>
    <t>13.09.2022 16:10:34</t>
  </si>
  <si>
    <t>13.09.2022 16:10:36</t>
  </si>
  <si>
    <t>13.09.2022 16:10:37</t>
  </si>
  <si>
    <t>13.09.2022 16:10:40</t>
  </si>
  <si>
    <t>13.09.2022 16:10:43</t>
  </si>
  <si>
    <t>13.09.2022 16:10:45</t>
  </si>
  <si>
    <t>13.09.2022 16:11:27</t>
  </si>
  <si>
    <t>13.09.2022 16:12:15</t>
  </si>
  <si>
    <t>13.09.2022 16:12:16</t>
  </si>
  <si>
    <t>13.09.2022 16:12:18</t>
  </si>
  <si>
    <t>13.09.2022 16:12:19</t>
  </si>
  <si>
    <t>13.09.2022 16:14:19</t>
  </si>
  <si>
    <t>13.09.2022 16:14:21</t>
  </si>
  <si>
    <t>13.09.2022 16:14:22</t>
  </si>
  <si>
    <t>13.09.2022 16:14:24</t>
  </si>
  <si>
    <t>13.09.2022 16:14:25</t>
  </si>
  <si>
    <t>13.09.2022 16:14:28</t>
  </si>
  <si>
    <t>13.09.2022 16:17:33</t>
  </si>
  <si>
    <t>13.09.2022 16:17:53</t>
  </si>
  <si>
    <t>13.09.2022 16:22:03</t>
  </si>
  <si>
    <t>13.09.2022 16:22:04</t>
  </si>
  <si>
    <t>13.09.2022 16:22:06</t>
  </si>
  <si>
    <t>13.09.2022 16:22:07</t>
  </si>
  <si>
    <t>13.09.2022 16:23:06</t>
  </si>
  <si>
    <t>13.09.2022 16:23:59</t>
  </si>
  <si>
    <t>13.09.2022 16:24:00</t>
  </si>
  <si>
    <t>13.09.2022 16:24:02</t>
  </si>
  <si>
    <t>13.09.2022 16:24:12</t>
  </si>
  <si>
    <t>13.09.2022 16:24:14</t>
  </si>
  <si>
    <t>13.09.2022 16:24:15</t>
  </si>
  <si>
    <t>13.09.2022 16:24:17</t>
  </si>
  <si>
    <t>13.09.2022 16:24:18</t>
  </si>
  <si>
    <t>13.09.2022 16:24:21</t>
  </si>
  <si>
    <t>13.09.2022 16:24:23</t>
  </si>
  <si>
    <t>13.09.2022 16:24:24</t>
  </si>
  <si>
    <t>13.09.2022 16:26:07</t>
  </si>
  <si>
    <t>13.09.2022 16:26:09</t>
  </si>
  <si>
    <t>13.09.2022 16:26:10</t>
  </si>
  <si>
    <t>13.09.2022 16:26:12</t>
  </si>
  <si>
    <t>13.09.2022 16:26:13</t>
  </si>
  <si>
    <t>13.09.2022 16:26:15</t>
  </si>
  <si>
    <t>13.09.2022 16:26:27</t>
  </si>
  <si>
    <t>13.09.2022 16:26:46</t>
  </si>
  <si>
    <t>13.09.2022 16:26:48</t>
  </si>
  <si>
    <t>13.09.2022 16:26:49</t>
  </si>
  <si>
    <t>13.09.2022 16:28:36</t>
  </si>
  <si>
    <t>13.09.2022 16:28:37</t>
  </si>
  <si>
    <t>13.09.2022 16:28:39</t>
  </si>
  <si>
    <t>13.09.2022 16:29:56</t>
  </si>
  <si>
    <t>13.09.2022 16:29:57</t>
  </si>
  <si>
    <t>13.09.2022 16:30:53</t>
  </si>
  <si>
    <t>13.09.2022 16:30:54</t>
  </si>
  <si>
    <t>13.09.2022 16:30:56</t>
  </si>
  <si>
    <t>13.09.2022 16:30:59</t>
  </si>
  <si>
    <t>13.09.2022 16:31:02</t>
  </si>
  <si>
    <t>13.09.2022 16:31:03</t>
  </si>
  <si>
    <t>13.09.2022 16:31:06</t>
  </si>
  <si>
    <t>13.09.2022 16:31:08</t>
  </si>
  <si>
    <t>13.09.2022 16:31:09</t>
  </si>
  <si>
    <t>13.09.2022 16:31:11</t>
  </si>
  <si>
    <t>13.09.2022 16:31:12</t>
  </si>
  <si>
    <t>13.09.2022 16:32:03</t>
  </si>
  <si>
    <t>13.09.2022 16:33:15</t>
  </si>
  <si>
    <t>13.09.2022 16:33:16</t>
  </si>
  <si>
    <t>13.09.2022 16:37:30</t>
  </si>
  <si>
    <t>13.09.2022 16:37:47</t>
  </si>
  <si>
    <t>13.09.2022 16:37:48</t>
  </si>
  <si>
    <t>13.09.2022 16:37:50</t>
  </si>
  <si>
    <t>13.09.2022 16:39:07</t>
  </si>
  <si>
    <t>13.09.2022 16:39:09</t>
  </si>
  <si>
    <t>13.09.2022 16:40:07</t>
  </si>
  <si>
    <t>13.09.2022 16:40:09</t>
  </si>
  <si>
    <t>13.09.2022 16:40:10</t>
  </si>
  <si>
    <t>13.09.2022 16:40:12</t>
  </si>
  <si>
    <t>13.09.2022 16:44:48</t>
  </si>
  <si>
    <t>13.09.2022 16:44:50</t>
  </si>
  <si>
    <t>13.09.2022 16:44:51</t>
  </si>
  <si>
    <t>13.09.2022 16:44:53</t>
  </si>
  <si>
    <t>13.09.2022 16:44:56</t>
  </si>
  <si>
    <t>13.09.2022 16:45:01</t>
  </si>
  <si>
    <t>13.09.2022 16:45:15</t>
  </si>
  <si>
    <t>13.09.2022 16:45:19</t>
  </si>
  <si>
    <t>13.09.2022 16:45:21</t>
  </si>
  <si>
    <t>13.09.2022 16:45:22</t>
  </si>
  <si>
    <t>13.09.2022 16:45:24</t>
  </si>
  <si>
    <t>13.09.2022 16:45:25</t>
  </si>
  <si>
    <t>13.09.2022 16:45:27</t>
  </si>
  <si>
    <t>13.09.2022 16:45:28</t>
  </si>
  <si>
    <t>13.09.2022 16:45:43</t>
  </si>
  <si>
    <t>13.09.2022 16:45:45</t>
  </si>
  <si>
    <t>13.09.2022 16:45:46</t>
  </si>
  <si>
    <t>13.09.2022 16:47:56</t>
  </si>
  <si>
    <t>13.09.2022 16:47:57</t>
  </si>
  <si>
    <t>13.09.2022 16:47:59</t>
  </si>
  <si>
    <t>13.09.2022 16:48:00</t>
  </si>
  <si>
    <t>13.09.2022 16:48:15</t>
  </si>
  <si>
    <t>13.09.2022 16:48:17</t>
  </si>
  <si>
    <t>13.09.2022 16:48:18</t>
  </si>
  <si>
    <t>13.09.2022 16:48:20</t>
  </si>
  <si>
    <t>13.09.2022 16:48:21</t>
  </si>
  <si>
    <t>13.09.2022 16:49:24</t>
  </si>
  <si>
    <t>13.09.2022 16:49:37</t>
  </si>
  <si>
    <t>13.09.2022 16:51:41</t>
  </si>
  <si>
    <t>13.09.2022 16:51:42</t>
  </si>
  <si>
    <t>13.09.2022 16:51:44</t>
  </si>
  <si>
    <t>13.09.2022 16:51:45</t>
  </si>
  <si>
    <t>13.09.2022 16:51:47</t>
  </si>
  <si>
    <t>13.09.2022 16:51:50</t>
  </si>
  <si>
    <t>13.09.2022 16:51:57</t>
  </si>
  <si>
    <t>13.09.2022 16:51:59</t>
  </si>
  <si>
    <t>13.09.2022 16:52:00</t>
  </si>
  <si>
    <t>13.09.2022 16:52:02</t>
  </si>
  <si>
    <t>13.09.2022 16:52:03</t>
  </si>
  <si>
    <t>13.09.2022 16:52:11</t>
  </si>
  <si>
    <t>13.09.2022 16:52:12</t>
  </si>
  <si>
    <t>13.09.2022 16:54:36</t>
  </si>
  <si>
    <t>13.09.2022 16:54:38</t>
  </si>
  <si>
    <t>13.09.2022 16:57:28</t>
  </si>
  <si>
    <t>13.09.2022 16:57:30</t>
  </si>
  <si>
    <t>13.09.2022 16:57:31</t>
  </si>
  <si>
    <t>13.09.2022 16:57:33</t>
  </si>
  <si>
    <t>13.09.2022 16:57:34</t>
  </si>
  <si>
    <t>13.09.2022 17:00:22</t>
  </si>
  <si>
    <t>13.09.2022 17:00:24</t>
  </si>
  <si>
    <t>13.09.2022 17:00:57</t>
  </si>
  <si>
    <t>13.09.2022 17:00:59</t>
  </si>
  <si>
    <t>13.09.2022 17:01:00</t>
  </si>
  <si>
    <t>13.09.2022 17:02:31</t>
  </si>
  <si>
    <t>13.09.2022 17:02:33</t>
  </si>
  <si>
    <t>13.09.2022 17:02:34</t>
  </si>
  <si>
    <t>13.09.2022 17:02:36</t>
  </si>
  <si>
    <t>13.09.2022 17:02:37</t>
  </si>
  <si>
    <t>13.09.2022 17:03:16</t>
  </si>
  <si>
    <t>13.09.2022 17:03:28</t>
  </si>
  <si>
    <t>13.09.2022 17:05:09</t>
  </si>
  <si>
    <t>13.09.2022 17:05:10</t>
  </si>
  <si>
    <t>13.09.2022 17:05:12</t>
  </si>
  <si>
    <t>13.09.2022 17:05:18</t>
  </si>
  <si>
    <t>13.09.2022 17:05:19</t>
  </si>
  <si>
    <t>13.09.2022 17:05:21</t>
  </si>
  <si>
    <t>13.09.2022 17:05:53</t>
  </si>
  <si>
    <t>13.09.2022 17:05:54</t>
  </si>
  <si>
    <t>13.09.2022 17:05:56</t>
  </si>
  <si>
    <t>13.09.2022 17:05:57</t>
  </si>
  <si>
    <t>13.09.2022 17:06:52</t>
  </si>
  <si>
    <t>13.09.2022 17:06:53</t>
  </si>
  <si>
    <t>13.09.2022 17:06:55</t>
  </si>
  <si>
    <t>13.09.2022 17:06:56</t>
  </si>
  <si>
    <t>13.09.2022 17:06:58</t>
  </si>
  <si>
    <t>13.09.2022 17:08:27</t>
  </si>
  <si>
    <t>13.09.2022 17:08:28</t>
  </si>
  <si>
    <t>13.09.2022 17:10:38</t>
  </si>
  <si>
    <t>13.09.2022 17:10:39</t>
  </si>
  <si>
    <t>13.09.2022 17:10:41</t>
  </si>
  <si>
    <t>13.09.2022 17:11:03</t>
  </si>
  <si>
    <t>13.09.2022 17:11:06</t>
  </si>
  <si>
    <t>13.09.2022 17:11:45</t>
  </si>
  <si>
    <t>13.09.2022 17:11:47</t>
  </si>
  <si>
    <t>13.09.2022 17:11:48</t>
  </si>
  <si>
    <t>13.09.2022 17:11:50</t>
  </si>
  <si>
    <t>13.09.2022 17:12:35</t>
  </si>
  <si>
    <t>13.09.2022 17:12:36</t>
  </si>
  <si>
    <t>13.09.2022 17:12:37</t>
  </si>
  <si>
    <t>13.09.2022 17:12:39</t>
  </si>
  <si>
    <t>13.09.2022 17:12:40</t>
  </si>
  <si>
    <t>13.09.2022 17:15:33</t>
  </si>
  <si>
    <t>13.09.2022 17:15:34</t>
  </si>
  <si>
    <t>13.09.2022 17:15:36</t>
  </si>
  <si>
    <t>13.09.2022 17:15:37</t>
  </si>
  <si>
    <t>13.09.2022 17:15:39</t>
  </si>
  <si>
    <t>13.09.2022 17:16:24</t>
  </si>
  <si>
    <t>13.09.2022 17:16:25</t>
  </si>
  <si>
    <t>13.09.2022 17:16:31</t>
  </si>
  <si>
    <t>13.09.2022 17:16:34</t>
  </si>
  <si>
    <t>13.09.2022 17:16:36</t>
  </si>
  <si>
    <t>13.09.2022 17:16:37</t>
  </si>
  <si>
    <t>13.09.2022 17:17:22</t>
  </si>
  <si>
    <t>13.09.2022 17:17:24</t>
  </si>
  <si>
    <t>13.09.2022 17:17:25</t>
  </si>
  <si>
    <t>13.09.2022 17:17:27</t>
  </si>
  <si>
    <t>13.09.2022 17:19:10</t>
  </si>
  <si>
    <t>13.09.2022 17:19:12</t>
  </si>
  <si>
    <t>13.09.2022 17:21:18</t>
  </si>
  <si>
    <t>13.09.2022 17:21:19</t>
  </si>
  <si>
    <t>13.09.2022 17:21:21</t>
  </si>
  <si>
    <t>13.09.2022 17:21:33</t>
  </si>
  <si>
    <t>13.09.2022 17:21:34</t>
  </si>
  <si>
    <t>13.09.2022 17:22:00</t>
  </si>
  <si>
    <t>13.09.2022 17:22:03</t>
  </si>
  <si>
    <t>13.09.2022 17:22:04</t>
  </si>
  <si>
    <t>13.09.2022 17:22:06</t>
  </si>
  <si>
    <t>13.09.2022 17:22:07</t>
  </si>
  <si>
    <t>13.09.2022 17:23:03</t>
  </si>
  <si>
    <t>13.09.2022 17:23:04</t>
  </si>
  <si>
    <t>13.09.2022 17:23:12</t>
  </si>
  <si>
    <t>13.09.2022 17:23:13</t>
  </si>
  <si>
    <t>13.09.2022 17:23:15</t>
  </si>
  <si>
    <t>13.09.2022 17:23:16</t>
  </si>
  <si>
    <t>13.09.2022 17:23:18</t>
  </si>
  <si>
    <t>13.09.2022 17:23:48</t>
  </si>
  <si>
    <t>13.09.2022 17:23:50</t>
  </si>
  <si>
    <t>13.09.2022 17:23:51</t>
  </si>
  <si>
    <t>13.09.2022 17:23:53</t>
  </si>
  <si>
    <t>13.09.2022 17:23:54</t>
  </si>
  <si>
    <t>13.09.2022 17:23:56</t>
  </si>
  <si>
    <t>13.09.2022 17:23:57</t>
  </si>
  <si>
    <t>13.09.2022 17:23:59</t>
  </si>
  <si>
    <t>13.09.2022 17:24:00</t>
  </si>
  <si>
    <t>13.09.2022 17:24:02</t>
  </si>
  <si>
    <t>13.09.2022 17:24:03</t>
  </si>
  <si>
    <t>13.09.2022 17:24:06</t>
  </si>
  <si>
    <t>13.09.2022 17:24:08</t>
  </si>
  <si>
    <t>13.09.2022 17:24:17</t>
  </si>
  <si>
    <t>13.09.2022 17:24:41</t>
  </si>
  <si>
    <t>13.09.2022 17:24:42</t>
  </si>
  <si>
    <t>13.09.2022 17:24:44</t>
  </si>
  <si>
    <t>13.09.2022 17:24:45</t>
  </si>
  <si>
    <t>13.09.2022 17:25:00</t>
  </si>
  <si>
    <t>13.09.2022 17:26:33</t>
  </si>
  <si>
    <t>13.09.2022 17:26:34</t>
  </si>
  <si>
    <t>13.09.2022 17:26:36</t>
  </si>
  <si>
    <t>13.09.2022 17:26:37</t>
  </si>
  <si>
    <t>13.09.2022 17:28:34</t>
  </si>
  <si>
    <t>13.09.2022 17:28:36</t>
  </si>
  <si>
    <t>13.09.2022 17:29:51</t>
  </si>
  <si>
    <t>13.09.2022 17:29:53</t>
  </si>
  <si>
    <t>13.09.2022 17:29:54</t>
  </si>
  <si>
    <t>13.09.2022 17:29:56</t>
  </si>
  <si>
    <t>13.09.2022 17:29:57</t>
  </si>
  <si>
    <t>13.09.2022 17:30:31</t>
  </si>
  <si>
    <t>13.09.2022 17:30:33</t>
  </si>
  <si>
    <t>13.09.2022 17:30:34</t>
  </si>
  <si>
    <t>13.09.2022 17:30:36</t>
  </si>
  <si>
    <t>13.09.2022 17:30:54</t>
  </si>
  <si>
    <t>13.09.2022 17:30:56</t>
  </si>
  <si>
    <t>13.09.2022 17:30:57</t>
  </si>
  <si>
    <t>13.09.2022 17:30:59</t>
  </si>
  <si>
    <t>13.09.2022 17:31:00</t>
  </si>
  <si>
    <t>13.09.2022 17:31:02</t>
  </si>
  <si>
    <t>13.09.2022 17:32:35</t>
  </si>
  <si>
    <t>13.09.2022 17:34:27</t>
  </si>
  <si>
    <t>13.09.2022 17:34:28</t>
  </si>
  <si>
    <t>13.09.2022 17:34:30</t>
  </si>
  <si>
    <t>13.09.2022 17:34:31</t>
  </si>
  <si>
    <t>13.09.2022 17:34:33</t>
  </si>
  <si>
    <t>13.09.2022 17:34:34</t>
  </si>
  <si>
    <t>13.09.2022 17:34:39</t>
  </si>
  <si>
    <t>13.09.2022 17:34:40</t>
  </si>
  <si>
    <t>13.09.2022 17:34:44</t>
  </si>
  <si>
    <t>13.09.2022 17:35:12</t>
  </si>
  <si>
    <t>13.09.2022 17:35:13</t>
  </si>
  <si>
    <t>13.09.2022 17:35:15</t>
  </si>
  <si>
    <t>13.09.2022 17:36:13</t>
  </si>
  <si>
    <t>13.09.2022 17:36:15</t>
  </si>
  <si>
    <t>13.09.2022 17:36:16</t>
  </si>
  <si>
    <t>13.09.2022 17:36:18</t>
  </si>
  <si>
    <t>13.09.2022 17:36:19</t>
  </si>
  <si>
    <t>13.09.2022 17:36:21</t>
  </si>
  <si>
    <t>13.09.2022 17:38:13</t>
  </si>
  <si>
    <t>13.09.2022 17:38:15</t>
  </si>
  <si>
    <t>13.09.2022 17:38:16</t>
  </si>
  <si>
    <t>13.09.2022 17:38:18</t>
  </si>
  <si>
    <t>13.09.2022 17:38:19</t>
  </si>
  <si>
    <t>13.09.2022 17:39:04</t>
  </si>
  <si>
    <t>13.09.2022 17:43:38</t>
  </si>
  <si>
    <t>13.09.2022 17:43:50</t>
  </si>
  <si>
    <t>13.09.2022 17:43:53</t>
  </si>
  <si>
    <t>13.09.2022 17:45:13</t>
  </si>
  <si>
    <t>13.09.2022 17:45:16</t>
  </si>
  <si>
    <t>13.09.2022 17:45:18</t>
  </si>
  <si>
    <t>13.09.2022 17:45:19</t>
  </si>
  <si>
    <t>13.09.2022 17:45:21</t>
  </si>
  <si>
    <t>13.09.2022 17:45:22</t>
  </si>
  <si>
    <t>13.09.2022 17:45:24</t>
  </si>
  <si>
    <t>13.09.2022 17:45:33</t>
  </si>
  <si>
    <t>13.09.2022 17:45:34</t>
  </si>
  <si>
    <t>13.09.2022 17:45:36</t>
  </si>
  <si>
    <t>13.09.2022 17:45:37</t>
  </si>
  <si>
    <t>13.09.2022 17:45:39</t>
  </si>
  <si>
    <t>13.09.2022 17:46:09</t>
  </si>
  <si>
    <t>13.09.2022 17:46:10</t>
  </si>
  <si>
    <t>13.09.2022 17:46:34</t>
  </si>
  <si>
    <t>13.09.2022 17:46:36</t>
  </si>
  <si>
    <t>13.09.2022 17:46:37</t>
  </si>
  <si>
    <t>13.09.2022 17:46:39</t>
  </si>
  <si>
    <t>13.09.2022 17:46:59</t>
  </si>
  <si>
    <t>13.09.2022 17:49:51</t>
  </si>
  <si>
    <t>13.09.2022 17:49:53</t>
  </si>
  <si>
    <t>13.09.2022 17:49:54</t>
  </si>
  <si>
    <t>13.09.2022 17:51:09</t>
  </si>
  <si>
    <t>13.09.2022 17:51:10</t>
  </si>
  <si>
    <t>13.09.2022 17:51:12</t>
  </si>
  <si>
    <t>13.09.2022 17:51:13</t>
  </si>
  <si>
    <t>13.09.2022 17:51:50</t>
  </si>
  <si>
    <t>13.09.2022 17:51:51</t>
  </si>
  <si>
    <t>13.09.2022 17:51:53</t>
  </si>
  <si>
    <t>13.09.2022 17:54:45</t>
  </si>
  <si>
    <t>13.09.2022 17:57:24</t>
  </si>
  <si>
    <t>13.09.2022 17:57:27</t>
  </si>
  <si>
    <t>13.09.2022 17:57:28</t>
  </si>
  <si>
    <t>13.09.2022 17:57:30</t>
  </si>
  <si>
    <t>13.09.2022 17:58:09</t>
  </si>
  <si>
    <t>13.09.2022 17:58:10</t>
  </si>
  <si>
    <t>13.09.2022 17:58:12</t>
  </si>
  <si>
    <t>13.09.2022 17:58:13</t>
  </si>
  <si>
    <t>13.09.2022 17:58:21</t>
  </si>
  <si>
    <t>13.09.2022 17:58:22</t>
  </si>
  <si>
    <t>13.09.2022 18:00:54</t>
  </si>
  <si>
    <t>13.09.2022 18:00:56</t>
  </si>
  <si>
    <t>13.09.2022 18:00:57</t>
  </si>
  <si>
    <t>13.09.2022 18:00:59</t>
  </si>
  <si>
    <t>13.09.2022 18:01:00</t>
  </si>
  <si>
    <t>13.09.2022 18:01:02</t>
  </si>
  <si>
    <t>13.09.2022 18:01:03</t>
  </si>
  <si>
    <t>13.09.2022 18:01:29</t>
  </si>
  <si>
    <t>13.09.2022 18:01:31</t>
  </si>
  <si>
    <t>13.09.2022 18:01:32</t>
  </si>
  <si>
    <t>13.09.2022 18:02:48</t>
  </si>
  <si>
    <t>13.09.2022 18:02:50</t>
  </si>
  <si>
    <t>13.09.2022 18:02:51</t>
  </si>
  <si>
    <t>13.09.2022 18:02:53</t>
  </si>
  <si>
    <t>13.09.2022 18:02:54</t>
  </si>
  <si>
    <t>13.09.2022 18:03:47</t>
  </si>
  <si>
    <t>13.09.2022 18:03:48</t>
  </si>
  <si>
    <t>13.09.2022 18:03:50</t>
  </si>
  <si>
    <t>13.09.2022 18:03:51</t>
  </si>
  <si>
    <t>13.09.2022 18:03:53</t>
  </si>
  <si>
    <t>13.09.2022 18:03:54</t>
  </si>
  <si>
    <t>13.09.2022 18:04:50</t>
  </si>
  <si>
    <t>13.09.2022 18:04:51</t>
  </si>
  <si>
    <t>13.09.2022 18:04:54</t>
  </si>
  <si>
    <t>13.09.2022 18:04:56</t>
  </si>
  <si>
    <t>13.09.2022 18:05:01</t>
  </si>
  <si>
    <t>13.09.2022 18:05:03</t>
  </si>
  <si>
    <t>13.09.2022 18:07:19</t>
  </si>
  <si>
    <t>13.09.2022 18:07:21</t>
  </si>
  <si>
    <t>13.09.2022 18:07:24</t>
  </si>
  <si>
    <t>13.09.2022 18:07:25</t>
  </si>
  <si>
    <t>13.09.2022 18:07:27</t>
  </si>
  <si>
    <t>13.09.2022 18:07:28</t>
  </si>
  <si>
    <t>13.09.2022 18:07:30</t>
  </si>
  <si>
    <t>13.09.2022 18:07:31</t>
  </si>
  <si>
    <t>13.09.2022 18:07:33</t>
  </si>
  <si>
    <t>13.09.2022 18:07:34</t>
  </si>
  <si>
    <t>13.09.2022 18:07:40</t>
  </si>
  <si>
    <t>13.09.2022 18:10:10</t>
  </si>
  <si>
    <t>13.09.2022 18:10:12</t>
  </si>
  <si>
    <t>13.09.2022 18:10:13</t>
  </si>
  <si>
    <t>13.09.2022 18:10:15</t>
  </si>
  <si>
    <t>13.09.2022 18:10:16</t>
  </si>
  <si>
    <t>13.09.2022 18:10:18</t>
  </si>
  <si>
    <t>13.09.2022 18:10:21</t>
  </si>
  <si>
    <t>13.09.2022 18:15:21</t>
  </si>
  <si>
    <t>13.09.2022 18:15:54</t>
  </si>
  <si>
    <t>13.09.2022 18:15:56</t>
  </si>
  <si>
    <t>13.09.2022 18:15:57</t>
  </si>
  <si>
    <t>13.09.2022 18:15:59</t>
  </si>
  <si>
    <t>13.09.2022 18:16:00</t>
  </si>
  <si>
    <t>13.09.2022 18:16:02</t>
  </si>
  <si>
    <t>13.09.2022 18:16:09</t>
  </si>
  <si>
    <t>13.09.2022 18:16:11</t>
  </si>
  <si>
    <t>13.09.2022 18:16:12</t>
  </si>
  <si>
    <t>13.09.2022 18:16:41</t>
  </si>
  <si>
    <t>13.09.2022 18:16:43</t>
  </si>
  <si>
    <t>13.09.2022 18:16:44</t>
  </si>
  <si>
    <t>13.09.2022 18:16:46</t>
  </si>
  <si>
    <t>13.09.2022 18:16:47</t>
  </si>
  <si>
    <t>13.09.2022 18:19:10</t>
  </si>
  <si>
    <t>13.09.2022 18:21:21</t>
  </si>
  <si>
    <t>13.09.2022 18:21:22</t>
  </si>
  <si>
    <t>13.09.2022 18:21:39</t>
  </si>
  <si>
    <t>13.09.2022 18:21:40</t>
  </si>
  <si>
    <t>13.09.2022 18:21:42</t>
  </si>
  <si>
    <t>13.09.2022 18:21:45</t>
  </si>
  <si>
    <t>13.09.2022 18:22:39</t>
  </si>
  <si>
    <t>13.09.2022 18:22:41</t>
  </si>
  <si>
    <t>13.09.2022 18:22:42</t>
  </si>
  <si>
    <t>13.09.2022 18:22:44</t>
  </si>
  <si>
    <t>13.09.2022 18:22:45</t>
  </si>
  <si>
    <t>13.09.2022 18:22:47</t>
  </si>
  <si>
    <t>13.09.2022 18:22:53</t>
  </si>
  <si>
    <t>13.09.2022 18:22:54</t>
  </si>
  <si>
    <t>13.09.2022 18:22:56</t>
  </si>
  <si>
    <t>13.09.2022 18:22:57</t>
  </si>
  <si>
    <t>13.09.2022 18:22:59</t>
  </si>
  <si>
    <t>13.09.2022 18:23:02</t>
  </si>
  <si>
    <t>13.09.2022 18:23:27</t>
  </si>
  <si>
    <t>13.09.2022 18:23:29</t>
  </si>
  <si>
    <t>13.09.2022 18:23:30</t>
  </si>
  <si>
    <t>13.09.2022 18:23:58</t>
  </si>
  <si>
    <t>13.09.2022 18:23:59</t>
  </si>
  <si>
    <t>13.09.2022 18:24:01</t>
  </si>
  <si>
    <t>13.09.2022 18:24:02</t>
  </si>
  <si>
    <t>13.09.2022 18:24:04</t>
  </si>
  <si>
    <t>13.09.2022 18:24:05</t>
  </si>
  <si>
    <t>13.09.2022 18:24:07</t>
  </si>
  <si>
    <t>13.09.2022 18:24:17</t>
  </si>
  <si>
    <t>13.09.2022 18:24:20</t>
  </si>
  <si>
    <t>13.09.2022 18:24:22</t>
  </si>
  <si>
    <t>13.09.2022 18:24:23</t>
  </si>
  <si>
    <t>13.09.2022 18:24:25</t>
  </si>
  <si>
    <t>13.09.2022 18:24:37</t>
  </si>
  <si>
    <t>13.09.2022 18:24:38</t>
  </si>
  <si>
    <t>13.09.2022 18:24:40</t>
  </si>
  <si>
    <t>13.09.2022 18:27:03</t>
  </si>
  <si>
    <t>13.09.2022 18:27:04</t>
  </si>
  <si>
    <t>13.09.2022 18:27:06</t>
  </si>
  <si>
    <t>13.09.2022 18:27:07</t>
  </si>
  <si>
    <t>13.09.2022 18:27:09</t>
  </si>
  <si>
    <t>13.09.2022 18:27:10</t>
  </si>
  <si>
    <t>13.09.2022 18:27:18</t>
  </si>
  <si>
    <t>13.09.2022 18:27:37</t>
  </si>
  <si>
    <t>13.09.2022 18:27:39</t>
  </si>
  <si>
    <t>13.09.2022 18:27:40</t>
  </si>
  <si>
    <t>13.09.2022 18:27:42</t>
  </si>
  <si>
    <t>13.09.2022 18:27:43</t>
  </si>
  <si>
    <t>13.09.2022 18:27:45</t>
  </si>
  <si>
    <t>13.09.2022 18:27:46</t>
  </si>
  <si>
    <t>13.09.2022 18:27:48</t>
  </si>
  <si>
    <t>13.09.2022 18:32:24</t>
  </si>
  <si>
    <t>13.09.2022 18:32:25</t>
  </si>
  <si>
    <t>13.09.2022 18:32:27</t>
  </si>
  <si>
    <t>13.09.2022 18:32:28</t>
  </si>
  <si>
    <t>13.09.2022 18:32:30</t>
  </si>
  <si>
    <t>13.09.2022 18:34:03</t>
  </si>
  <si>
    <t>13.09.2022 18:34:04</t>
  </si>
  <si>
    <t>13.09.2022 18:34:06</t>
  </si>
  <si>
    <t>13.09.2022 18:35:41</t>
  </si>
  <si>
    <t>13.09.2022 18:35:42</t>
  </si>
  <si>
    <t>13.09.2022 18:35:44</t>
  </si>
  <si>
    <t>13.09.2022 18:35:45</t>
  </si>
  <si>
    <t>13.09.2022 18:35:47</t>
  </si>
  <si>
    <t>13.09.2022 18:38:56</t>
  </si>
  <si>
    <t>13.09.2022 18:38:59</t>
  </si>
  <si>
    <t>13.09.2022 18:42:25</t>
  </si>
  <si>
    <t>13.09.2022 18:42:27</t>
  </si>
  <si>
    <t>13.09.2022 18:42:28</t>
  </si>
  <si>
    <t>13.09.2022 18:42:30</t>
  </si>
  <si>
    <t>13.09.2022 18:46:09</t>
  </si>
  <si>
    <t>13.09.2022 18:46:10</t>
  </si>
  <si>
    <t>13.09.2022 18:46:12</t>
  </si>
  <si>
    <t>13.09.2022 18:46:19</t>
  </si>
  <si>
    <t>13.09.2022 18:46:21</t>
  </si>
  <si>
    <t>13.09.2022 18:46:57</t>
  </si>
  <si>
    <t>13.09.2022 18:46:59</t>
  </si>
  <si>
    <t>13.09.2022 18:47:00</t>
  </si>
  <si>
    <t>13.09.2022 18:47:02</t>
  </si>
  <si>
    <t>13.09.2022 18:47:03</t>
  </si>
  <si>
    <t>13.09.2022 18:47:05</t>
  </si>
  <si>
    <t>13.09.2022 18:47:08</t>
  </si>
  <si>
    <t>13.09.2022 18:51:57</t>
  </si>
  <si>
    <t>13.09.2022 18:51:59</t>
  </si>
  <si>
    <t>13.09.2022 18:52:00</t>
  </si>
  <si>
    <t>13.09.2022 18:54:53</t>
  </si>
  <si>
    <t>13.09.2022 18:54:54</t>
  </si>
  <si>
    <t>13.09.2022 18:54:56</t>
  </si>
  <si>
    <t>13.09.2022 18:54:57</t>
  </si>
  <si>
    <t>13.09.2022 18:54:59</t>
  </si>
  <si>
    <t>13.09.2022 18:56:16</t>
  </si>
  <si>
    <t>13.09.2022 18:56:19</t>
  </si>
  <si>
    <t>13.09.2022 18:56:21</t>
  </si>
  <si>
    <t>13.09.2022 18:56:22</t>
  </si>
  <si>
    <t>13.09.2022 18:56:24</t>
  </si>
  <si>
    <t>13.09.2022 18:56:25</t>
  </si>
  <si>
    <t>13.09.2022 18:57:18</t>
  </si>
  <si>
    <t>13.09.2022 18:57:19</t>
  </si>
  <si>
    <t>13.09.2022 18:58:00</t>
  </si>
  <si>
    <t>13.09.2022 18:58:01</t>
  </si>
  <si>
    <t>13.09.2022 18:58:03</t>
  </si>
  <si>
    <t>13.09.2022 18:58:04</t>
  </si>
  <si>
    <t>13.09.2022 18:58:37</t>
  </si>
  <si>
    <t>13.09.2022 18:58:39</t>
  </si>
  <si>
    <t>13.09.2022 18:58:40</t>
  </si>
  <si>
    <t>13.09.2022 18:58:42</t>
  </si>
  <si>
    <t>13.09.2022 18:59:04</t>
  </si>
  <si>
    <t>13.09.2022 18:59:07</t>
  </si>
  <si>
    <t>13.09.2022 18:59:09</t>
  </si>
  <si>
    <t>13.09.2022 18:59:10</t>
  </si>
  <si>
    <t>13.09.2022 18:59:24</t>
  </si>
  <si>
    <t>13.09.2022 18:59:25</t>
  </si>
  <si>
    <t>13.09.2022 18:59:56</t>
  </si>
  <si>
    <t>13.09.2022 19:01:21</t>
  </si>
  <si>
    <t>13.09.2022 19:01:22</t>
  </si>
  <si>
    <t>13.09.2022 19:01:24</t>
  </si>
  <si>
    <t>13.09.2022 19:01:25</t>
  </si>
  <si>
    <t>13.09.2022 19:01:27</t>
  </si>
  <si>
    <t>13.09.2022 19:01:28</t>
  </si>
  <si>
    <t>13.09.2022 19:02:27</t>
  </si>
  <si>
    <t>13.09.2022 19:02:28</t>
  </si>
  <si>
    <t>13.09.2022 19:07:24</t>
  </si>
  <si>
    <t>13.09.2022 19:07:25</t>
  </si>
  <si>
    <t>13.09.2022 19:07:27</t>
  </si>
  <si>
    <t>13.09.2022 19:07:28</t>
  </si>
  <si>
    <t>13.09.2022 19:07:30</t>
  </si>
  <si>
    <t>13.09.2022 19:07:31</t>
  </si>
  <si>
    <t>13.09.2022 19:08:03</t>
  </si>
  <si>
    <t>13.09.2022 19:08:04</t>
  </si>
  <si>
    <t>13.09.2022 19:08:06</t>
  </si>
  <si>
    <t>13.09.2022 19:08:07</t>
  </si>
  <si>
    <t>13.09.2022 19:08:09</t>
  </si>
  <si>
    <t>13.09.2022 19:08:10</t>
  </si>
  <si>
    <t>13.09.2022 19:10:33</t>
  </si>
  <si>
    <t>13.09.2022 19:10:34</t>
  </si>
  <si>
    <t>13.09.2022 19:10:39</t>
  </si>
  <si>
    <t>13.09.2022 19:10:41</t>
  </si>
  <si>
    <t>13.09.2022 19:10:42</t>
  </si>
  <si>
    <t>13.09.2022 19:10:44</t>
  </si>
  <si>
    <t>13.09.2022 19:11:45</t>
  </si>
  <si>
    <t>13.09.2022 19:11:47</t>
  </si>
  <si>
    <t>13.09.2022 19:12:12</t>
  </si>
  <si>
    <t>13.09.2022 19:12:13</t>
  </si>
  <si>
    <t>13.09.2022 19:12:15</t>
  </si>
  <si>
    <t>13.09.2022 19:12:16</t>
  </si>
  <si>
    <t>13.09.2022 19:12:18</t>
  </si>
  <si>
    <t>13.09.2022 19:12:19</t>
  </si>
  <si>
    <t>13.09.2022 19:12:21</t>
  </si>
  <si>
    <t>13.09.2022 19:14:19</t>
  </si>
  <si>
    <t>13.09.2022 19:14:21</t>
  </si>
  <si>
    <t>13.09.2022 19:14:45</t>
  </si>
  <si>
    <t>13.09.2022 19:14:47</t>
  </si>
  <si>
    <t>13.09.2022 19:17:30</t>
  </si>
  <si>
    <t>13.09.2022 19:21:41</t>
  </si>
  <si>
    <t>13.09.2022 19:21:45</t>
  </si>
  <si>
    <t>13.09.2022 19:21:47</t>
  </si>
  <si>
    <t>13.09.2022 19:21:48</t>
  </si>
  <si>
    <t>13.09.2022 19:21:50</t>
  </si>
  <si>
    <t>13.09.2022 19:21:51</t>
  </si>
  <si>
    <t>13.09.2022 19:21:53</t>
  </si>
  <si>
    <t>13.09.2022 19:21:54</t>
  </si>
  <si>
    <t>13.09.2022 19:21:56</t>
  </si>
  <si>
    <t>13.09.2022 19:21:57</t>
  </si>
  <si>
    <t>13.09.2022 19:25:59</t>
  </si>
  <si>
    <t>13.09.2022 19:26:02</t>
  </si>
  <si>
    <t>13.09.2022 19:26:03</t>
  </si>
  <si>
    <t>13.09.2022 19:26:05</t>
  </si>
  <si>
    <t>13.09.2022 19:26:06</t>
  </si>
  <si>
    <t>13.09.2022 19:26:08</t>
  </si>
  <si>
    <t>13.09.2022 19:26:09</t>
  </si>
  <si>
    <t>13.09.2022 19:26:58</t>
  </si>
  <si>
    <t>13.09.2022 19:26:59</t>
  </si>
  <si>
    <t>13.09.2022 19:27:01</t>
  </si>
  <si>
    <t>13.09.2022 19:27:02</t>
  </si>
  <si>
    <t>13.09.2022 19:27:04</t>
  </si>
  <si>
    <t>13.09.2022 19:28:16</t>
  </si>
  <si>
    <t>13.09.2022 19:28:18</t>
  </si>
  <si>
    <t>13.09.2022 19:28:19</t>
  </si>
  <si>
    <t>13.09.2022 19:28:21</t>
  </si>
  <si>
    <t>13.09.2022 19:28:22</t>
  </si>
  <si>
    <t>13.09.2022 19:28:24</t>
  </si>
  <si>
    <t>13.09.2022 19:41:12</t>
  </si>
  <si>
    <t>13.09.2022 19:41:13</t>
  </si>
  <si>
    <t>13.09.2022 19:41:15</t>
  </si>
  <si>
    <t>13.09.2022 19:41:16</t>
  </si>
  <si>
    <t>13.09.2022 19:41:18</t>
  </si>
  <si>
    <t>13.09.2022 19:41:19</t>
  </si>
  <si>
    <t>13.09.2022 19:41:21</t>
  </si>
  <si>
    <t>13.09.2022 19:42:06</t>
  </si>
  <si>
    <t>13.09.2022 19:46:33</t>
  </si>
  <si>
    <t>13.09.2022 19:46:36</t>
  </si>
  <si>
    <t>13.09.2022 19:46:37</t>
  </si>
  <si>
    <t>13.09.2022 19:46:39</t>
  </si>
  <si>
    <t>13.09.2022 19:46:40</t>
  </si>
  <si>
    <t>13.09.2022 19:46:42</t>
  </si>
  <si>
    <t>13.09.2022 19:47:28</t>
  </si>
  <si>
    <t>13.09.2022 19:47:30</t>
  </si>
  <si>
    <t>13.09.2022 19:47:31</t>
  </si>
  <si>
    <t>13.09.2022 19:47:33</t>
  </si>
  <si>
    <t>13.09.2022 19:49:07</t>
  </si>
  <si>
    <t>13.09.2022 19:49:09</t>
  </si>
  <si>
    <t>13.09.2022 19:49:10</t>
  </si>
  <si>
    <t>13.09.2022 19:49:12</t>
  </si>
  <si>
    <t>13.09.2022 19:49:51</t>
  </si>
  <si>
    <t>13.09.2022 19:52:27</t>
  </si>
  <si>
    <t>13.09.2022 19:52:28</t>
  </si>
  <si>
    <t>13.09.2022 19:52:30</t>
  </si>
  <si>
    <t>13.09.2022 19:52:31</t>
  </si>
  <si>
    <t>13.09.2022 19:52:36</t>
  </si>
  <si>
    <t>13.09.2022 19:53:48</t>
  </si>
  <si>
    <t>13.09.2022 19:53:51</t>
  </si>
  <si>
    <t>13.09.2022 19:53:53</t>
  </si>
  <si>
    <t>13.09.2022 19:53:54</t>
  </si>
  <si>
    <t>13.09.2022 19:54:04</t>
  </si>
  <si>
    <t>13.09.2022 19:54:06</t>
  </si>
  <si>
    <t>13.09.2022 19:54:07</t>
  </si>
  <si>
    <t>13.09.2022 19:54:10</t>
  </si>
  <si>
    <t>13.09.2022 19:54:12</t>
  </si>
  <si>
    <t>13.09.2022 19:54:13</t>
  </si>
  <si>
    <t>13.09.2022 19:54:15</t>
  </si>
  <si>
    <t>13.09.2022 19:57:28</t>
  </si>
  <si>
    <t>13.09.2022 19:57:31</t>
  </si>
  <si>
    <t>13.09.2022 19:57:33</t>
  </si>
  <si>
    <t>13.09.2022 19:57:34</t>
  </si>
  <si>
    <t>13.09.2022 20:00:57</t>
  </si>
  <si>
    <t>13.09.2022 20:00:59</t>
  </si>
  <si>
    <t>13.09.2022 20:01:00</t>
  </si>
  <si>
    <t>13.09.2022 20:01:02</t>
  </si>
  <si>
    <t>13.09.2022 20:01:03</t>
  </si>
  <si>
    <t>13.09.2022 20:02:41</t>
  </si>
  <si>
    <t>13.09.2022 20:02:42</t>
  </si>
  <si>
    <t>13.09.2022 20:09:45</t>
  </si>
  <si>
    <t>13.09.2022 20:15:30</t>
  </si>
  <si>
    <t>13.09.2022 20:16:31</t>
  </si>
  <si>
    <t>13.09.2022 20:16:34</t>
  </si>
  <si>
    <t>13.09.2022 20:16:36</t>
  </si>
  <si>
    <t>13.09.2022 20:16:37</t>
  </si>
  <si>
    <t>13.09.2022 20:16:39</t>
  </si>
  <si>
    <t>13.09.2022 20:18:04</t>
  </si>
  <si>
    <t>13.09.2022 20:18:06</t>
  </si>
  <si>
    <t>13.09.2022 20:18:07</t>
  </si>
  <si>
    <t>13.09.2022 20:18:09</t>
  </si>
  <si>
    <t>13.09.2022 20:18:12</t>
  </si>
  <si>
    <t>13.09.2022 20:19:33</t>
  </si>
  <si>
    <t>13.09.2022 20:19:34</t>
  </si>
  <si>
    <t>13.09.2022 20:19:37</t>
  </si>
  <si>
    <t>13.09.2022 20:19:39</t>
  </si>
  <si>
    <t>13.09.2022 20:20:07</t>
  </si>
  <si>
    <t>13.09.2022 20:20:09</t>
  </si>
  <si>
    <t>13.09.2022 20:21:50</t>
  </si>
  <si>
    <t>13.09.2022 20:21:51</t>
  </si>
  <si>
    <t>13.09.2022 20:21:53</t>
  </si>
  <si>
    <t>13.09.2022 20:21:54</t>
  </si>
  <si>
    <t>13.09.2022 20:21:56</t>
  </si>
  <si>
    <t>13.09.2022 20:21:57</t>
  </si>
  <si>
    <t>13.09.2022 20:26:45</t>
  </si>
  <si>
    <t>13.09.2022 20:26:47</t>
  </si>
  <si>
    <t>13.09.2022 20:26:48</t>
  </si>
  <si>
    <t>13.09.2022 20:26:51</t>
  </si>
  <si>
    <t>13.09.2022 20:28:34</t>
  </si>
  <si>
    <t>13.09.2022 20:28:36</t>
  </si>
  <si>
    <t>13.09.2022 20:28:37</t>
  </si>
  <si>
    <t>13.09.2022 20:28:39</t>
  </si>
  <si>
    <t>13.09.2022 20:28:41</t>
  </si>
  <si>
    <t>13.09.2022 20:31:18</t>
  </si>
  <si>
    <t>13.09.2022 20:31:19</t>
  </si>
  <si>
    <t>13.09.2022 20:31:21</t>
  </si>
  <si>
    <t>13.09.2022 20:33:25</t>
  </si>
  <si>
    <t>13.09.2022 20:33:27</t>
  </si>
  <si>
    <t>13.09.2022 20:33:28</t>
  </si>
  <si>
    <t>13.09.2022 20:33:30</t>
  </si>
  <si>
    <t>13.09.2022 20:33:31</t>
  </si>
  <si>
    <t>13.09.2022 20:33:33</t>
  </si>
  <si>
    <t>13.09.2022 20:33:34</t>
  </si>
  <si>
    <t>13.09.2022 20:33:36</t>
  </si>
  <si>
    <t>13.09.2022 20:33:37</t>
  </si>
  <si>
    <t>13.09.2022 20:33:39</t>
  </si>
  <si>
    <t>13.09.2022 20:33:40</t>
  </si>
  <si>
    <t>13.09.2022 20:33:42</t>
  </si>
  <si>
    <t>13.09.2022 20:33:43</t>
  </si>
  <si>
    <t>13.09.2022 20:33:45</t>
  </si>
  <si>
    <t>13.09.2022 20:34:38</t>
  </si>
  <si>
    <t>13.09.2022 20:34:39</t>
  </si>
  <si>
    <t>13.09.2022 20:34:41</t>
  </si>
  <si>
    <t>13.09.2022 20:34:42</t>
  </si>
  <si>
    <t>13.09.2022 20:34:50</t>
  </si>
  <si>
    <t>13.09.2022 20:34:51</t>
  </si>
  <si>
    <t>13.09.2022 20:34:54</t>
  </si>
  <si>
    <t>13.09.2022 20:34:56</t>
  </si>
  <si>
    <t>13.09.2022 20:36:51</t>
  </si>
  <si>
    <t>13.09.2022 20:40:39</t>
  </si>
  <si>
    <t>13.09.2022 20:40:41</t>
  </si>
  <si>
    <t>13.09.2022 20:40:42</t>
  </si>
  <si>
    <t>13.09.2022 20:40:44</t>
  </si>
  <si>
    <t>13.09.2022 20:40:45</t>
  </si>
  <si>
    <t>13.09.2022 20:40:47</t>
  </si>
  <si>
    <t>13.09.2022 20:40:48</t>
  </si>
  <si>
    <t>13.09.2022 20:40:50</t>
  </si>
  <si>
    <t>13.09.2022 20:41:31</t>
  </si>
  <si>
    <t>13.09.2022 20:41:33</t>
  </si>
  <si>
    <t>13.09.2022 20:41:34</t>
  </si>
  <si>
    <t>13.09.2022 20:41:36</t>
  </si>
  <si>
    <t>13.09.2022 20:41:37</t>
  </si>
  <si>
    <t>13.09.2022 20:41:39</t>
  </si>
  <si>
    <t>13.09.2022 20:41:40</t>
  </si>
  <si>
    <t>13.09.2022 20:41:42</t>
  </si>
  <si>
    <t>13.09.2022 20:42:38</t>
  </si>
  <si>
    <t>13.09.2022 20:42:39</t>
  </si>
  <si>
    <t>13.09.2022 20:42:41</t>
  </si>
  <si>
    <t>13.09.2022 20:42:42</t>
  </si>
  <si>
    <t>13.09.2022 20:42:44</t>
  </si>
  <si>
    <t>13.09.2022 20:42:45</t>
  </si>
  <si>
    <t>13.09.2022 20:52:36</t>
  </si>
  <si>
    <t>13.09.2022 20:52:38</t>
  </si>
  <si>
    <t>13.09.2022 20:52:39</t>
  </si>
  <si>
    <t>13.09.2022 20:52:41</t>
  </si>
  <si>
    <t>13.09.2022 20:52:42</t>
  </si>
  <si>
    <t>13.09.2022 20:52:44</t>
  </si>
  <si>
    <t>13.09.2022 20:52:45</t>
  </si>
  <si>
    <t>13.09.2022 20:52:47</t>
  </si>
  <si>
    <t>13.09.2022 20:59:07</t>
  </si>
  <si>
    <t>13.09.2022 21:03:36</t>
  </si>
  <si>
    <t>13.09.2022 21:03:41</t>
  </si>
  <si>
    <t>13.09.2022 21:03:42</t>
  </si>
  <si>
    <t>13.09.2022 21:03:44</t>
  </si>
  <si>
    <t>13.09.2022 21:14:19</t>
  </si>
  <si>
    <t>13.09.2022 21:17:30</t>
  </si>
  <si>
    <t>13.09.2022 21:17:31</t>
  </si>
  <si>
    <t>13.09.2022 21:17:33</t>
  </si>
  <si>
    <t>13.09.2022 21:17:34</t>
  </si>
  <si>
    <t>13.09.2022 21:17:36</t>
  </si>
  <si>
    <t>13.09.2022 21:17:37</t>
  </si>
  <si>
    <t>13.09.2022 21:19:13</t>
  </si>
  <si>
    <t>13.09.2022 21:19:15</t>
  </si>
  <si>
    <t>13.09.2022 21:19:16</t>
  </si>
  <si>
    <t>13.09.2022 21:20:06</t>
  </si>
  <si>
    <t>13.09.2022 21:20:07</t>
  </si>
  <si>
    <t>13.09.2022 21:28:30</t>
  </si>
  <si>
    <t>13.09.2022 21:28:31</t>
  </si>
  <si>
    <t>13.09.2022 21:28:33</t>
  </si>
  <si>
    <t>13.09.2022 21:28:34</t>
  </si>
  <si>
    <t>13.09.2022 21:28:36</t>
  </si>
  <si>
    <t>13.09.2022 21:28:37</t>
  </si>
  <si>
    <t>13.09.2022 22:05:39</t>
  </si>
  <si>
    <t>13.09.2022 22:05:41</t>
  </si>
  <si>
    <t>13.09.2022 22:05:42</t>
  </si>
  <si>
    <t>13.09.2022 22:05:44</t>
  </si>
  <si>
    <t>13.09.2022 22:05:45</t>
  </si>
  <si>
    <t>13.09.2022 22:12:34</t>
  </si>
  <si>
    <t>13.09.2022 22:12:36</t>
  </si>
  <si>
    <t>13.09.2022 22:12:39</t>
  </si>
  <si>
    <t>13.09.2022 22:12:57</t>
  </si>
  <si>
    <t>13.09.2022 22:12:59</t>
  </si>
  <si>
    <t>13.09.2022 22:13:00</t>
  </si>
  <si>
    <t>13.09.2022 22:13:02</t>
  </si>
  <si>
    <t>13.09.2022 22:13:03</t>
  </si>
  <si>
    <t>13.09.2022 22:21:27</t>
  </si>
  <si>
    <t>13.09.2022 22:21:28</t>
  </si>
  <si>
    <t>13.09.2022 22:40:31</t>
  </si>
  <si>
    <t>13.09.2022 22:40:33</t>
  </si>
  <si>
    <t>13.09.2022 22:40:34</t>
  </si>
  <si>
    <t>13.09.2022 22:40:36</t>
  </si>
  <si>
    <t>13.09.2022 22:41:32</t>
  </si>
  <si>
    <t>13.09.2022 22:41:33</t>
  </si>
  <si>
    <t>13.09.2022 22:41:34</t>
  </si>
  <si>
    <t>13.09.2022 22:41:36</t>
  </si>
  <si>
    <t>13.09.2022 22:41:37</t>
  </si>
  <si>
    <t>13.09.2022 22:41:39</t>
  </si>
  <si>
    <t>13.09.2022 22:41:41</t>
  </si>
  <si>
    <t>13.09.2022 22:47:28</t>
  </si>
  <si>
    <t>13.09.2022 22:47:30</t>
  </si>
  <si>
    <t>13.09.2022 22:47:31</t>
  </si>
  <si>
    <t>13.09.2022 22:47:33</t>
  </si>
  <si>
    <t>13.09.2022 22:47:34</t>
  </si>
  <si>
    <t>13.09.2022 22:47:36</t>
  </si>
  <si>
    <t>13.09.2022 22:47:37</t>
  </si>
  <si>
    <t>13.09.2022 22:47:40</t>
  </si>
  <si>
    <t>13.09.2022 23:04:56</t>
  </si>
  <si>
    <t>13.09.2022 23:04:57</t>
  </si>
  <si>
    <t>13.09.2022 23:04:59</t>
  </si>
  <si>
    <t>13.09.2022 23:05:00</t>
  </si>
  <si>
    <t>13.09.2022 23:05:02</t>
  </si>
  <si>
    <t>13.09.2022 23:05:14</t>
  </si>
  <si>
    <t>13.09.2022 23:05:15</t>
  </si>
  <si>
    <t>13.09.2022 23:23:41</t>
  </si>
  <si>
    <t>13.09.2022 23:23:42</t>
  </si>
  <si>
    <t>13.09.2022 23:23:44</t>
  </si>
  <si>
    <t>14.09.2022 00:01:45</t>
  </si>
  <si>
    <t>14.09.2022 00:01:47</t>
  </si>
  <si>
    <t>14.09.2022 00:01:48</t>
  </si>
  <si>
    <t>14.09.2022 00:01:50</t>
  </si>
  <si>
    <t>14.09.2022 00:01:51</t>
  </si>
  <si>
    <t>14.09.2022 00:01:53</t>
  </si>
  <si>
    <t>14.09.2022 00:01:54</t>
  </si>
  <si>
    <t>14.09.2022 00:04:03</t>
  </si>
  <si>
    <t>14.09.2022 00:34:01</t>
  </si>
  <si>
    <t>14.09.2022 00:34:03</t>
  </si>
  <si>
    <t>14.09.2022 00:34:04</t>
  </si>
  <si>
    <t>14.09.2022 00:34:06</t>
  </si>
  <si>
    <t>14.09.2022 00:34:07</t>
  </si>
  <si>
    <t>14.09.2022 00:34:22</t>
  </si>
  <si>
    <t>14.09.2022 00:34:24</t>
  </si>
  <si>
    <t>14.09.2022 00:34:25</t>
  </si>
  <si>
    <t>14.09.2022 00:34:36</t>
  </si>
  <si>
    <t>14.09.2022 00:34:37</t>
  </si>
  <si>
    <t>14.09.2022 00:42:09</t>
  </si>
  <si>
    <t>14.09.2022 01:50:48</t>
  </si>
  <si>
    <t>14.09.2022 01:50:50</t>
  </si>
  <si>
    <t>14.09.2022 01:50:51</t>
  </si>
  <si>
    <t>14.09.2022 02:46:50</t>
  </si>
  <si>
    <t>14.09.2022 02:46:51</t>
  </si>
  <si>
    <t>14.09.2022 02:46:53</t>
  </si>
  <si>
    <t>14.09.2022 03:40:07</t>
  </si>
  <si>
    <t>14.09.2022 03:40:09</t>
  </si>
  <si>
    <t>14.09.2022 03:40:10</t>
  </si>
  <si>
    <t>14.09.2022 04:32:51</t>
  </si>
  <si>
    <t>14.09.2022 04:32:53</t>
  </si>
  <si>
    <t>14.09.2022 04:32:54</t>
  </si>
  <si>
    <t>14.09.2022 04:32:56</t>
  </si>
  <si>
    <t>14.09.2022 04:33:01</t>
  </si>
  <si>
    <t>14.09.2022 04:52:18</t>
  </si>
  <si>
    <t>14.09.2022 05:05:38</t>
  </si>
  <si>
    <t>14.09.2022 05:14:42</t>
  </si>
  <si>
    <t>14.09.2022 05:14:45</t>
  </si>
  <si>
    <t>14.09.2022 05:21:41</t>
  </si>
  <si>
    <t>14.09.2022 05:21:42</t>
  </si>
  <si>
    <t>14.09.2022 05:28:00</t>
  </si>
  <si>
    <t>14.09.2022 05:28:01</t>
  </si>
  <si>
    <t>14.09.2022 05:28:03</t>
  </si>
  <si>
    <t>14.09.2022 05:28:04</t>
  </si>
  <si>
    <t>14.09.2022 05:28:06</t>
  </si>
  <si>
    <t>14.09.2022 05:28:07</t>
  </si>
  <si>
    <t>14.09.2022 05:36:41</t>
  </si>
  <si>
    <t>14.09.2022 05:36:42</t>
  </si>
  <si>
    <t>14.09.2022 05:37:50</t>
  </si>
  <si>
    <t>14.09.2022 05:37:51</t>
  </si>
  <si>
    <t>14.09.2022 05:37:53</t>
  </si>
  <si>
    <t>14.09.2022 05:37:54</t>
  </si>
  <si>
    <t>14.09.2022 05:37:57</t>
  </si>
  <si>
    <t>14.09.2022 05:39:31</t>
  </si>
  <si>
    <t>14.09.2022 05:39:33</t>
  </si>
  <si>
    <t>14.09.2022 05:39:34</t>
  </si>
  <si>
    <t>14.09.2022 05:39:36</t>
  </si>
  <si>
    <t>14.09.2022 05:41:21</t>
  </si>
  <si>
    <t>14.09.2022 05:41:22</t>
  </si>
  <si>
    <t>14.09.2022 05:41:24</t>
  </si>
  <si>
    <t>14.09.2022 05:49:16</t>
  </si>
  <si>
    <t>14.09.2022 05:49:18</t>
  </si>
  <si>
    <t>14.09.2022 05:49:19</t>
  </si>
  <si>
    <t>14.09.2022 05:49:21</t>
  </si>
  <si>
    <t>14.09.2022 05:49:22</t>
  </si>
  <si>
    <t>14.09.2022 05:49:24</t>
  </si>
  <si>
    <t>14.09.2022 05:55:13</t>
  </si>
  <si>
    <t>14.09.2022 05:55:15</t>
  </si>
  <si>
    <t>14.09.2022 05:55:34</t>
  </si>
  <si>
    <t>14.09.2022 05:55:36</t>
  </si>
  <si>
    <t>14.09.2022 05:56:41</t>
  </si>
  <si>
    <t>14.09.2022 05:56:42</t>
  </si>
  <si>
    <t>14.09.2022 05:56:44</t>
  </si>
  <si>
    <t>14.09.2022 05:56:45</t>
  </si>
  <si>
    <t>14.09.2022 05:57:33</t>
  </si>
  <si>
    <t>14.09.2022 05:57:34</t>
  </si>
  <si>
    <t>14.09.2022 06:01:31</t>
  </si>
  <si>
    <t>14.09.2022 06:01:33</t>
  </si>
  <si>
    <t>14.09.2022 06:01:34</t>
  </si>
  <si>
    <t>14.09.2022 06:03:13</t>
  </si>
  <si>
    <t>14.09.2022 06:03:15</t>
  </si>
  <si>
    <t>14.09.2022 06:04:07</t>
  </si>
  <si>
    <t>14.09.2022 06:04:09</t>
  </si>
  <si>
    <t>14.09.2022 06:04:10</t>
  </si>
  <si>
    <t>14.09.2022 06:04:51</t>
  </si>
  <si>
    <t>14.09.2022 06:04:53</t>
  </si>
  <si>
    <t>14.09.2022 06:04:54</t>
  </si>
  <si>
    <t>14.09.2022 06:04:56</t>
  </si>
  <si>
    <t>14.09.2022 06:04:59</t>
  </si>
  <si>
    <t>14.09.2022 06:06:51</t>
  </si>
  <si>
    <t>14.09.2022 06:06:53</t>
  </si>
  <si>
    <t>14.09.2022 06:06:54</t>
  </si>
  <si>
    <t>14.09.2022 06:06:57</t>
  </si>
  <si>
    <t>14.09.2022 06:10:27</t>
  </si>
  <si>
    <t>14.09.2022 06:10:28</t>
  </si>
  <si>
    <t>14.09.2022 06:10:30</t>
  </si>
  <si>
    <t>14.09.2022 06:10:57</t>
  </si>
  <si>
    <t>14.09.2022 06:10:59</t>
  </si>
  <si>
    <t>14.09.2022 06:11:00</t>
  </si>
  <si>
    <t>14.09.2022 06:11:02</t>
  </si>
  <si>
    <t>14.09.2022 06:11:08</t>
  </si>
  <si>
    <t>14.09.2022 06:11:09</t>
  </si>
  <si>
    <t>14.09.2022 06:11:11</t>
  </si>
  <si>
    <t>14.09.2022 06:11:12</t>
  </si>
  <si>
    <t>14.09.2022 06:11:15</t>
  </si>
  <si>
    <t>14.09.2022 06:11:17</t>
  </si>
  <si>
    <t>14.09.2022 06:11:18</t>
  </si>
  <si>
    <t>14.09.2022 06:11:20</t>
  </si>
  <si>
    <t>14.09.2022 06:11:23</t>
  </si>
  <si>
    <t>14.09.2022 06:12:56</t>
  </si>
  <si>
    <t>14.09.2022 06:12:57</t>
  </si>
  <si>
    <t>14.09.2022 06:12:59</t>
  </si>
  <si>
    <t>14.09.2022 06:21:53</t>
  </si>
  <si>
    <t>14.09.2022 06:21:54</t>
  </si>
  <si>
    <t>14.09.2022 06:21:56</t>
  </si>
  <si>
    <t>14.09.2022 06:21:57</t>
  </si>
  <si>
    <t>14.09.2022 06:21:59</t>
  </si>
  <si>
    <t>14.09.2022 06:22:00</t>
  </si>
  <si>
    <t>14.09.2022 06:22:02</t>
  </si>
  <si>
    <t>14.09.2022 06:22:03</t>
  </si>
  <si>
    <t>14.09.2022 06:22:05</t>
  </si>
  <si>
    <t>14.09.2022 06:22:06</t>
  </si>
  <si>
    <t>14.09.2022 06:24:30</t>
  </si>
  <si>
    <t>14.09.2022 06:24:31</t>
  </si>
  <si>
    <t>14.09.2022 06:24:33</t>
  </si>
  <si>
    <t>14.09.2022 06:24:36</t>
  </si>
  <si>
    <t>14.09.2022 06:25:56</t>
  </si>
  <si>
    <t>14.09.2022 06:25:57</t>
  </si>
  <si>
    <t>14.09.2022 06:25:59</t>
  </si>
  <si>
    <t>14.09.2022 06:26:00</t>
  </si>
  <si>
    <t>14.09.2022 06:26:47</t>
  </si>
  <si>
    <t>14.09.2022 06:27:13</t>
  </si>
  <si>
    <t>14.09.2022 06:27:15</t>
  </si>
  <si>
    <t>14.09.2022 06:27:16</t>
  </si>
  <si>
    <t>14.09.2022 06:27:19</t>
  </si>
  <si>
    <t>14.09.2022 06:27:47</t>
  </si>
  <si>
    <t>14.09.2022 06:27:48</t>
  </si>
  <si>
    <t>14.09.2022 06:27:50</t>
  </si>
  <si>
    <t>14.09.2022 06:27:51</t>
  </si>
  <si>
    <t>14.09.2022 06:28:44</t>
  </si>
  <si>
    <t>14.09.2022 06:28:51</t>
  </si>
  <si>
    <t>14.09.2022 06:28:53</t>
  </si>
  <si>
    <t>14.09.2022 06:28:54</t>
  </si>
  <si>
    <t>14.09.2022 06:28:56</t>
  </si>
  <si>
    <t>14.09.2022 06:28:57</t>
  </si>
  <si>
    <t>14.09.2022 06:29:00</t>
  </si>
  <si>
    <t>14.09.2022 06:30:21</t>
  </si>
  <si>
    <t>14.09.2022 06:30:22</t>
  </si>
  <si>
    <t>14.09.2022 06:30:24</t>
  </si>
  <si>
    <t>14.09.2022 06:30:25</t>
  </si>
  <si>
    <t>14.09.2022 06:30:51</t>
  </si>
  <si>
    <t>14.09.2022 06:30:53</t>
  </si>
  <si>
    <t>14.09.2022 06:30:54</t>
  </si>
  <si>
    <t>14.09.2022 06:30:56</t>
  </si>
  <si>
    <t>14.09.2022 06:30:57</t>
  </si>
  <si>
    <t>14.09.2022 06:31:03</t>
  </si>
  <si>
    <t>14.09.2022 06:32:01</t>
  </si>
  <si>
    <t>14.09.2022 06:32:03</t>
  </si>
  <si>
    <t>14.09.2022 06:32:04</t>
  </si>
  <si>
    <t>14.09.2022 06:32:06</t>
  </si>
  <si>
    <t>14.09.2022 06:32:07</t>
  </si>
  <si>
    <t>14.09.2022 06:32:40</t>
  </si>
  <si>
    <t>14.09.2022 06:32:42</t>
  </si>
  <si>
    <t>14.09.2022 06:33:09</t>
  </si>
  <si>
    <t>14.09.2022 06:34:06</t>
  </si>
  <si>
    <t>14.09.2022 06:34:38</t>
  </si>
  <si>
    <t>14.09.2022 06:34:39</t>
  </si>
  <si>
    <t>14.09.2022 06:34:41</t>
  </si>
  <si>
    <t>14.09.2022 06:36:33</t>
  </si>
  <si>
    <t>14.09.2022 06:37:27</t>
  </si>
  <si>
    <t>14.09.2022 06:37:28</t>
  </si>
  <si>
    <t>14.09.2022 06:37:30</t>
  </si>
  <si>
    <t>14.09.2022 06:37:31</t>
  </si>
  <si>
    <t>14.09.2022 06:38:22</t>
  </si>
  <si>
    <t>14.09.2022 06:39:16</t>
  </si>
  <si>
    <t>14.09.2022 06:39:18</t>
  </si>
  <si>
    <t>14.09.2022 06:39:19</t>
  </si>
  <si>
    <t>14.09.2022 06:39:21</t>
  </si>
  <si>
    <t>14.09.2022 06:39:39</t>
  </si>
  <si>
    <t>14.09.2022 06:39:42</t>
  </si>
  <si>
    <t>14.09.2022 06:39:44</t>
  </si>
  <si>
    <t>14.09.2022 06:39:48</t>
  </si>
  <si>
    <t>14.09.2022 06:39:51</t>
  </si>
  <si>
    <t>14.09.2022 06:39:53</t>
  </si>
  <si>
    <t>14.09.2022 06:39:59</t>
  </si>
  <si>
    <t>14.09.2022 06:40:00</t>
  </si>
  <si>
    <t>14.09.2022 06:40:02</t>
  </si>
  <si>
    <t>14.09.2022 06:40:05</t>
  </si>
  <si>
    <t>14.09.2022 06:40:08</t>
  </si>
  <si>
    <t>14.09.2022 06:40:11</t>
  </si>
  <si>
    <t>14.09.2022 06:40:46</t>
  </si>
  <si>
    <t>14.09.2022 06:41:27</t>
  </si>
  <si>
    <t>14.09.2022 06:41:30</t>
  </si>
  <si>
    <t>14.09.2022 06:41:48</t>
  </si>
  <si>
    <t>14.09.2022 06:42:44</t>
  </si>
  <si>
    <t>14.09.2022 06:42:51</t>
  </si>
  <si>
    <t>14.09.2022 06:42:53</t>
  </si>
  <si>
    <t>14.09.2022 06:42:54</t>
  </si>
  <si>
    <t>14.09.2022 06:42:56</t>
  </si>
  <si>
    <t>14.09.2022 06:43:44</t>
  </si>
  <si>
    <t>14.09.2022 06:43:46</t>
  </si>
  <si>
    <t>14.09.2022 06:43:47</t>
  </si>
  <si>
    <t>14.09.2022 06:43:49</t>
  </si>
  <si>
    <t>14.09.2022 06:43:56</t>
  </si>
  <si>
    <t>14.09.2022 06:44:01</t>
  </si>
  <si>
    <t>14.09.2022 06:44:02</t>
  </si>
  <si>
    <t>14.09.2022 06:44:04</t>
  </si>
  <si>
    <t>14.09.2022 06:44:11</t>
  </si>
  <si>
    <t>14.09.2022 06:44:13</t>
  </si>
  <si>
    <t>14.09.2022 06:44:14</t>
  </si>
  <si>
    <t>14.09.2022 06:44:54</t>
  </si>
  <si>
    <t>14.09.2022 06:44:55</t>
  </si>
  <si>
    <t>14.09.2022 06:45:12</t>
  </si>
  <si>
    <t>14.09.2022 06:45:13</t>
  </si>
  <si>
    <t>14.09.2022 06:45:15</t>
  </si>
  <si>
    <t>14.09.2022 06:45:16</t>
  </si>
  <si>
    <t>14.09.2022 06:45:18</t>
  </si>
  <si>
    <t>14.09.2022 06:46:07</t>
  </si>
  <si>
    <t>14.09.2022 06:46:09</t>
  </si>
  <si>
    <t>14.09.2022 06:46:10</t>
  </si>
  <si>
    <t>14.09.2022 06:47:06</t>
  </si>
  <si>
    <t>14.09.2022 06:47:30</t>
  </si>
  <si>
    <t>14.09.2022 06:47:31</t>
  </si>
  <si>
    <t>14.09.2022 06:47:33</t>
  </si>
  <si>
    <t>14.09.2022 06:47:34</t>
  </si>
  <si>
    <t>14.09.2022 06:47:36</t>
  </si>
  <si>
    <t>14.09.2022 06:47:37</t>
  </si>
  <si>
    <t>14.09.2022 06:48:21</t>
  </si>
  <si>
    <t>14.09.2022 06:48:22</t>
  </si>
  <si>
    <t>14.09.2022 06:49:18</t>
  </si>
  <si>
    <t>14.09.2022 06:49:19</t>
  </si>
  <si>
    <t>14.09.2022 06:49:21</t>
  </si>
  <si>
    <t>14.09.2022 06:49:22</t>
  </si>
  <si>
    <t>14.09.2022 06:50:19</t>
  </si>
  <si>
    <t>14.09.2022 06:50:21</t>
  </si>
  <si>
    <t>14.09.2022 06:50:22</t>
  </si>
  <si>
    <t>14.09.2022 06:50:24</t>
  </si>
  <si>
    <t>14.09.2022 06:50:27</t>
  </si>
  <si>
    <t>14.09.2022 06:50:28</t>
  </si>
  <si>
    <t>14.09.2022 06:50:30</t>
  </si>
  <si>
    <t>14.09.2022 06:50:31</t>
  </si>
  <si>
    <t>14.09.2022 06:50:33</t>
  </si>
  <si>
    <t>14.09.2022 06:50:36</t>
  </si>
  <si>
    <t>14.09.2022 06:50:39</t>
  </si>
  <si>
    <t>14.09.2022 06:50:40</t>
  </si>
  <si>
    <t>14.09.2022 06:50:45</t>
  </si>
  <si>
    <t>14.09.2022 06:50:46</t>
  </si>
  <si>
    <t>14.09.2022 06:50:48</t>
  </si>
  <si>
    <t>14.09.2022 06:50:49</t>
  </si>
  <si>
    <t>14.09.2022 06:50:52</t>
  </si>
  <si>
    <t>14.09.2022 06:50:54</t>
  </si>
  <si>
    <t>14.09.2022 06:50:55</t>
  </si>
  <si>
    <t>14.09.2022 06:50:57</t>
  </si>
  <si>
    <t>14.09.2022 06:51:09</t>
  </si>
  <si>
    <t>14.09.2022 06:51:10</t>
  </si>
  <si>
    <t>14.09.2022 06:51:12</t>
  </si>
  <si>
    <t>14.09.2022 06:51:16</t>
  </si>
  <si>
    <t>14.09.2022 06:51:18</t>
  </si>
  <si>
    <t>14.09.2022 06:51:47</t>
  </si>
  <si>
    <t>14.09.2022 06:51:48</t>
  </si>
  <si>
    <t>14.09.2022 06:51:50</t>
  </si>
  <si>
    <t>14.09.2022 06:52:06</t>
  </si>
  <si>
    <t>14.09.2022 06:52:09</t>
  </si>
  <si>
    <t>14.09.2022 06:52:10</t>
  </si>
  <si>
    <t>14.09.2022 06:52:12</t>
  </si>
  <si>
    <t>14.09.2022 06:52:13</t>
  </si>
  <si>
    <t>14.09.2022 06:52:54</t>
  </si>
  <si>
    <t>14.09.2022 06:52:56</t>
  </si>
  <si>
    <t>14.09.2022 06:52:57</t>
  </si>
  <si>
    <t>14.09.2022 06:53:03</t>
  </si>
  <si>
    <t>14.09.2022 06:53:05</t>
  </si>
  <si>
    <t>14.09.2022 06:53:08</t>
  </si>
  <si>
    <t>14.09.2022 06:53:09</t>
  </si>
  <si>
    <t>14.09.2022 06:53:20</t>
  </si>
  <si>
    <t>14.09.2022 06:53:24</t>
  </si>
  <si>
    <t>14.09.2022 06:53:26</t>
  </si>
  <si>
    <t>14.09.2022 06:53:29</t>
  </si>
  <si>
    <t>14.09.2022 06:53:35</t>
  </si>
  <si>
    <t>14.09.2022 06:53:36</t>
  </si>
  <si>
    <t>14.09.2022 06:53:38</t>
  </si>
  <si>
    <t>14.09.2022 06:54:04</t>
  </si>
  <si>
    <t>14.09.2022 06:54:06</t>
  </si>
  <si>
    <t>14.09.2022 06:54:07</t>
  </si>
  <si>
    <t>14.09.2022 06:55:28</t>
  </si>
  <si>
    <t>14.09.2022 06:55:30</t>
  </si>
  <si>
    <t>14.09.2022 06:55:31</t>
  </si>
  <si>
    <t>14.09.2022 06:56:06</t>
  </si>
  <si>
    <t>14.09.2022 06:56:07</t>
  </si>
  <si>
    <t>14.09.2022 06:56:09</t>
  </si>
  <si>
    <t>14.09.2022 06:56:18</t>
  </si>
  <si>
    <t>14.09.2022 06:56:21</t>
  </si>
  <si>
    <t>14.09.2022 06:56:22</t>
  </si>
  <si>
    <t>14.09.2022 06:56:24</t>
  </si>
  <si>
    <t>14.09.2022 06:56:25</t>
  </si>
  <si>
    <t>14.09.2022 06:56:27</t>
  </si>
  <si>
    <t>14.09.2022 06:59:18</t>
  </si>
  <si>
    <t>14.09.2022 06:59:19</t>
  </si>
  <si>
    <t>14.09.2022 06:59:21</t>
  </si>
  <si>
    <t>14.09.2022 06:59:22</t>
  </si>
  <si>
    <t>14.09.2022 06:59:24</t>
  </si>
  <si>
    <t>14.09.2022 06:59:27</t>
  </si>
  <si>
    <t>14.09.2022 06:59:40</t>
  </si>
  <si>
    <t>14.09.2022 06:59:45</t>
  </si>
  <si>
    <t>14.09.2022 06:59:47</t>
  </si>
  <si>
    <t>14.09.2022 06:59:48</t>
  </si>
  <si>
    <t>14.09.2022 06:59:51</t>
  </si>
  <si>
    <t>14.09.2022 06:59:57</t>
  </si>
  <si>
    <t>14.09.2022 06:59:59</t>
  </si>
  <si>
    <t>14.09.2022 07:00:00</t>
  </si>
  <si>
    <t>14.09.2022 07:00:02</t>
  </si>
  <si>
    <t>14.09.2022 07:00:11</t>
  </si>
  <si>
    <t>14.09.2022 07:00:12</t>
  </si>
  <si>
    <t>14.09.2022 07:00:14</t>
  </si>
  <si>
    <t>14.09.2022 07:00:15</t>
  </si>
  <si>
    <t>14.09.2022 07:00:38</t>
  </si>
  <si>
    <t>14.09.2022 07:00:39</t>
  </si>
  <si>
    <t>14.09.2022 07:00:41</t>
  </si>
  <si>
    <t>14.09.2022 07:00:42</t>
  </si>
  <si>
    <t>14.09.2022 07:00:45</t>
  </si>
  <si>
    <t>14.09.2022 07:01:12</t>
  </si>
  <si>
    <t>14.09.2022 07:01:13</t>
  </si>
  <si>
    <t>14.09.2022 07:01:22</t>
  </si>
  <si>
    <t>14.09.2022 07:01:24</t>
  </si>
  <si>
    <t>14.09.2022 07:01:25</t>
  </si>
  <si>
    <t>14.09.2022 07:01:27</t>
  </si>
  <si>
    <t>14.09.2022 07:01:28</t>
  </si>
  <si>
    <t>14.09.2022 07:01:50</t>
  </si>
  <si>
    <t>14.09.2022 07:01:51</t>
  </si>
  <si>
    <t>14.09.2022 07:01:53</t>
  </si>
  <si>
    <t>14.09.2022 07:02:24</t>
  </si>
  <si>
    <t>14.09.2022 07:02:25</t>
  </si>
  <si>
    <t>14.09.2022 07:02:27</t>
  </si>
  <si>
    <t>14.09.2022 07:02:28</t>
  </si>
  <si>
    <t>14.09.2022 07:02:47</t>
  </si>
  <si>
    <t>14.09.2022 07:02:48</t>
  </si>
  <si>
    <t>14.09.2022 07:02:50</t>
  </si>
  <si>
    <t>14.09.2022 07:03:47</t>
  </si>
  <si>
    <t>14.09.2022 07:03:48</t>
  </si>
  <si>
    <t>14.09.2022 07:03:50</t>
  </si>
  <si>
    <t>14.09.2022 07:03:51</t>
  </si>
  <si>
    <t>14.09.2022 07:03:53</t>
  </si>
  <si>
    <t>14.09.2022 07:06:41</t>
  </si>
  <si>
    <t>14.09.2022 07:06:45</t>
  </si>
  <si>
    <t>14.09.2022 07:08:53</t>
  </si>
  <si>
    <t>14.09.2022 07:08:54</t>
  </si>
  <si>
    <t>14.09.2022 07:08:56</t>
  </si>
  <si>
    <t>14.09.2022 07:08:57</t>
  </si>
  <si>
    <t>14.09.2022 07:11:12</t>
  </si>
  <si>
    <t>14.09.2022 07:11:13</t>
  </si>
  <si>
    <t>14.09.2022 07:11:15</t>
  </si>
  <si>
    <t>14.09.2022 07:11:16</t>
  </si>
  <si>
    <t>14.09.2022 07:11:18</t>
  </si>
  <si>
    <t>14.09.2022 07:11:19</t>
  </si>
  <si>
    <t>14.09.2022 07:11:21</t>
  </si>
  <si>
    <t>14.09.2022 07:11:22</t>
  </si>
  <si>
    <t>14.09.2022 07:11:27</t>
  </si>
  <si>
    <t>14.09.2022 07:12:57</t>
  </si>
  <si>
    <t>14.09.2022 07:12:59</t>
  </si>
  <si>
    <t>14.09.2022 07:13:00</t>
  </si>
  <si>
    <t>14.09.2022 07:13:02</t>
  </si>
  <si>
    <t>14.09.2022 07:13:03</t>
  </si>
  <si>
    <t>14.09.2022 07:13:46</t>
  </si>
  <si>
    <t>14.09.2022 07:13:52</t>
  </si>
  <si>
    <t>14.09.2022 07:13:53</t>
  </si>
  <si>
    <t>14.09.2022 07:13:55</t>
  </si>
  <si>
    <t>14.09.2022 07:13:56</t>
  </si>
  <si>
    <t>14.09.2022 07:13:58</t>
  </si>
  <si>
    <t>14.09.2022 07:14:10</t>
  </si>
  <si>
    <t>14.09.2022 07:14:11</t>
  </si>
  <si>
    <t>14.09.2022 07:14:13</t>
  </si>
  <si>
    <t>14.09.2022 07:14:14</t>
  </si>
  <si>
    <t>14.09.2022 07:14:19</t>
  </si>
  <si>
    <t>14.09.2022 07:14:20</t>
  </si>
  <si>
    <t>14.09.2022 07:14:23</t>
  </si>
  <si>
    <t>14.09.2022 07:14:25</t>
  </si>
  <si>
    <t>14.09.2022 07:14:26</t>
  </si>
  <si>
    <t>14.09.2022 07:14:32</t>
  </si>
  <si>
    <t>14.09.2022 07:14:36</t>
  </si>
  <si>
    <t>14.09.2022 07:14:37</t>
  </si>
  <si>
    <t>14.09.2022 07:14:42</t>
  </si>
  <si>
    <t>14.09.2022 07:15:36</t>
  </si>
  <si>
    <t>14.09.2022 07:15:41</t>
  </si>
  <si>
    <t>14.09.2022 07:15:42</t>
  </si>
  <si>
    <t>14.09.2022 07:15:44</t>
  </si>
  <si>
    <t>14.09.2022 07:16:15</t>
  </si>
  <si>
    <t>14.09.2022 07:16:16</t>
  </si>
  <si>
    <t>14.09.2022 07:16:19</t>
  </si>
  <si>
    <t>14.09.2022 07:16:21</t>
  </si>
  <si>
    <t>14.09.2022 07:16:22</t>
  </si>
  <si>
    <t>14.09.2022 07:16:47</t>
  </si>
  <si>
    <t>14.09.2022 07:16:48</t>
  </si>
  <si>
    <t>14.09.2022 07:16:50</t>
  </si>
  <si>
    <t>14.09.2022 07:17:48</t>
  </si>
  <si>
    <t>14.09.2022 07:17:50</t>
  </si>
  <si>
    <t>14.09.2022 07:17:51</t>
  </si>
  <si>
    <t>14.09.2022 07:17:54</t>
  </si>
  <si>
    <t>14.09.2022 07:19:15</t>
  </si>
  <si>
    <t>14.09.2022 07:21:00</t>
  </si>
  <si>
    <t>14.09.2022 07:21:01</t>
  </si>
  <si>
    <t>14.09.2022 07:22:57</t>
  </si>
  <si>
    <t>14.09.2022 07:22:59</t>
  </si>
  <si>
    <t>14.09.2022 07:23:00</t>
  </si>
  <si>
    <t>14.09.2022 07:23:02</t>
  </si>
  <si>
    <t>14.09.2022 07:23:03</t>
  </si>
  <si>
    <t>14.09.2022 07:23:23</t>
  </si>
  <si>
    <t>14.09.2022 07:23:24</t>
  </si>
  <si>
    <t>14.09.2022 07:23:26</t>
  </si>
  <si>
    <t>14.09.2022 07:23:27</t>
  </si>
  <si>
    <t>14.09.2022 07:25:21</t>
  </si>
  <si>
    <t>14.09.2022 07:25:56</t>
  </si>
  <si>
    <t>14.09.2022 07:25:59</t>
  </si>
  <si>
    <t>14.09.2022 07:26:00</t>
  </si>
  <si>
    <t>14.09.2022 07:26:02</t>
  </si>
  <si>
    <t>14.09.2022 07:26:03</t>
  </si>
  <si>
    <t>14.09.2022 07:26:05</t>
  </si>
  <si>
    <t>14.09.2022 07:26:27</t>
  </si>
  <si>
    <t>14.09.2022 07:26:29</t>
  </si>
  <si>
    <t>14.09.2022 07:26:30</t>
  </si>
  <si>
    <t>14.09.2022 07:26:32</t>
  </si>
  <si>
    <t>14.09.2022 07:26:34</t>
  </si>
  <si>
    <t>14.09.2022 07:26:37</t>
  </si>
  <si>
    <t>14.09.2022 07:27:06</t>
  </si>
  <si>
    <t>14.09.2022 07:27:07</t>
  </si>
  <si>
    <t>14.09.2022 07:27:10</t>
  </si>
  <si>
    <t>14.09.2022 07:28:51</t>
  </si>
  <si>
    <t>14.09.2022 07:28:53</t>
  </si>
  <si>
    <t>14.09.2022 07:29:44</t>
  </si>
  <si>
    <t>14.09.2022 07:29:45</t>
  </si>
  <si>
    <t>14.09.2022 07:29:47</t>
  </si>
  <si>
    <t>14.09.2022 07:29:48</t>
  </si>
  <si>
    <t>14.09.2022 07:29:50</t>
  </si>
  <si>
    <t>14.09.2022 07:31:16</t>
  </si>
  <si>
    <t>14.09.2022 07:31:18</t>
  </si>
  <si>
    <t>14.09.2022 07:31:19</t>
  </si>
  <si>
    <t>14.09.2022 07:31:21</t>
  </si>
  <si>
    <t>14.09.2022 07:31:59</t>
  </si>
  <si>
    <t>14.09.2022 07:32:00</t>
  </si>
  <si>
    <t>14.09.2022 07:32:02</t>
  </si>
  <si>
    <t>14.09.2022 07:32:34</t>
  </si>
  <si>
    <t>14.09.2022 07:34:47</t>
  </si>
  <si>
    <t>14.09.2022 07:34:48</t>
  </si>
  <si>
    <t>14.09.2022 07:36:10</t>
  </si>
  <si>
    <t>14.09.2022 07:36:12</t>
  </si>
  <si>
    <t>14.09.2022 07:36:13</t>
  </si>
  <si>
    <t>14.09.2022 07:36:16</t>
  </si>
  <si>
    <t>14.09.2022 07:37:31</t>
  </si>
  <si>
    <t>14.09.2022 07:37:33</t>
  </si>
  <si>
    <t>14.09.2022 07:37:34</t>
  </si>
  <si>
    <t>14.09.2022 07:37:36</t>
  </si>
  <si>
    <t>14.09.2022 07:39:06</t>
  </si>
  <si>
    <t>14.09.2022 07:39:07</t>
  </si>
  <si>
    <t>14.09.2022 07:39:09</t>
  </si>
  <si>
    <t>14.09.2022 07:39:10</t>
  </si>
  <si>
    <t>14.09.2022 07:39:15</t>
  </si>
  <si>
    <t>14.09.2022 07:42:47</t>
  </si>
  <si>
    <t>14.09.2022 07:42:48</t>
  </si>
  <si>
    <t>14.09.2022 07:43:16</t>
  </si>
  <si>
    <t>14.09.2022 07:43:18</t>
  </si>
  <si>
    <t>14.09.2022 07:43:19</t>
  </si>
  <si>
    <t>14.09.2022 07:43:21</t>
  </si>
  <si>
    <t>14.09.2022 07:43:22</t>
  </si>
  <si>
    <t>14.09.2022 07:44:27</t>
  </si>
  <si>
    <t>14.09.2022 07:46:09</t>
  </si>
  <si>
    <t>14.09.2022 07:47:13</t>
  </si>
  <si>
    <t>14.09.2022 07:47:16</t>
  </si>
  <si>
    <t>14.09.2022 07:47:18</t>
  </si>
  <si>
    <t>14.09.2022 07:47:19</t>
  </si>
  <si>
    <t>14.09.2022 07:48:25</t>
  </si>
  <si>
    <t>14.09.2022 07:48:27</t>
  </si>
  <si>
    <t>14.09.2022 07:48:28</t>
  </si>
  <si>
    <t>14.09.2022 07:48:30</t>
  </si>
  <si>
    <t>14.09.2022 07:52:07</t>
  </si>
  <si>
    <t>14.09.2022 07:52:09</t>
  </si>
  <si>
    <t>14.09.2022 07:53:18</t>
  </si>
  <si>
    <t>14.09.2022 07:53:19</t>
  </si>
  <si>
    <t>14.09.2022 07:53:21</t>
  </si>
  <si>
    <t>14.09.2022 07:54:27</t>
  </si>
  <si>
    <t>14.09.2022 07:54:28</t>
  </si>
  <si>
    <t>14.09.2022 07:54:30</t>
  </si>
  <si>
    <t>14.09.2022 07:55:06</t>
  </si>
  <si>
    <t>14.09.2022 07:55:07</t>
  </si>
  <si>
    <t>14.09.2022 07:55:09</t>
  </si>
  <si>
    <t>14.09.2022 07:55:10</t>
  </si>
  <si>
    <t>14.09.2022 07:55:12</t>
  </si>
  <si>
    <t>14.09.2022 07:55:13</t>
  </si>
  <si>
    <t>14.09.2022 07:55:37</t>
  </si>
  <si>
    <t>14.09.2022 07:56:13</t>
  </si>
  <si>
    <t>14.09.2022 07:56:15</t>
  </si>
  <si>
    <t>14.09.2022 07:56:16</t>
  </si>
  <si>
    <t>14.09.2022 07:56:39</t>
  </si>
  <si>
    <t>14.09.2022 07:56:40</t>
  </si>
  <si>
    <t>14.09.2022 07:56:42</t>
  </si>
  <si>
    <t>14.09.2022 07:56:43</t>
  </si>
  <si>
    <t>14.09.2022 07:56:45</t>
  </si>
  <si>
    <t>14.09.2022 07:57:10</t>
  </si>
  <si>
    <t>14.09.2022 07:57:12</t>
  </si>
  <si>
    <t>14.09.2022 07:57:13</t>
  </si>
  <si>
    <t>14.09.2022 07:57:15</t>
  </si>
  <si>
    <t>14.09.2022 07:58:36</t>
  </si>
  <si>
    <t>14.09.2022 07:59:13</t>
  </si>
  <si>
    <t>14.09.2022 07:59:15</t>
  </si>
  <si>
    <t>14.09.2022 07:59:16</t>
  </si>
  <si>
    <t>14.09.2022 07:59:18</t>
  </si>
  <si>
    <t>14.09.2022 08:02:03</t>
  </si>
  <si>
    <t>14.09.2022 08:02:04</t>
  </si>
  <si>
    <t>14.09.2022 08:05:18</t>
  </si>
  <si>
    <t>14.09.2022 08:05:19</t>
  </si>
  <si>
    <t>14.09.2022 08:05:21</t>
  </si>
  <si>
    <t>14.09.2022 08:05:27</t>
  </si>
  <si>
    <t>14.09.2022 08:07:18</t>
  </si>
  <si>
    <t>14.09.2022 08:07:19</t>
  </si>
  <si>
    <t>14.09.2022 08:07:21</t>
  </si>
  <si>
    <t>14.09.2022 08:07:22</t>
  </si>
  <si>
    <t>14.09.2022 08:07:24</t>
  </si>
  <si>
    <t>14.09.2022 08:07:25</t>
  </si>
  <si>
    <t>14.09.2022 08:07:40</t>
  </si>
  <si>
    <t>14.09.2022 08:07:42</t>
  </si>
  <si>
    <t>14.09.2022 08:07:43</t>
  </si>
  <si>
    <t>14.09.2022 08:07:45</t>
  </si>
  <si>
    <t>14.09.2022 08:09:59</t>
  </si>
  <si>
    <t>14.09.2022 08:10:00</t>
  </si>
  <si>
    <t>14.09.2022 08:10:03</t>
  </si>
  <si>
    <t>14.09.2022 08:10:08</t>
  </si>
  <si>
    <t>14.09.2022 08:10:09</t>
  </si>
  <si>
    <t>14.09.2022 08:10:11</t>
  </si>
  <si>
    <t>14.09.2022 08:10:12</t>
  </si>
  <si>
    <t>14.09.2022 08:16:47</t>
  </si>
  <si>
    <t>14.09.2022 08:16:48</t>
  </si>
  <si>
    <t>14.09.2022 08:16:50</t>
  </si>
  <si>
    <t>14.09.2022 08:16:51</t>
  </si>
  <si>
    <t>14.09.2022 08:20:04</t>
  </si>
  <si>
    <t>14.09.2022 08:20:07</t>
  </si>
  <si>
    <t>14.09.2022 08:20:45</t>
  </si>
  <si>
    <t>14.09.2022 08:20:47</t>
  </si>
  <si>
    <t>14.09.2022 08:20:48</t>
  </si>
  <si>
    <t>14.09.2022 08:20:50</t>
  </si>
  <si>
    <t>14.09.2022 08:23:50</t>
  </si>
  <si>
    <t>14.09.2022 08:23:51</t>
  </si>
  <si>
    <t>14.09.2022 08:23:53</t>
  </si>
  <si>
    <t>14.09.2022 08:23:54</t>
  </si>
  <si>
    <t>14.09.2022 08:23:56</t>
  </si>
  <si>
    <t>14.09.2022 08:23:57</t>
  </si>
  <si>
    <t>14.09.2022 08:23:59</t>
  </si>
  <si>
    <t>14.09.2022 08:24:02</t>
  </si>
  <si>
    <t>14.09.2022 08:31:57</t>
  </si>
  <si>
    <t>14.09.2022 08:31:59</t>
  </si>
  <si>
    <t>14.09.2022 08:32:00</t>
  </si>
  <si>
    <t>14.09.2022 08:32:02</t>
  </si>
  <si>
    <t>14.09.2022 08:32:03</t>
  </si>
  <si>
    <t>14.09.2022 08:37:13</t>
  </si>
  <si>
    <t>14.09.2022 08:37:16</t>
  </si>
  <si>
    <t>14.09.2022 08:37:18</t>
  </si>
  <si>
    <t>14.09.2022 08:37:19</t>
  </si>
  <si>
    <t>14.09.2022 08:40:09</t>
  </si>
  <si>
    <t>14.09.2022 08:40:10</t>
  </si>
  <si>
    <t>14.09.2022 08:40:12</t>
  </si>
  <si>
    <t>14.09.2022 08:40:13</t>
  </si>
  <si>
    <t>14.09.2022 08:43:50</t>
  </si>
  <si>
    <t>14.09.2022 08:43:53</t>
  </si>
  <si>
    <t>14.09.2022 08:43:54</t>
  </si>
  <si>
    <t>14.09.2022 08:43:56</t>
  </si>
  <si>
    <t>14.09.2022 08:45:07</t>
  </si>
  <si>
    <t>14.09.2022 08:45:09</t>
  </si>
  <si>
    <t>14.09.2022 08:45:10</t>
  </si>
  <si>
    <t>14.09.2022 08:45:12</t>
  </si>
  <si>
    <t>14.09.2022 08:45:13</t>
  </si>
  <si>
    <t>14.09.2022 08:48:47</t>
  </si>
  <si>
    <t>14.09.2022 08:48:48</t>
  </si>
  <si>
    <t>14.09.2022 08:48:50</t>
  </si>
  <si>
    <t>14.09.2022 08:48:51</t>
  </si>
  <si>
    <t>14.09.2022 08:48:53</t>
  </si>
  <si>
    <t>14.09.2022 08:49:59</t>
  </si>
  <si>
    <t>14.09.2022 08:50:00</t>
  </si>
  <si>
    <t>14.09.2022 08:50:02</t>
  </si>
  <si>
    <t>14.09.2022 08:50:44</t>
  </si>
  <si>
    <t>14.09.2022 08:50:46</t>
  </si>
  <si>
    <t>14.09.2022 08:50:47</t>
  </si>
  <si>
    <t>14.09.2022 08:50:49</t>
  </si>
  <si>
    <t>14.09.2022 08:55:01</t>
  </si>
  <si>
    <t>14.09.2022 08:55:03</t>
  </si>
  <si>
    <t>14.09.2022 08:57:24</t>
  </si>
  <si>
    <t>14.09.2022 08:57:30</t>
  </si>
  <si>
    <t>14.09.2022 08:59:34</t>
  </si>
  <si>
    <t>14.09.2022 08:59:36</t>
  </si>
  <si>
    <t>14.09.2022 08:59:37</t>
  </si>
  <si>
    <t>14.09.2022 08:59:39</t>
  </si>
  <si>
    <t>14.09.2022 09:03:42</t>
  </si>
  <si>
    <t>14.09.2022 09:03:44</t>
  </si>
  <si>
    <t>14.09.2022 09:03:45</t>
  </si>
  <si>
    <t>14.09.2022 09:03:51</t>
  </si>
  <si>
    <t>14.09.2022 09:03:53</t>
  </si>
  <si>
    <t>14.09.2022 09:03:54</t>
  </si>
  <si>
    <t>14.09.2022 09:03:56</t>
  </si>
  <si>
    <t>14.09.2022 09:04:00</t>
  </si>
  <si>
    <t>14.09.2022 09:04:01</t>
  </si>
  <si>
    <t>14.09.2022 09:04:03</t>
  </si>
  <si>
    <t>14.09.2022 09:04:04</t>
  </si>
  <si>
    <t>14.09.2022 09:05:10</t>
  </si>
  <si>
    <t>14.09.2022 09:05:12</t>
  </si>
  <si>
    <t>14.09.2022 09:05:13</t>
  </si>
  <si>
    <t>14.09.2022 09:05:15</t>
  </si>
  <si>
    <t>14.09.2022 09:05:18</t>
  </si>
  <si>
    <t>14.09.2022 09:05:59</t>
  </si>
  <si>
    <t>14.09.2022 09:06:00</t>
  </si>
  <si>
    <t>14.09.2022 09:06:02</t>
  </si>
  <si>
    <t>14.09.2022 09:06:03</t>
  </si>
  <si>
    <t>14.09.2022 09:06:05</t>
  </si>
  <si>
    <t>14.09.2022 09:06:59</t>
  </si>
  <si>
    <t>14.09.2022 09:09:09</t>
  </si>
  <si>
    <t>14.09.2022 09:09:10</t>
  </si>
  <si>
    <t>14.09.2022 09:09:12</t>
  </si>
  <si>
    <t>14.09.2022 09:09:13</t>
  </si>
  <si>
    <t>14.09.2022 09:09:15</t>
  </si>
  <si>
    <t>14.09.2022 09:09:16</t>
  </si>
  <si>
    <t>14.09.2022 09:09:18</t>
  </si>
  <si>
    <t>14.09.2022 09:09:39</t>
  </si>
  <si>
    <t>14.09.2022 09:09:40</t>
  </si>
  <si>
    <t>14.09.2022 09:09:43</t>
  </si>
  <si>
    <t>14.09.2022 09:09:45</t>
  </si>
  <si>
    <t>14.09.2022 09:09:46</t>
  </si>
  <si>
    <t>14.09.2022 09:09:48</t>
  </si>
  <si>
    <t>14.09.2022 09:11:39</t>
  </si>
  <si>
    <t>14.09.2022 09:11:41</t>
  </si>
  <si>
    <t>14.09.2022 09:11:42</t>
  </si>
  <si>
    <t>14.09.2022 09:11:44</t>
  </si>
  <si>
    <t>14.09.2022 09:11:45</t>
  </si>
  <si>
    <t>14.09.2022 09:12:12</t>
  </si>
  <si>
    <t>14.09.2022 09:13:19</t>
  </si>
  <si>
    <t>14.09.2022 09:13:21</t>
  </si>
  <si>
    <t>14.09.2022 09:13:22</t>
  </si>
  <si>
    <t>14.09.2022 09:13:24</t>
  </si>
  <si>
    <t>14.09.2022 09:13:25</t>
  </si>
  <si>
    <t>14.09.2022 09:14:01</t>
  </si>
  <si>
    <t>14.09.2022 09:14:06</t>
  </si>
  <si>
    <t>14.09.2022 09:14:07</t>
  </si>
  <si>
    <t>14.09.2022 09:14:09</t>
  </si>
  <si>
    <t>14.09.2022 09:14:10</t>
  </si>
  <si>
    <t>14.09.2022 09:14:12</t>
  </si>
  <si>
    <t>14.09.2022 09:15:45</t>
  </si>
  <si>
    <t>14.09.2022 09:15:47</t>
  </si>
  <si>
    <t>14.09.2022 09:15:48</t>
  </si>
  <si>
    <t>14.09.2022 09:15:50</t>
  </si>
  <si>
    <t>14.09.2022 09:15:51</t>
  </si>
  <si>
    <t>14.09.2022 09:15:53</t>
  </si>
  <si>
    <t>14.09.2022 09:15:54</t>
  </si>
  <si>
    <t>14.09.2022 09:15:56</t>
  </si>
  <si>
    <t>14.09.2022 09:16:09</t>
  </si>
  <si>
    <t>14.09.2022 09:16:11</t>
  </si>
  <si>
    <t>14.09.2022 09:16:12</t>
  </si>
  <si>
    <t>14.09.2022 09:16:14</t>
  </si>
  <si>
    <t>14.09.2022 09:16:15</t>
  </si>
  <si>
    <t>14.09.2022 09:16:17</t>
  </si>
  <si>
    <t>14.09.2022 09:16:18</t>
  </si>
  <si>
    <t>14.09.2022 09:16:20</t>
  </si>
  <si>
    <t>14.09.2022 09:16:21</t>
  </si>
  <si>
    <t>14.09.2022 09:16:52</t>
  </si>
  <si>
    <t>14.09.2022 09:16:53</t>
  </si>
  <si>
    <t>14.09.2022 09:16:55</t>
  </si>
  <si>
    <t>14.09.2022 09:17:30</t>
  </si>
  <si>
    <t>14.09.2022 09:17:31</t>
  </si>
  <si>
    <t>14.09.2022 09:17:33</t>
  </si>
  <si>
    <t>14.09.2022 09:17:34</t>
  </si>
  <si>
    <t>14.09.2022 09:17:36</t>
  </si>
  <si>
    <t>14.09.2022 09:17:37</t>
  </si>
  <si>
    <t>14.09.2022 09:17:39</t>
  </si>
  <si>
    <t>14.09.2022 09:17:42</t>
  </si>
  <si>
    <t>14.09.2022 09:17:57</t>
  </si>
  <si>
    <t>14.09.2022 09:17:59</t>
  </si>
  <si>
    <t>14.09.2022 09:18:00</t>
  </si>
  <si>
    <t>14.09.2022 09:18:02</t>
  </si>
  <si>
    <t>14.09.2022 09:18:03</t>
  </si>
  <si>
    <t>14.09.2022 09:19:27</t>
  </si>
  <si>
    <t>14.09.2022 09:19:28</t>
  </si>
  <si>
    <t>14.09.2022 09:19:30</t>
  </si>
  <si>
    <t>14.09.2022 09:19:31</t>
  </si>
  <si>
    <t>14.09.2022 09:19:33</t>
  </si>
  <si>
    <t>14.09.2022 09:19:34</t>
  </si>
  <si>
    <t>14.09.2022 09:21:28</t>
  </si>
  <si>
    <t>14.09.2022 09:21:34</t>
  </si>
  <si>
    <t>14.09.2022 09:21:36</t>
  </si>
  <si>
    <t>14.09.2022 09:21:37</t>
  </si>
  <si>
    <t>14.09.2022 09:21:39</t>
  </si>
  <si>
    <t>14.09.2022 09:22:41</t>
  </si>
  <si>
    <t>14.09.2022 09:22:42</t>
  </si>
  <si>
    <t>14.09.2022 09:22:44</t>
  </si>
  <si>
    <t>14.09.2022 09:22:45</t>
  </si>
  <si>
    <t>14.09.2022 09:22:47</t>
  </si>
  <si>
    <t>14.09.2022 09:22:48</t>
  </si>
  <si>
    <t>14.09.2022 09:22:50</t>
  </si>
  <si>
    <t>14.09.2022 09:23:03</t>
  </si>
  <si>
    <t>14.09.2022 09:23:04</t>
  </si>
  <si>
    <t>14.09.2022 09:23:06</t>
  </si>
  <si>
    <t>14.09.2022 09:23:41</t>
  </si>
  <si>
    <t>14.09.2022 09:23:42</t>
  </si>
  <si>
    <t>14.09.2022 09:23:44</t>
  </si>
  <si>
    <t>14.09.2022 09:23:45</t>
  </si>
  <si>
    <t>14.09.2022 09:23:47</t>
  </si>
  <si>
    <t>14.09.2022 09:24:34</t>
  </si>
  <si>
    <t>14.09.2022 09:24:36</t>
  </si>
  <si>
    <t>14.09.2022 09:24:37</t>
  </si>
  <si>
    <t>14.09.2022 09:24:39</t>
  </si>
  <si>
    <t>14.09.2022 09:24:40</t>
  </si>
  <si>
    <t>14.09.2022 09:24:42</t>
  </si>
  <si>
    <t>14.09.2022 09:27:31</t>
  </si>
  <si>
    <t>14.09.2022 09:27:33</t>
  </si>
  <si>
    <t>14.09.2022 09:27:34</t>
  </si>
  <si>
    <t>14.09.2022 09:27:36</t>
  </si>
  <si>
    <t>14.09.2022 09:27:37</t>
  </si>
  <si>
    <t>14.09.2022 09:30:36</t>
  </si>
  <si>
    <t>14.09.2022 09:38:01</t>
  </si>
  <si>
    <t>14.09.2022 09:38:03</t>
  </si>
  <si>
    <t>14.09.2022 09:38:48</t>
  </si>
  <si>
    <t>14.09.2022 09:38:50</t>
  </si>
  <si>
    <t>14.09.2022 09:38:51</t>
  </si>
  <si>
    <t>14.09.2022 09:38:53</t>
  </si>
  <si>
    <t>14.09.2022 09:38:54</t>
  </si>
  <si>
    <t>14.09.2022 09:38:56</t>
  </si>
  <si>
    <t>14.09.2022 09:38:59</t>
  </si>
  <si>
    <t>14.09.2022 09:39:00</t>
  </si>
  <si>
    <t>14.09.2022 09:39:03</t>
  </si>
  <si>
    <t>14.09.2022 09:39:08</t>
  </si>
  <si>
    <t>14.09.2022 09:39:09</t>
  </si>
  <si>
    <t>14.09.2022 09:39:23</t>
  </si>
  <si>
    <t>14.09.2022 09:39:24</t>
  </si>
  <si>
    <t>14.09.2022 09:39:26</t>
  </si>
  <si>
    <t>14.09.2022 09:39:27</t>
  </si>
  <si>
    <t>14.09.2022 09:39:29</t>
  </si>
  <si>
    <t>14.09.2022 09:39:30</t>
  </si>
  <si>
    <t>14.09.2022 09:41:01</t>
  </si>
  <si>
    <t>14.09.2022 09:41:03</t>
  </si>
  <si>
    <t>14.09.2022 09:41:04</t>
  </si>
  <si>
    <t>14.09.2022 09:41:06</t>
  </si>
  <si>
    <t>14.09.2022 09:41:07</t>
  </si>
  <si>
    <t>14.09.2022 09:47:25</t>
  </si>
  <si>
    <t>14.09.2022 09:47:33</t>
  </si>
  <si>
    <t>14.09.2022 09:48:10</t>
  </si>
  <si>
    <t>14.09.2022 09:48:12</t>
  </si>
  <si>
    <t>14.09.2022 09:48:13</t>
  </si>
  <si>
    <t>14.09.2022 09:48:15</t>
  </si>
  <si>
    <t>14.09.2022 09:49:47</t>
  </si>
  <si>
    <t>14.09.2022 09:49:48</t>
  </si>
  <si>
    <t>14.09.2022 09:49:50</t>
  </si>
  <si>
    <t>14.09.2022 09:49:51</t>
  </si>
  <si>
    <t>14.09.2022 09:49:53</t>
  </si>
  <si>
    <t>14.09.2022 09:49:54</t>
  </si>
  <si>
    <t>14.09.2022 09:49:57</t>
  </si>
  <si>
    <t>14.09.2022 09:50:18</t>
  </si>
  <si>
    <t>14.09.2022 09:50:19</t>
  </si>
  <si>
    <t>14.09.2022 09:50:21</t>
  </si>
  <si>
    <t>14.09.2022 09:50:22</t>
  </si>
  <si>
    <t>14.09.2022 09:50:24</t>
  </si>
  <si>
    <t>14.09.2022 09:50:25</t>
  </si>
  <si>
    <t>14.09.2022 09:50:27</t>
  </si>
  <si>
    <t>14.09.2022 09:52:18</t>
  </si>
  <si>
    <t>14.09.2022 09:52:21</t>
  </si>
  <si>
    <t>14.09.2022 09:52:24</t>
  </si>
  <si>
    <t>14.09.2022 09:52:30</t>
  </si>
  <si>
    <t>14.09.2022 09:52:34</t>
  </si>
  <si>
    <t>14.09.2022 09:52:36</t>
  </si>
  <si>
    <t>14.09.2022 09:52:40</t>
  </si>
  <si>
    <t>14.09.2022 09:52:56</t>
  </si>
  <si>
    <t>14.09.2022 09:53:57</t>
  </si>
  <si>
    <t>14.09.2022 09:53:59</t>
  </si>
  <si>
    <t>14.09.2022 09:54:00</t>
  </si>
  <si>
    <t>14.09.2022 09:54:03</t>
  </si>
  <si>
    <t>14.09.2022 09:54:58</t>
  </si>
  <si>
    <t>14.09.2022 09:54:59</t>
  </si>
  <si>
    <t>14.09.2022 09:55:01</t>
  </si>
  <si>
    <t>14.09.2022 09:55:02</t>
  </si>
  <si>
    <t>14.09.2022 09:55:04</t>
  </si>
  <si>
    <t>14.09.2022 09:55:42</t>
  </si>
  <si>
    <t>14.09.2022 09:55:43</t>
  </si>
  <si>
    <t>14.09.2022 09:55:45</t>
  </si>
  <si>
    <t>14.09.2022 09:55:46</t>
  </si>
  <si>
    <t>14.09.2022 09:55:48</t>
  </si>
  <si>
    <t>14.09.2022 09:55:51</t>
  </si>
  <si>
    <t>14.09.2022 09:55:55</t>
  </si>
  <si>
    <t>14.09.2022 09:55:57</t>
  </si>
  <si>
    <t>14.09.2022 09:55:58</t>
  </si>
  <si>
    <t>14.09.2022 09:56:00</t>
  </si>
  <si>
    <t>14.09.2022 09:56:55</t>
  </si>
  <si>
    <t>14.09.2022 09:56:56</t>
  </si>
  <si>
    <t>14.09.2022 09:56:58</t>
  </si>
  <si>
    <t>14.09.2022 09:56:59</t>
  </si>
  <si>
    <t>14.09.2022 09:57:01</t>
  </si>
  <si>
    <t>14.09.2022 09:57:02</t>
  </si>
  <si>
    <t>14.09.2022 09:57:04</t>
  </si>
  <si>
    <t>14.09.2022 10:04:24</t>
  </si>
  <si>
    <t>14.09.2022 10:04:25</t>
  </si>
  <si>
    <t>14.09.2022 10:04:27</t>
  </si>
  <si>
    <t>14.09.2022 10:04:28</t>
  </si>
  <si>
    <t>14.09.2022 10:04:42</t>
  </si>
  <si>
    <t>14.09.2022 10:04:43</t>
  </si>
  <si>
    <t>14.09.2022 10:04:45</t>
  </si>
  <si>
    <t>14.09.2022 10:04:47</t>
  </si>
  <si>
    <t>14.09.2022 10:04:48</t>
  </si>
  <si>
    <t>14.09.2022 10:04:50</t>
  </si>
  <si>
    <t>14.09.2022 10:04:51</t>
  </si>
  <si>
    <t>14.09.2022 10:04:53</t>
  </si>
  <si>
    <t>14.09.2022 10:09:22</t>
  </si>
  <si>
    <t>14.09.2022 10:09:24</t>
  </si>
  <si>
    <t>14.09.2022 10:09:50</t>
  </si>
  <si>
    <t>14.09.2022 10:09:51</t>
  </si>
  <si>
    <t>14.09.2022 10:09:53</t>
  </si>
  <si>
    <t>14.09.2022 10:09:54</t>
  </si>
  <si>
    <t>14.09.2022 10:09:57</t>
  </si>
  <si>
    <t>14.09.2022 10:11:10</t>
  </si>
  <si>
    <t>14.09.2022 10:11:12</t>
  </si>
  <si>
    <t>14.09.2022 10:11:13</t>
  </si>
  <si>
    <t>14.09.2022 10:11:15</t>
  </si>
  <si>
    <t>14.09.2022 10:11:16</t>
  </si>
  <si>
    <t>14.09.2022 10:11:18</t>
  </si>
  <si>
    <t>14.09.2022 10:11:50</t>
  </si>
  <si>
    <t>14.09.2022 10:14:09</t>
  </si>
  <si>
    <t>14.09.2022 10:14:10</t>
  </si>
  <si>
    <t>14.09.2022 10:14:12</t>
  </si>
  <si>
    <t>14.09.2022 10:14:13</t>
  </si>
  <si>
    <t>14.09.2022 10:14:15</t>
  </si>
  <si>
    <t>14.09.2022 10:14:16</t>
  </si>
  <si>
    <t>14.09.2022 10:14:18</t>
  </si>
  <si>
    <t>14.09.2022 10:14:19</t>
  </si>
  <si>
    <t>14.09.2022 10:15:10</t>
  </si>
  <si>
    <t>14.09.2022 10:15:12</t>
  </si>
  <si>
    <t>14.09.2022 10:15:13</t>
  </si>
  <si>
    <t>14.09.2022 10:15:15</t>
  </si>
  <si>
    <t>14.09.2022 10:15:16</t>
  </si>
  <si>
    <t>14.09.2022 10:15:18</t>
  </si>
  <si>
    <t>14.09.2022 10:16:10</t>
  </si>
  <si>
    <t>14.09.2022 10:16:12</t>
  </si>
  <si>
    <t>14.09.2022 10:16:13</t>
  </si>
  <si>
    <t>14.09.2022 10:16:15</t>
  </si>
  <si>
    <t>14.09.2022 10:21:53</t>
  </si>
  <si>
    <t>14.09.2022 10:21:54</t>
  </si>
  <si>
    <t>14.09.2022 10:21:57</t>
  </si>
  <si>
    <t>14.09.2022 10:23:06</t>
  </si>
  <si>
    <t>14.09.2022 10:23:09</t>
  </si>
  <si>
    <t>14.09.2022 10:23:10</t>
  </si>
  <si>
    <t>14.09.2022 10:23:12</t>
  </si>
  <si>
    <t>14.09.2022 10:23:13</t>
  </si>
  <si>
    <t>14.09.2022 10:23:40</t>
  </si>
  <si>
    <t>14.09.2022 10:23:42</t>
  </si>
  <si>
    <t>14.09.2022 10:23:43</t>
  </si>
  <si>
    <t>14.09.2022 10:23:45</t>
  </si>
  <si>
    <t>14.09.2022 10:23:46</t>
  </si>
  <si>
    <t>14.09.2022 10:23:48</t>
  </si>
  <si>
    <t>14.09.2022 10:23:51</t>
  </si>
  <si>
    <t>14.09.2022 10:23:57</t>
  </si>
  <si>
    <t>14.09.2022 10:23:59</t>
  </si>
  <si>
    <t>14.09.2022 10:24:00</t>
  </si>
  <si>
    <t>14.09.2022 10:24:02</t>
  </si>
  <si>
    <t>14.09.2022 10:24:06</t>
  </si>
  <si>
    <t>14.09.2022 10:24:50</t>
  </si>
  <si>
    <t>14.09.2022 10:24:52</t>
  </si>
  <si>
    <t>14.09.2022 10:24:53</t>
  </si>
  <si>
    <t>14.09.2022 10:24:55</t>
  </si>
  <si>
    <t>14.09.2022 10:24:56</t>
  </si>
  <si>
    <t>14.09.2022 10:24:58</t>
  </si>
  <si>
    <t>14.09.2022 10:28:06</t>
  </si>
  <si>
    <t>14.09.2022 10:28:15</t>
  </si>
  <si>
    <t>14.09.2022 10:28:16</t>
  </si>
  <si>
    <t>14.09.2022 10:28:18</t>
  </si>
  <si>
    <t>14.09.2022 10:28:48</t>
  </si>
  <si>
    <t>14.09.2022 10:28:50</t>
  </si>
  <si>
    <t>14.09.2022 10:28:51</t>
  </si>
  <si>
    <t>14.09.2022 10:28:53</t>
  </si>
  <si>
    <t>14.09.2022 10:28:54</t>
  </si>
  <si>
    <t>14.09.2022 10:29:44</t>
  </si>
  <si>
    <t>14.09.2022 10:29:45</t>
  </si>
  <si>
    <t>14.09.2022 10:29:47</t>
  </si>
  <si>
    <t>14.09.2022 10:29:48</t>
  </si>
  <si>
    <t>14.09.2022 10:29:50</t>
  </si>
  <si>
    <t>14.09.2022 10:29:51</t>
  </si>
  <si>
    <t>14.09.2022 10:29:54</t>
  </si>
  <si>
    <t>14.09.2022 10:29:56</t>
  </si>
  <si>
    <t>14.09.2022 10:29:57</t>
  </si>
  <si>
    <t>14.09.2022 10:29:59</t>
  </si>
  <si>
    <t>14.09.2022 10:30:00</t>
  </si>
  <si>
    <t>14.09.2022 10:30:11</t>
  </si>
  <si>
    <t>14.09.2022 10:30:12</t>
  </si>
  <si>
    <t>14.09.2022 10:30:14</t>
  </si>
  <si>
    <t>14.09.2022 10:30:15</t>
  </si>
  <si>
    <t>14.09.2022 10:30:17</t>
  </si>
  <si>
    <t>14.09.2022 10:30:18</t>
  </si>
  <si>
    <t>14.09.2022 10:30:46</t>
  </si>
  <si>
    <t>14.09.2022 10:31:18</t>
  </si>
  <si>
    <t>14.09.2022 10:31:19</t>
  </si>
  <si>
    <t>14.09.2022 10:31:21</t>
  </si>
  <si>
    <t>14.09.2022 10:35:57</t>
  </si>
  <si>
    <t>14.09.2022 10:35:59</t>
  </si>
  <si>
    <t>14.09.2022 10:36:08</t>
  </si>
  <si>
    <t>14.09.2022 10:36:09</t>
  </si>
  <si>
    <t>14.09.2022 10:36:17</t>
  </si>
  <si>
    <t>14.09.2022 10:36:18</t>
  </si>
  <si>
    <t>14.09.2022 10:36:20</t>
  </si>
  <si>
    <t>14.09.2022 10:36:21</t>
  </si>
  <si>
    <t>14.09.2022 10:36:23</t>
  </si>
  <si>
    <t>14.09.2022 10:43:33</t>
  </si>
  <si>
    <t>14.09.2022 10:43:34</t>
  </si>
  <si>
    <t>14.09.2022 10:43:36</t>
  </si>
  <si>
    <t>14.09.2022 10:43:37</t>
  </si>
  <si>
    <t>14.09.2022 10:43:39</t>
  </si>
  <si>
    <t>14.09.2022 10:45:18</t>
  </si>
  <si>
    <t>14.09.2022 10:45:19</t>
  </si>
  <si>
    <t>14.09.2022 10:45:21</t>
  </si>
  <si>
    <t>14.09.2022 10:45:22</t>
  </si>
  <si>
    <t>14.09.2022 10:45:34</t>
  </si>
  <si>
    <t>14.09.2022 10:45:36</t>
  </si>
  <si>
    <t>14.09.2022 10:45:37</t>
  </si>
  <si>
    <t>14.09.2022 10:45:39</t>
  </si>
  <si>
    <t>14.09.2022 10:46:51</t>
  </si>
  <si>
    <t>14.09.2022 10:48:36</t>
  </si>
  <si>
    <t>14.09.2022 10:48:37</t>
  </si>
  <si>
    <t>14.09.2022 10:48:39</t>
  </si>
  <si>
    <t>14.09.2022 10:48:40</t>
  </si>
  <si>
    <t>14.09.2022 10:48:42</t>
  </si>
  <si>
    <t>14.09.2022 10:48:45</t>
  </si>
  <si>
    <t>14.09.2022 10:49:13</t>
  </si>
  <si>
    <t>14.09.2022 10:49:18</t>
  </si>
  <si>
    <t>14.09.2022 10:49:19</t>
  </si>
  <si>
    <t>14.09.2022 10:49:21</t>
  </si>
  <si>
    <t>14.09.2022 10:50:44</t>
  </si>
  <si>
    <t>14.09.2022 10:50:45</t>
  </si>
  <si>
    <t>14.09.2022 10:50:47</t>
  </si>
  <si>
    <t>14.09.2022 10:50:48</t>
  </si>
  <si>
    <t>14.09.2022 10:50:50</t>
  </si>
  <si>
    <t>14.09.2022 10:50:57</t>
  </si>
  <si>
    <t>14.09.2022 10:50:59</t>
  </si>
  <si>
    <t>14.09.2022 10:55:45</t>
  </si>
  <si>
    <t>14.09.2022 10:55:47</t>
  </si>
  <si>
    <t>14.09.2022 10:55:51</t>
  </si>
  <si>
    <t>14.09.2022 10:58:03</t>
  </si>
  <si>
    <t>14.09.2022 10:58:06</t>
  </si>
  <si>
    <t>14.09.2022 10:58:07</t>
  </si>
  <si>
    <t>14.09.2022 10:59:12</t>
  </si>
  <si>
    <t>14.09.2022 10:59:13</t>
  </si>
  <si>
    <t>14.09.2022 10:59:15</t>
  </si>
  <si>
    <t>14.09.2022 10:59:16</t>
  </si>
  <si>
    <t>14.09.2022 11:00:24</t>
  </si>
  <si>
    <t>14.09.2022 11:00:28</t>
  </si>
  <si>
    <t>14.09.2022 11:00:30</t>
  </si>
  <si>
    <t>14.09.2022 11:00:31</t>
  </si>
  <si>
    <t>14.09.2022 11:00:33</t>
  </si>
  <si>
    <t>14.09.2022 11:00:36</t>
  </si>
  <si>
    <t>14.09.2022 11:00:37</t>
  </si>
  <si>
    <t>14.09.2022 11:00:39</t>
  </si>
  <si>
    <t>14.09.2022 11:00:40</t>
  </si>
  <si>
    <t>14.09.2022 11:00:42</t>
  </si>
  <si>
    <t>14.09.2022 11:00:43</t>
  </si>
  <si>
    <t>14.09.2022 11:00:45</t>
  </si>
  <si>
    <t>14.09.2022 11:02:21</t>
  </si>
  <si>
    <t>14.09.2022 11:02:22</t>
  </si>
  <si>
    <t>14.09.2022 11:02:24</t>
  </si>
  <si>
    <t>14.09.2022 11:04:03</t>
  </si>
  <si>
    <t>14.09.2022 11:04:04</t>
  </si>
  <si>
    <t>14.09.2022 11:04:06</t>
  </si>
  <si>
    <t>14.09.2022 11:04:07</t>
  </si>
  <si>
    <t>14.09.2022 11:04:09</t>
  </si>
  <si>
    <t>14.09.2022 11:10:33</t>
  </si>
  <si>
    <t>14.09.2022 11:10:34</t>
  </si>
  <si>
    <t>14.09.2022 11:10:36</t>
  </si>
  <si>
    <t>14.09.2022 11:10:37</t>
  </si>
  <si>
    <t>14.09.2022 11:10:39</t>
  </si>
  <si>
    <t>14.09.2022 11:10:40</t>
  </si>
  <si>
    <t>14.09.2022 11:12:39</t>
  </si>
  <si>
    <t>14.09.2022 11:12:41</t>
  </si>
  <si>
    <t>14.09.2022 11:12:44</t>
  </si>
  <si>
    <t>14.09.2022 11:12:45</t>
  </si>
  <si>
    <t>14.09.2022 11:12:47</t>
  </si>
  <si>
    <t>14.09.2022 11:13:09</t>
  </si>
  <si>
    <t>14.09.2022 11:13:10</t>
  </si>
  <si>
    <t>14.09.2022 11:14:16</t>
  </si>
  <si>
    <t>14.09.2022 11:15:31</t>
  </si>
  <si>
    <t>14.09.2022 11:15:33</t>
  </si>
  <si>
    <t>14.09.2022 11:15:34</t>
  </si>
  <si>
    <t>14.09.2022 11:15:36</t>
  </si>
  <si>
    <t>14.09.2022 11:15:37</t>
  </si>
  <si>
    <t>14.09.2022 11:15:39</t>
  </si>
  <si>
    <t>14.09.2022 11:16:53</t>
  </si>
  <si>
    <t>14.09.2022 11:16:54</t>
  </si>
  <si>
    <t>14.09.2022 11:16:56</t>
  </si>
  <si>
    <t>14.09.2022 11:16:57</t>
  </si>
  <si>
    <t>14.09.2022 11:17:06</t>
  </si>
  <si>
    <t>14.09.2022 11:17:08</t>
  </si>
  <si>
    <t>14.09.2022 11:17:09</t>
  </si>
  <si>
    <t>14.09.2022 11:17:11</t>
  </si>
  <si>
    <t>14.09.2022 11:19:18</t>
  </si>
  <si>
    <t>14.09.2022 11:19:19</t>
  </si>
  <si>
    <t>14.09.2022 11:22:13</t>
  </si>
  <si>
    <t>14.09.2022 11:22:15</t>
  </si>
  <si>
    <t>14.09.2022 11:22:16</t>
  </si>
  <si>
    <t>14.09.2022 11:22:18</t>
  </si>
  <si>
    <t>14.09.2022 11:23:16</t>
  </si>
  <si>
    <t>14.09.2022 11:23:18</t>
  </si>
  <si>
    <t>14.09.2022 11:23:19</t>
  </si>
  <si>
    <t>14.09.2022 11:23:21</t>
  </si>
  <si>
    <t>14.09.2022 11:23:22</t>
  </si>
  <si>
    <t>14.09.2022 11:23:59</t>
  </si>
  <si>
    <t>14.09.2022 11:24:00</t>
  </si>
  <si>
    <t>14.09.2022 11:24:02</t>
  </si>
  <si>
    <t>14.09.2022 11:24:03</t>
  </si>
  <si>
    <t>14.09.2022 11:24:55</t>
  </si>
  <si>
    <t>14.09.2022 11:25:42</t>
  </si>
  <si>
    <t>14.09.2022 11:25:44</t>
  </si>
  <si>
    <t>14.09.2022 11:25:45</t>
  </si>
  <si>
    <t>14.09.2022 11:25:47</t>
  </si>
  <si>
    <t>14.09.2022 11:26:21</t>
  </si>
  <si>
    <t>14.09.2022 11:26:22</t>
  </si>
  <si>
    <t>14.09.2022 11:26:24</t>
  </si>
  <si>
    <t>14.09.2022 11:26:51</t>
  </si>
  <si>
    <t>14.09.2022 11:26:53</t>
  </si>
  <si>
    <t>14.09.2022 11:26:54</t>
  </si>
  <si>
    <t>14.09.2022 11:27:09</t>
  </si>
  <si>
    <t>14.09.2022 11:29:31</t>
  </si>
  <si>
    <t>14.09.2022 11:29:33</t>
  </si>
  <si>
    <t>14.09.2022 11:29:34</t>
  </si>
  <si>
    <t>14.09.2022 11:29:56</t>
  </si>
  <si>
    <t>14.09.2022 11:29:57</t>
  </si>
  <si>
    <t>14.09.2022 11:32:42</t>
  </si>
  <si>
    <t>14.09.2022 11:32:44</t>
  </si>
  <si>
    <t>14.09.2022 11:32:45</t>
  </si>
  <si>
    <t>14.09.2022 11:32:47</t>
  </si>
  <si>
    <t>14.09.2022 11:32:48</t>
  </si>
  <si>
    <t>14.09.2022 11:33:54</t>
  </si>
  <si>
    <t>14.09.2022 11:33:56</t>
  </si>
  <si>
    <t>14.09.2022 11:33:57</t>
  </si>
  <si>
    <t>14.09.2022 11:33:59</t>
  </si>
  <si>
    <t>14.09.2022 11:34:00</t>
  </si>
  <si>
    <t>14.09.2022 11:34:02</t>
  </si>
  <si>
    <t>14.09.2022 11:34:15</t>
  </si>
  <si>
    <t>14.09.2022 11:34:17</t>
  </si>
  <si>
    <t>14.09.2022 11:34:18</t>
  </si>
  <si>
    <t>14.09.2022 11:34:20</t>
  </si>
  <si>
    <t>14.09.2022 11:34:23</t>
  </si>
  <si>
    <t>14.09.2022 11:34:24</t>
  </si>
  <si>
    <t>14.09.2022 11:35:44</t>
  </si>
  <si>
    <t>14.09.2022 11:35:45</t>
  </si>
  <si>
    <t>14.09.2022 11:36:30</t>
  </si>
  <si>
    <t>14.09.2022 11:36:31</t>
  </si>
  <si>
    <t>14.09.2022 11:36:33</t>
  </si>
  <si>
    <t>14.09.2022 11:36:34</t>
  </si>
  <si>
    <t>14.09.2022 11:36:36</t>
  </si>
  <si>
    <t>14.09.2022 11:36:37</t>
  </si>
  <si>
    <t>14.09.2022 11:36:39</t>
  </si>
  <si>
    <t>14.09.2022 11:40:50</t>
  </si>
  <si>
    <t>14.09.2022 11:40:51</t>
  </si>
  <si>
    <t>14.09.2022 11:40:53</t>
  </si>
  <si>
    <t>14.09.2022 11:40:54</t>
  </si>
  <si>
    <t>14.09.2022 11:41:27</t>
  </si>
  <si>
    <t>14.09.2022 11:41:51</t>
  </si>
  <si>
    <t>14.09.2022 11:41:53</t>
  </si>
  <si>
    <t>14.09.2022 11:41:54</t>
  </si>
  <si>
    <t>14.09.2022 11:42:39</t>
  </si>
  <si>
    <t>14.09.2022 11:42:41</t>
  </si>
  <si>
    <t>14.09.2022 11:43:00</t>
  </si>
  <si>
    <t>14.09.2022 11:43:22</t>
  </si>
  <si>
    <t>14.09.2022 11:43:25</t>
  </si>
  <si>
    <t>14.09.2022 11:43:27</t>
  </si>
  <si>
    <t>14.09.2022 11:44:41</t>
  </si>
  <si>
    <t>14.09.2022 11:44:42</t>
  </si>
  <si>
    <t>14.09.2022 11:44:44</t>
  </si>
  <si>
    <t>14.09.2022 11:44:45</t>
  </si>
  <si>
    <t>14.09.2022 11:44:48</t>
  </si>
  <si>
    <t>14.09.2022 11:47:09</t>
  </si>
  <si>
    <t>14.09.2022 11:47:10</t>
  </si>
  <si>
    <t>14.09.2022 11:47:12</t>
  </si>
  <si>
    <t>14.09.2022 11:47:13</t>
  </si>
  <si>
    <t>14.09.2022 11:47:16</t>
  </si>
  <si>
    <t>14.09.2022 11:47:47</t>
  </si>
  <si>
    <t>14.09.2022 11:47:48</t>
  </si>
  <si>
    <t>14.09.2022 11:49:44</t>
  </si>
  <si>
    <t>14.09.2022 11:49:45</t>
  </si>
  <si>
    <t>14.09.2022 11:49:48</t>
  </si>
  <si>
    <t>14.09.2022 11:49:50</t>
  </si>
  <si>
    <t>14.09.2022 11:49:51</t>
  </si>
  <si>
    <t>14.09.2022 11:52:25</t>
  </si>
  <si>
    <t>14.09.2022 11:52:28</t>
  </si>
  <si>
    <t>14.09.2022 11:52:30</t>
  </si>
  <si>
    <t>14.09.2022 11:52:31</t>
  </si>
  <si>
    <t>14.09.2022 11:52:33</t>
  </si>
  <si>
    <t>14.09.2022 11:53:15</t>
  </si>
  <si>
    <t>14.09.2022 11:53:16</t>
  </si>
  <si>
    <t>14.09.2022 11:53:18</t>
  </si>
  <si>
    <t>14.09.2022 11:53:19</t>
  </si>
  <si>
    <t>14.09.2022 11:53:37</t>
  </si>
  <si>
    <t>14.09.2022 11:53:39</t>
  </si>
  <si>
    <t>14.09.2022 11:53:40</t>
  </si>
  <si>
    <t>14.09.2022 11:53:42</t>
  </si>
  <si>
    <t>14.09.2022 11:53:43</t>
  </si>
  <si>
    <t>14.09.2022 11:53:45</t>
  </si>
  <si>
    <t>14.09.2022 11:53:46</t>
  </si>
  <si>
    <t>14.09.2022 11:53:56</t>
  </si>
  <si>
    <t>14.09.2022 11:53:57</t>
  </si>
  <si>
    <t>14.09.2022 11:53:59</t>
  </si>
  <si>
    <t>14.09.2022 11:54:00</t>
  </si>
  <si>
    <t>14.09.2022 11:54:11</t>
  </si>
  <si>
    <t>14.09.2022 11:54:12</t>
  </si>
  <si>
    <t>14.09.2022 11:54:14</t>
  </si>
  <si>
    <t>14.09.2022 11:54:15</t>
  </si>
  <si>
    <t>14.09.2022 11:54:17</t>
  </si>
  <si>
    <t>14.09.2022 11:54:18</t>
  </si>
  <si>
    <t>14.09.2022 11:57:25</t>
  </si>
  <si>
    <t>14.09.2022 11:57:27</t>
  </si>
  <si>
    <t>14.09.2022 11:57:28</t>
  </si>
  <si>
    <t>14.09.2022 12:01:00</t>
  </si>
  <si>
    <t>14.09.2022 12:01:01</t>
  </si>
  <si>
    <t>14.09.2022 12:01:03</t>
  </si>
  <si>
    <t>14.09.2022 12:01:04</t>
  </si>
  <si>
    <t>14.09.2022 12:01:06</t>
  </si>
  <si>
    <t>14.09.2022 12:01:07</t>
  </si>
  <si>
    <t>14.09.2022 12:01:16</t>
  </si>
  <si>
    <t>14.09.2022 12:01:18</t>
  </si>
  <si>
    <t>14.09.2022 12:01:19</t>
  </si>
  <si>
    <t>14.09.2022 12:01:46</t>
  </si>
  <si>
    <t>14.09.2022 12:01:53</t>
  </si>
  <si>
    <t>14.09.2022 12:01:54</t>
  </si>
  <si>
    <t>14.09.2022 12:01:55</t>
  </si>
  <si>
    <t>14.09.2022 12:02:08</t>
  </si>
  <si>
    <t>14.09.2022 12:02:09</t>
  </si>
  <si>
    <t>14.09.2022 12:02:47</t>
  </si>
  <si>
    <t>14.09.2022 12:02:48</t>
  </si>
  <si>
    <t>14.09.2022 12:02:50</t>
  </si>
  <si>
    <t>14.09.2022 12:02:51</t>
  </si>
  <si>
    <t>14.09.2022 12:03:27</t>
  </si>
  <si>
    <t>14.09.2022 12:03:28</t>
  </si>
  <si>
    <t>14.09.2022 12:03:30</t>
  </si>
  <si>
    <t>14.09.2022 12:03:31</t>
  </si>
  <si>
    <t>14.09.2022 12:03:33</t>
  </si>
  <si>
    <t>14.09.2022 12:03:45</t>
  </si>
  <si>
    <t>14.09.2022 12:03:47</t>
  </si>
  <si>
    <t>14.09.2022 12:03:48</t>
  </si>
  <si>
    <t>14.09.2022 12:03:51</t>
  </si>
  <si>
    <t>14.09.2022 12:05:10</t>
  </si>
  <si>
    <t>14.09.2022 12:05:12</t>
  </si>
  <si>
    <t>14.09.2022 12:05:13</t>
  </si>
  <si>
    <t>14.09.2022 12:05:15</t>
  </si>
  <si>
    <t>14.09.2022 12:05:16</t>
  </si>
  <si>
    <t>14.09.2022 12:05:18</t>
  </si>
  <si>
    <t>14.09.2022 12:05:44</t>
  </si>
  <si>
    <t>14.09.2022 12:05:47</t>
  </si>
  <si>
    <t>14.09.2022 12:05:57</t>
  </si>
  <si>
    <t>14.09.2022 12:06:00</t>
  </si>
  <si>
    <t>14.09.2022 12:06:01</t>
  </si>
  <si>
    <t>14.09.2022 12:06:25</t>
  </si>
  <si>
    <t>14.09.2022 12:06:27</t>
  </si>
  <si>
    <t>14.09.2022 12:06:28</t>
  </si>
  <si>
    <t>14.09.2022 12:06:30</t>
  </si>
  <si>
    <t>14.09.2022 12:08:44</t>
  </si>
  <si>
    <t>14.09.2022 12:08:45</t>
  </si>
  <si>
    <t>14.09.2022 12:08:47</t>
  </si>
  <si>
    <t>14.09.2022 12:08:48</t>
  </si>
  <si>
    <t>14.09.2022 12:08:50</t>
  </si>
  <si>
    <t>14.09.2022 12:09:09</t>
  </si>
  <si>
    <t>14.09.2022 12:09:10</t>
  </si>
  <si>
    <t>14.09.2022 12:09:12</t>
  </si>
  <si>
    <t>14.09.2022 12:09:22</t>
  </si>
  <si>
    <t>14.09.2022 12:09:24</t>
  </si>
  <si>
    <t>14.09.2022 12:09:25</t>
  </si>
  <si>
    <t>14.09.2022 12:09:28</t>
  </si>
  <si>
    <t>14.09.2022 12:09:30</t>
  </si>
  <si>
    <t>14.09.2022 12:09:31</t>
  </si>
  <si>
    <t>14.09.2022 12:09:33</t>
  </si>
  <si>
    <t>14.09.2022 12:10:01</t>
  </si>
  <si>
    <t>14.09.2022 12:10:03</t>
  </si>
  <si>
    <t>14.09.2022 12:10:04</t>
  </si>
  <si>
    <t>14.09.2022 12:10:06</t>
  </si>
  <si>
    <t>14.09.2022 12:10:07</t>
  </si>
  <si>
    <t>14.09.2022 12:10:09</t>
  </si>
  <si>
    <t>14.09.2022 12:10:40</t>
  </si>
  <si>
    <t>14.09.2022 12:10:42</t>
  </si>
  <si>
    <t>14.09.2022 12:10:43</t>
  </si>
  <si>
    <t>14.09.2022 12:10:45</t>
  </si>
  <si>
    <t>14.09.2022 12:10:46</t>
  </si>
  <si>
    <t>14.09.2022 12:10:48</t>
  </si>
  <si>
    <t>14.09.2022 12:10:49</t>
  </si>
  <si>
    <t>14.09.2022 12:10:51</t>
  </si>
  <si>
    <t>14.09.2022 12:10:57</t>
  </si>
  <si>
    <t>14.09.2022 12:11:05</t>
  </si>
  <si>
    <t>14.09.2022 12:11:06</t>
  </si>
  <si>
    <t>14.09.2022 12:11:20</t>
  </si>
  <si>
    <t>14.09.2022 12:11:21</t>
  </si>
  <si>
    <t>14.09.2022 12:11:23</t>
  </si>
  <si>
    <t>14.09.2022 12:11:24</t>
  </si>
  <si>
    <t>14.09.2022 12:11:32</t>
  </si>
  <si>
    <t>14.09.2022 12:11:33</t>
  </si>
  <si>
    <t>14.09.2022 12:11:35</t>
  </si>
  <si>
    <t>14.09.2022 12:11:36</t>
  </si>
  <si>
    <t>14.09.2022 12:11:38</t>
  </si>
  <si>
    <t>14.09.2022 12:11:42</t>
  </si>
  <si>
    <t>14.09.2022 12:12:03</t>
  </si>
  <si>
    <t>14.09.2022 12:12:04</t>
  </si>
  <si>
    <t>14.09.2022 12:12:06</t>
  </si>
  <si>
    <t>14.09.2022 12:12:07</t>
  </si>
  <si>
    <t>14.09.2022 12:12:09</t>
  </si>
  <si>
    <t>14.09.2022 12:12:47</t>
  </si>
  <si>
    <t>14.09.2022 12:12:48</t>
  </si>
  <si>
    <t>14.09.2022 12:12:50</t>
  </si>
  <si>
    <t>14.09.2022 12:12:57</t>
  </si>
  <si>
    <t>14.09.2022 12:12:59</t>
  </si>
  <si>
    <t>14.09.2022 12:13:15</t>
  </si>
  <si>
    <t>14.09.2022 12:13:17</t>
  </si>
  <si>
    <t>14.09.2022 12:13:18</t>
  </si>
  <si>
    <t>14.09.2022 12:13:20</t>
  </si>
  <si>
    <t>14.09.2022 12:13:21</t>
  </si>
  <si>
    <t>14.09.2022 12:13:30</t>
  </si>
  <si>
    <t>14.09.2022 12:13:32</t>
  </si>
  <si>
    <t>14.09.2022 12:13:36</t>
  </si>
  <si>
    <t>14.09.2022 12:13:44</t>
  </si>
  <si>
    <t>14.09.2022 12:13:45</t>
  </si>
  <si>
    <t>14.09.2022 12:13:47</t>
  </si>
  <si>
    <t>14.09.2022 12:13:48</t>
  </si>
  <si>
    <t>14.09.2022 12:13:50</t>
  </si>
  <si>
    <t>14.09.2022 12:14:09</t>
  </si>
  <si>
    <t>14.09.2022 12:14:10</t>
  </si>
  <si>
    <t>14.09.2022 12:14:12</t>
  </si>
  <si>
    <t>14.09.2022 12:14:13</t>
  </si>
  <si>
    <t>14.09.2022 12:14:22</t>
  </si>
  <si>
    <t>14.09.2022 12:14:24</t>
  </si>
  <si>
    <t>14.09.2022 12:14:27</t>
  </si>
  <si>
    <t>14.09.2022 12:14:36</t>
  </si>
  <si>
    <t>14.09.2022 12:14:37</t>
  </si>
  <si>
    <t>14.09.2022 12:14:39</t>
  </si>
  <si>
    <t>14.09.2022 12:15:07</t>
  </si>
  <si>
    <t>14.09.2022 12:15:09</t>
  </si>
  <si>
    <t>14.09.2022 12:15:10</t>
  </si>
  <si>
    <t>14.09.2022 12:15:12</t>
  </si>
  <si>
    <t>14.09.2022 12:15:13</t>
  </si>
  <si>
    <t>14.09.2022 12:15:15</t>
  </si>
  <si>
    <t>14.09.2022 12:15:27</t>
  </si>
  <si>
    <t>14.09.2022 12:15:36</t>
  </si>
  <si>
    <t>14.09.2022 12:15:37</t>
  </si>
  <si>
    <t>14.09.2022 12:15:39</t>
  </si>
  <si>
    <t>14.09.2022 12:15:40</t>
  </si>
  <si>
    <t>14.09.2022 12:15:48</t>
  </si>
  <si>
    <t>14.09.2022 12:15:51</t>
  </si>
  <si>
    <t>14.09.2022 12:17:15</t>
  </si>
  <si>
    <t>14.09.2022 12:17:16</t>
  </si>
  <si>
    <t>14.09.2022 12:17:18</t>
  </si>
  <si>
    <t>14.09.2022 12:17:19</t>
  </si>
  <si>
    <t>14.09.2022 12:17:25</t>
  </si>
  <si>
    <t>14.09.2022 12:17:27</t>
  </si>
  <si>
    <t>14.09.2022 12:17:28</t>
  </si>
  <si>
    <t>14.09.2022 12:17:30</t>
  </si>
  <si>
    <t>14.09.2022 12:17:31</t>
  </si>
  <si>
    <t>14.09.2022 12:17:43</t>
  </si>
  <si>
    <t>14.09.2022 12:17:45</t>
  </si>
  <si>
    <t>14.09.2022 12:17:46</t>
  </si>
  <si>
    <t>14.09.2022 12:17:48</t>
  </si>
  <si>
    <t>14.09.2022 12:17:54</t>
  </si>
  <si>
    <t>14.09.2022 12:17:55</t>
  </si>
  <si>
    <t>14.09.2022 12:17:57</t>
  </si>
  <si>
    <t>14.09.2022 12:17:58</t>
  </si>
  <si>
    <t>14.09.2022 12:18:00</t>
  </si>
  <si>
    <t>14.09.2022 12:18:01</t>
  </si>
  <si>
    <t>14.09.2022 12:19:12</t>
  </si>
  <si>
    <t>14.09.2022 12:19:13</t>
  </si>
  <si>
    <t>14.09.2022 12:19:15</t>
  </si>
  <si>
    <t>14.09.2022 12:19:16</t>
  </si>
  <si>
    <t>14.09.2022 12:20:16</t>
  </si>
  <si>
    <t>14.09.2022 12:20:18</t>
  </si>
  <si>
    <t>14.09.2022 12:20:19</t>
  </si>
  <si>
    <t>14.09.2022 12:20:21</t>
  </si>
  <si>
    <t>14.09.2022 12:21:22</t>
  </si>
  <si>
    <t>14.09.2022 12:21:24</t>
  </si>
  <si>
    <t>14.09.2022 12:21:30</t>
  </si>
  <si>
    <t>14.09.2022 12:21:31</t>
  </si>
  <si>
    <t>14.09.2022 12:21:33</t>
  </si>
  <si>
    <t>14.09.2022 12:22:21</t>
  </si>
  <si>
    <t>14.09.2022 12:22:22</t>
  </si>
  <si>
    <t>14.09.2022 12:22:24</t>
  </si>
  <si>
    <t>14.09.2022 12:22:25</t>
  </si>
  <si>
    <t>14.09.2022 12:23:22</t>
  </si>
  <si>
    <t>14.09.2022 12:23:24</t>
  </si>
  <si>
    <t>14.09.2022 12:24:59</t>
  </si>
  <si>
    <t>14.09.2022 12:25:00</t>
  </si>
  <si>
    <t>14.09.2022 12:25:02</t>
  </si>
  <si>
    <t>14.09.2022 12:25:03</t>
  </si>
  <si>
    <t>14.09.2022 12:25:05</t>
  </si>
  <si>
    <t>14.09.2022 12:26:30</t>
  </si>
  <si>
    <t>14.09.2022 12:26:31</t>
  </si>
  <si>
    <t>14.09.2022 12:26:33</t>
  </si>
  <si>
    <t>14.09.2022 12:27:13</t>
  </si>
  <si>
    <t>14.09.2022 12:28:36</t>
  </si>
  <si>
    <t>14.09.2022 12:28:38</t>
  </si>
  <si>
    <t>14.09.2022 12:28:39</t>
  </si>
  <si>
    <t>14.09.2022 12:30:10</t>
  </si>
  <si>
    <t>14.09.2022 12:30:30</t>
  </si>
  <si>
    <t>14.09.2022 12:30:41</t>
  </si>
  <si>
    <t>14.09.2022 12:30:42</t>
  </si>
  <si>
    <t>14.09.2022 12:30:53</t>
  </si>
  <si>
    <t>14.09.2022 12:30:54</t>
  </si>
  <si>
    <t>14.09.2022 12:30:56</t>
  </si>
  <si>
    <t>14.09.2022 12:30:57</t>
  </si>
  <si>
    <t>14.09.2022 12:31:04</t>
  </si>
  <si>
    <t>14.09.2022 12:31:51</t>
  </si>
  <si>
    <t>14.09.2022 12:31:53</t>
  </si>
  <si>
    <t>14.09.2022 12:31:54</t>
  </si>
  <si>
    <t>14.09.2022 12:31:56</t>
  </si>
  <si>
    <t>14.09.2022 12:31:57</t>
  </si>
  <si>
    <t>14.09.2022 12:35:30</t>
  </si>
  <si>
    <t>14.09.2022 12:35:31</t>
  </si>
  <si>
    <t>14.09.2022 12:35:33</t>
  </si>
  <si>
    <t>14.09.2022 12:35:34</t>
  </si>
  <si>
    <t>14.09.2022 12:35:36</t>
  </si>
  <si>
    <t>14.09.2022 12:35:37</t>
  </si>
  <si>
    <t>14.09.2022 12:35:39</t>
  </si>
  <si>
    <t>14.09.2022 12:35:42</t>
  </si>
  <si>
    <t>14.09.2022 12:35:43</t>
  </si>
  <si>
    <t>14.09.2022 12:35:46</t>
  </si>
  <si>
    <t>14.09.2022 12:36:04</t>
  </si>
  <si>
    <t>14.09.2022 12:36:06</t>
  </si>
  <si>
    <t>14.09.2022 12:36:07</t>
  </si>
  <si>
    <t>14.09.2022 12:36:09</t>
  </si>
  <si>
    <t>14.09.2022 12:36:10</t>
  </si>
  <si>
    <t>14.09.2022 12:37:19</t>
  </si>
  <si>
    <t>14.09.2022 12:37:21</t>
  </si>
  <si>
    <t>14.09.2022 12:37:22</t>
  </si>
  <si>
    <t>14.09.2022 12:40:34</t>
  </si>
  <si>
    <t>14.09.2022 12:40:37</t>
  </si>
  <si>
    <t>14.09.2022 12:40:39</t>
  </si>
  <si>
    <t>14.09.2022 12:40:40</t>
  </si>
  <si>
    <t>14.09.2022 12:43:01</t>
  </si>
  <si>
    <t>14.09.2022 12:43:03</t>
  </si>
  <si>
    <t>14.09.2022 12:43:04</t>
  </si>
  <si>
    <t>14.09.2022 12:43:06</t>
  </si>
  <si>
    <t>14.09.2022 12:43:07</t>
  </si>
  <si>
    <t>14.09.2022 12:43:09</t>
  </si>
  <si>
    <t>14.09.2022 12:43:10</t>
  </si>
  <si>
    <t>14.09.2022 12:45:21</t>
  </si>
  <si>
    <t>14.09.2022 12:45:22</t>
  </si>
  <si>
    <t>14.09.2022 12:45:24</t>
  </si>
  <si>
    <t>14.09.2022 12:45:25</t>
  </si>
  <si>
    <t>14.09.2022 12:46:24</t>
  </si>
  <si>
    <t>14.09.2022 12:46:25</t>
  </si>
  <si>
    <t>14.09.2022 12:46:28</t>
  </si>
  <si>
    <t>14.09.2022 12:46:30</t>
  </si>
  <si>
    <t>14.09.2022 12:46:31</t>
  </si>
  <si>
    <t>14.09.2022 12:48:44</t>
  </si>
  <si>
    <t>14.09.2022 12:48:47</t>
  </si>
  <si>
    <t>14.09.2022 12:48:48</t>
  </si>
  <si>
    <t>14.09.2022 12:50:59</t>
  </si>
  <si>
    <t>14.09.2022 12:51:00</t>
  </si>
  <si>
    <t>14.09.2022 12:51:02</t>
  </si>
  <si>
    <t>14.09.2022 12:53:07</t>
  </si>
  <si>
    <t>14.09.2022 12:53:09</t>
  </si>
  <si>
    <t>14.09.2022 12:53:10</t>
  </si>
  <si>
    <t>14.09.2022 12:53:12</t>
  </si>
  <si>
    <t>14.09.2022 12:53:57</t>
  </si>
  <si>
    <t>14.09.2022 12:53:59</t>
  </si>
  <si>
    <t>14.09.2022 12:54:00</t>
  </si>
  <si>
    <t>14.09.2022 12:54:02</t>
  </si>
  <si>
    <t>14.09.2022 12:55:19</t>
  </si>
  <si>
    <t>14.09.2022 12:55:51</t>
  </si>
  <si>
    <t>14.09.2022 12:55:53</t>
  </si>
  <si>
    <t>14.09.2022 12:55:54</t>
  </si>
  <si>
    <t>14.09.2022 12:55:56</t>
  </si>
  <si>
    <t>14.09.2022 12:55:57</t>
  </si>
  <si>
    <t>14.09.2022 12:55:59</t>
  </si>
  <si>
    <t>14.09.2022 12:56:00</t>
  </si>
  <si>
    <t>14.09.2022 12:56:02</t>
  </si>
  <si>
    <t>14.09.2022 13:06:09</t>
  </si>
  <si>
    <t>14.09.2022 13:06:10</t>
  </si>
  <si>
    <t>14.09.2022 13:06:12</t>
  </si>
  <si>
    <t>14.09.2022 13:06:13</t>
  </si>
  <si>
    <t>14.09.2022 13:06:15</t>
  </si>
  <si>
    <t>14.09.2022 13:06:16</t>
  </si>
  <si>
    <t>14.09.2022 13:06:18</t>
  </si>
  <si>
    <t>14.09.2022 13:06:36</t>
  </si>
  <si>
    <t>14.09.2022 13:06:37</t>
  </si>
  <si>
    <t>14.09.2022 13:06:39</t>
  </si>
  <si>
    <t>14.09.2022 13:06:40</t>
  </si>
  <si>
    <t>14.09.2022 13:06:42</t>
  </si>
  <si>
    <t>14.09.2022 13:06:43</t>
  </si>
  <si>
    <t>14.09.2022 13:07:18</t>
  </si>
  <si>
    <t>14.09.2022 13:07:19</t>
  </si>
  <si>
    <t>14.09.2022 13:07:21</t>
  </si>
  <si>
    <t>14.09.2022 13:07:22</t>
  </si>
  <si>
    <t>14.09.2022 13:08:36</t>
  </si>
  <si>
    <t>14.09.2022 13:08:37</t>
  </si>
  <si>
    <t>14.09.2022 13:08:39</t>
  </si>
  <si>
    <t>14.09.2022 13:08:40</t>
  </si>
  <si>
    <t>14.09.2022 13:08:44</t>
  </si>
  <si>
    <t>14.09.2022 13:08:45</t>
  </si>
  <si>
    <t>14.09.2022 13:08:56</t>
  </si>
  <si>
    <t>14.09.2022 13:08:57</t>
  </si>
  <si>
    <t>14.09.2022 13:13:01</t>
  </si>
  <si>
    <t>14.09.2022 13:13:03</t>
  </si>
  <si>
    <t>14.09.2022 13:13:04</t>
  </si>
  <si>
    <t>14.09.2022 13:13:06</t>
  </si>
  <si>
    <t>14.09.2022 13:13:07</t>
  </si>
  <si>
    <t>14.09.2022 13:13:09</t>
  </si>
  <si>
    <t>14.09.2022 13:13:10</t>
  </si>
  <si>
    <t>14.09.2022 13:13:12</t>
  </si>
  <si>
    <t>14.09.2022 13:14:10</t>
  </si>
  <si>
    <t>14.09.2022 13:14:12</t>
  </si>
  <si>
    <t>14.09.2022 13:14:13</t>
  </si>
  <si>
    <t>14.09.2022 13:17:27</t>
  </si>
  <si>
    <t>14.09.2022 13:17:28</t>
  </si>
  <si>
    <t>14.09.2022 13:17:30</t>
  </si>
  <si>
    <t>14.09.2022 13:17:31</t>
  </si>
  <si>
    <t>14.09.2022 13:17:34</t>
  </si>
  <si>
    <t>14.09.2022 13:19:31</t>
  </si>
  <si>
    <t>14.09.2022 13:19:33</t>
  </si>
  <si>
    <t>14.09.2022 13:19:34</t>
  </si>
  <si>
    <t>14.09.2022 13:20:06</t>
  </si>
  <si>
    <t>14.09.2022 13:20:07</t>
  </si>
  <si>
    <t>14.09.2022 13:20:09</t>
  </si>
  <si>
    <t>14.09.2022 13:20:10</t>
  </si>
  <si>
    <t>14.09.2022 13:20:12</t>
  </si>
  <si>
    <t>14.09.2022 13:20:13</t>
  </si>
  <si>
    <t>14.09.2022 13:20:15</t>
  </si>
  <si>
    <t>14.09.2022 13:21:39</t>
  </si>
  <si>
    <t>14.09.2022 13:21:41</t>
  </si>
  <si>
    <t>14.09.2022 13:21:42</t>
  </si>
  <si>
    <t>14.09.2022 13:23:01</t>
  </si>
  <si>
    <t>14.09.2022 13:23:03</t>
  </si>
  <si>
    <t>14.09.2022 13:23:04</t>
  </si>
  <si>
    <t>14.09.2022 13:23:06</t>
  </si>
  <si>
    <t>14.09.2022 13:23:07</t>
  </si>
  <si>
    <t>14.09.2022 13:25:04</t>
  </si>
  <si>
    <t>14.09.2022 13:25:06</t>
  </si>
  <si>
    <t>14.09.2022 13:25:07</t>
  </si>
  <si>
    <t>14.09.2022 13:25:10</t>
  </si>
  <si>
    <t>14.09.2022 13:25:13</t>
  </si>
  <si>
    <t>14.09.2022 13:25:15</t>
  </si>
  <si>
    <t>14.09.2022 13:26:50</t>
  </si>
  <si>
    <t>14.09.2022 13:26:51</t>
  </si>
  <si>
    <t>14.09.2022 13:26:53</t>
  </si>
  <si>
    <t>14.09.2022 13:26:54</t>
  </si>
  <si>
    <t>14.09.2022 13:26:56</t>
  </si>
  <si>
    <t>14.09.2022 13:26:57</t>
  </si>
  <si>
    <t>14.09.2022 13:26:59</t>
  </si>
  <si>
    <t>14.09.2022 13:28:42</t>
  </si>
  <si>
    <t>14.09.2022 13:28:44</t>
  </si>
  <si>
    <t>14.09.2022 13:28:45</t>
  </si>
  <si>
    <t>14.09.2022 13:28:47</t>
  </si>
  <si>
    <t>14.09.2022 13:28:50</t>
  </si>
  <si>
    <t>14.09.2022 13:28:51</t>
  </si>
  <si>
    <t>14.09.2022 13:29:56</t>
  </si>
  <si>
    <t>14.09.2022 13:29:59</t>
  </si>
  <si>
    <t>14.09.2022 13:30:00</t>
  </si>
  <si>
    <t>14.09.2022 13:30:58</t>
  </si>
  <si>
    <t>14.09.2022 13:30:59</t>
  </si>
  <si>
    <t>14.09.2022 13:31:01</t>
  </si>
  <si>
    <t>14.09.2022 13:31:02</t>
  </si>
  <si>
    <t>14.09.2022 13:31:04</t>
  </si>
  <si>
    <t>14.09.2022 13:31:05</t>
  </si>
  <si>
    <t>14.09.2022 13:31:07</t>
  </si>
  <si>
    <t>14.09.2022 13:31:54</t>
  </si>
  <si>
    <t>14.09.2022 13:31:55</t>
  </si>
  <si>
    <t>14.09.2022 13:31:57</t>
  </si>
  <si>
    <t>14.09.2022 13:31:58</t>
  </si>
  <si>
    <t>14.09.2022 13:32:01</t>
  </si>
  <si>
    <t>14.09.2022 13:33:10</t>
  </si>
  <si>
    <t>14.09.2022 13:33:12</t>
  </si>
  <si>
    <t>14.09.2022 13:34:25</t>
  </si>
  <si>
    <t>14.09.2022 13:34:27</t>
  </si>
  <si>
    <t>14.09.2022 13:34:28</t>
  </si>
  <si>
    <t>14.09.2022 13:34:30</t>
  </si>
  <si>
    <t>14.09.2022 13:34:31</t>
  </si>
  <si>
    <t>14.09.2022 13:36:16</t>
  </si>
  <si>
    <t>14.09.2022 13:36:18</t>
  </si>
  <si>
    <t>14.09.2022 13:36:19</t>
  </si>
  <si>
    <t>14.09.2022 13:36:21</t>
  </si>
  <si>
    <t>14.09.2022 13:36:22</t>
  </si>
  <si>
    <t>14.09.2022 13:36:24</t>
  </si>
  <si>
    <t>14.09.2022 13:36:25</t>
  </si>
  <si>
    <t>14.09.2022 13:38:25</t>
  </si>
  <si>
    <t>14.09.2022 13:38:27</t>
  </si>
  <si>
    <t>14.09.2022 13:38:28</t>
  </si>
  <si>
    <t>14.09.2022 13:40:57</t>
  </si>
  <si>
    <t>14.09.2022 13:40:59</t>
  </si>
  <si>
    <t>14.09.2022 13:41:00</t>
  </si>
  <si>
    <t>14.09.2022 13:41:02</t>
  </si>
  <si>
    <t>14.09.2022 13:41:03</t>
  </si>
  <si>
    <t>14.09.2022 13:41:05</t>
  </si>
  <si>
    <t>14.09.2022 13:41:06</t>
  </si>
  <si>
    <t>14.09.2022 13:41:08</t>
  </si>
  <si>
    <t>14.09.2022 13:42:51</t>
  </si>
  <si>
    <t>14.09.2022 13:42:53</t>
  </si>
  <si>
    <t>14.09.2022 13:42:54</t>
  </si>
  <si>
    <t>14.09.2022 13:42:56</t>
  </si>
  <si>
    <t>14.09.2022 13:42:57</t>
  </si>
  <si>
    <t>14.09.2022 13:43:27</t>
  </si>
  <si>
    <t>14.09.2022 13:43:28</t>
  </si>
  <si>
    <t>14.09.2022 13:44:25</t>
  </si>
  <si>
    <t>14.09.2022 13:44:27</t>
  </si>
  <si>
    <t>14.09.2022 13:44:28</t>
  </si>
  <si>
    <t>14.09.2022 13:44:30</t>
  </si>
  <si>
    <t>14.09.2022 13:44:54</t>
  </si>
  <si>
    <t>14.09.2022 13:44:56</t>
  </si>
  <si>
    <t>14.09.2022 13:44:57</t>
  </si>
  <si>
    <t>14.09.2022 13:44:59</t>
  </si>
  <si>
    <t>14.09.2022 13:45:00</t>
  </si>
  <si>
    <t>14.09.2022 13:45:02</t>
  </si>
  <si>
    <t>14.09.2022 13:47:00</t>
  </si>
  <si>
    <t>14.09.2022 13:47:01</t>
  </si>
  <si>
    <t>14.09.2022 13:47:03</t>
  </si>
  <si>
    <t>14.09.2022 13:47:04</t>
  </si>
  <si>
    <t>14.09.2022 13:47:06</t>
  </si>
  <si>
    <t>14.09.2022 13:47:07</t>
  </si>
  <si>
    <t>14.09.2022 13:48:24</t>
  </si>
  <si>
    <t>14.09.2022 13:48:27</t>
  </si>
  <si>
    <t>14.09.2022 13:48:28</t>
  </si>
  <si>
    <t>14.09.2022 13:48:30</t>
  </si>
  <si>
    <t>14.09.2022 13:49:15</t>
  </si>
  <si>
    <t>14.09.2022 13:49:16</t>
  </si>
  <si>
    <t>14.09.2022 13:49:18</t>
  </si>
  <si>
    <t>14.09.2022 13:49:19</t>
  </si>
  <si>
    <t>14.09.2022 13:53:12</t>
  </si>
  <si>
    <t>14.09.2022 13:53:13</t>
  </si>
  <si>
    <t>14.09.2022 13:53:15</t>
  </si>
  <si>
    <t>14.09.2022 13:53:16</t>
  </si>
  <si>
    <t>14.09.2022 13:53:21</t>
  </si>
  <si>
    <t>14.09.2022 13:54:04</t>
  </si>
  <si>
    <t>14.09.2022 13:54:06</t>
  </si>
  <si>
    <t>14.09.2022 13:54:07</t>
  </si>
  <si>
    <t>14.09.2022 13:54:09</t>
  </si>
  <si>
    <t>14.09.2022 13:54:43</t>
  </si>
  <si>
    <t>14.09.2022 13:54:45</t>
  </si>
  <si>
    <t>14.09.2022 13:54:47</t>
  </si>
  <si>
    <t>14.09.2022 13:54:48</t>
  </si>
  <si>
    <t>14.09.2022 13:54:54</t>
  </si>
  <si>
    <t>14.09.2022 13:54:56</t>
  </si>
  <si>
    <t>14.09.2022 13:54:57</t>
  </si>
  <si>
    <t>14.09.2022 13:54:59</t>
  </si>
  <si>
    <t>14.09.2022 13:55:00</t>
  </si>
  <si>
    <t>14.09.2022 13:55:06</t>
  </si>
  <si>
    <t>14.09.2022 13:56:04</t>
  </si>
  <si>
    <t>14.09.2022 13:56:06</t>
  </si>
  <si>
    <t>14.09.2022 13:56:07</t>
  </si>
  <si>
    <t>14.09.2022 13:56:09</t>
  </si>
  <si>
    <t>14.09.2022 13:56:10</t>
  </si>
  <si>
    <t>14.09.2022 13:56:12</t>
  </si>
  <si>
    <t>14.09.2022 13:56:13</t>
  </si>
  <si>
    <t>14.09.2022 13:56:15</t>
  </si>
  <si>
    <t>14.09.2022 13:56:16</t>
  </si>
  <si>
    <t>14.09.2022 13:56:18</t>
  </si>
  <si>
    <t>14.09.2022 13:57:18</t>
  </si>
  <si>
    <t>14.09.2022 13:57:19</t>
  </si>
  <si>
    <t>14.09.2022 13:57:21</t>
  </si>
  <si>
    <t>14.09.2022 13:57:22</t>
  </si>
  <si>
    <t>14.09.2022 13:57:48</t>
  </si>
  <si>
    <t>14.09.2022 13:57:50</t>
  </si>
  <si>
    <t>14.09.2022 13:58:06</t>
  </si>
  <si>
    <t>14.09.2022 13:58:07</t>
  </si>
  <si>
    <t>14.09.2022 13:58:09</t>
  </si>
  <si>
    <t>14.09.2022 13:58:10</t>
  </si>
  <si>
    <t>14.09.2022 13:58:12</t>
  </si>
  <si>
    <t>14.09.2022 13:59:13</t>
  </si>
  <si>
    <t>14.09.2022 13:59:16</t>
  </si>
  <si>
    <t>14.09.2022 13:59:21</t>
  </si>
  <si>
    <t>14.09.2022 13:59:22</t>
  </si>
  <si>
    <t>14.09.2022 13:59:24</t>
  </si>
  <si>
    <t>14.09.2022 13:59:25</t>
  </si>
  <si>
    <t>14.09.2022 13:59:27</t>
  </si>
  <si>
    <t>14.09.2022 13:59:46</t>
  </si>
  <si>
    <t>14.09.2022 13:59:49</t>
  </si>
  <si>
    <t>14.09.2022 13:59:51</t>
  </si>
  <si>
    <t>14.09.2022 13:59:52</t>
  </si>
  <si>
    <t>14.09.2022 13:59:54</t>
  </si>
  <si>
    <t>14.09.2022 13:59:55</t>
  </si>
  <si>
    <t>14.09.2022 14:00:11</t>
  </si>
  <si>
    <t>14.09.2022 14:00:12</t>
  </si>
  <si>
    <t>14.09.2022 14:00:14</t>
  </si>
  <si>
    <t>14.09.2022 14:01:00</t>
  </si>
  <si>
    <t>14.09.2022 14:01:03</t>
  </si>
  <si>
    <t>14.09.2022 14:01:04</t>
  </si>
  <si>
    <t>14.09.2022 14:01:06</t>
  </si>
  <si>
    <t>14.09.2022 14:01:07</t>
  </si>
  <si>
    <t>14.09.2022 14:01:09</t>
  </si>
  <si>
    <t>14.09.2022 14:01:42</t>
  </si>
  <si>
    <t>14.09.2022 14:01:46</t>
  </si>
  <si>
    <t>14.09.2022 14:01:48</t>
  </si>
  <si>
    <t>14.09.2022 14:01:49</t>
  </si>
  <si>
    <t>14.09.2022 14:03:03</t>
  </si>
  <si>
    <t>14.09.2022 14:03:21</t>
  </si>
  <si>
    <t>14.09.2022 14:03:22</t>
  </si>
  <si>
    <t>14.09.2022 14:03:24</t>
  </si>
  <si>
    <t>14.09.2022 14:03:25</t>
  </si>
  <si>
    <t>14.09.2022 14:05:42</t>
  </si>
  <si>
    <t>14.09.2022 14:05:44</t>
  </si>
  <si>
    <t>14.09.2022 14:06:09</t>
  </si>
  <si>
    <t>14.09.2022 14:06:10</t>
  </si>
  <si>
    <t>14.09.2022 14:06:12</t>
  </si>
  <si>
    <t>14.09.2022 14:06:13</t>
  </si>
  <si>
    <t>14.09.2022 14:06:16</t>
  </si>
  <si>
    <t>14.09.2022 14:08:59</t>
  </si>
  <si>
    <t>14.09.2022 14:09:00</t>
  </si>
  <si>
    <t>14.09.2022 14:09:02</t>
  </si>
  <si>
    <t>14.09.2022 14:09:03</t>
  </si>
  <si>
    <t>14.09.2022 14:09:05</t>
  </si>
  <si>
    <t>14.09.2022 14:09:26</t>
  </si>
  <si>
    <t>14.09.2022 14:09:27</t>
  </si>
  <si>
    <t>14.09.2022 14:10:59</t>
  </si>
  <si>
    <t>14.09.2022 14:11:00</t>
  </si>
  <si>
    <t>14.09.2022 14:11:02</t>
  </si>
  <si>
    <t>14.09.2022 14:11:06</t>
  </si>
  <si>
    <t>14.09.2022 14:11:08</t>
  </si>
  <si>
    <t>14.09.2022 14:11:09</t>
  </si>
  <si>
    <t>14.09.2022 14:11:11</t>
  </si>
  <si>
    <t>14.09.2022 14:11:29</t>
  </si>
  <si>
    <t>14.09.2022 14:11:30</t>
  </si>
  <si>
    <t>14.09.2022 14:11:32</t>
  </si>
  <si>
    <t>14.09.2022 14:11:34</t>
  </si>
  <si>
    <t>14.09.2022 14:11:35</t>
  </si>
  <si>
    <t>14.09.2022 14:12:07</t>
  </si>
  <si>
    <t>14.09.2022 14:12:10</t>
  </si>
  <si>
    <t>14.09.2022 14:12:13</t>
  </si>
  <si>
    <t>14.09.2022 14:12:15</t>
  </si>
  <si>
    <t>14.09.2022 14:12:16</t>
  </si>
  <si>
    <t>14.09.2022 14:12:50</t>
  </si>
  <si>
    <t>14.09.2022 14:12:51</t>
  </si>
  <si>
    <t>14.09.2022 14:12:53</t>
  </si>
  <si>
    <t>14.09.2022 14:12:56</t>
  </si>
  <si>
    <t>14.09.2022 14:12:57</t>
  </si>
  <si>
    <t>14.09.2022 14:12:59</t>
  </si>
  <si>
    <t>14.09.2022 14:13:00</t>
  </si>
  <si>
    <t>14.09.2022 14:13:02</t>
  </si>
  <si>
    <t>14.09.2022 14:13:03</t>
  </si>
  <si>
    <t>14.09.2022 14:13:05</t>
  </si>
  <si>
    <t>14.09.2022 14:15:06</t>
  </si>
  <si>
    <t>14.09.2022 14:15:07</t>
  </si>
  <si>
    <t>14.09.2022 14:15:09</t>
  </si>
  <si>
    <t>14.09.2022 14:15:10</t>
  </si>
  <si>
    <t>14.09.2022 14:15:12</t>
  </si>
  <si>
    <t>14.09.2022 14:15:13</t>
  </si>
  <si>
    <t>14.09.2022 14:15:15</t>
  </si>
  <si>
    <t>14.09.2022 14:15:16</t>
  </si>
  <si>
    <t>14.09.2022 14:15:21</t>
  </si>
  <si>
    <t>14.09.2022 14:16:42</t>
  </si>
  <si>
    <t>14.09.2022 14:16:44</t>
  </si>
  <si>
    <t>14.09.2022 14:16:45</t>
  </si>
  <si>
    <t>14.09.2022 14:16:47</t>
  </si>
  <si>
    <t>14.09.2022 14:16:48</t>
  </si>
  <si>
    <t>14.09.2022 14:16:54</t>
  </si>
  <si>
    <t>14.09.2022 14:16:56</t>
  </si>
  <si>
    <t>14.09.2022 14:16:57</t>
  </si>
  <si>
    <t>14.09.2022 14:16:59</t>
  </si>
  <si>
    <t>14.09.2022 14:17:05</t>
  </si>
  <si>
    <t>14.09.2022 14:17:06</t>
  </si>
  <si>
    <t>14.09.2022 14:17:08</t>
  </si>
  <si>
    <t>14.09.2022 14:17:09</t>
  </si>
  <si>
    <t>14.09.2022 14:17:12</t>
  </si>
  <si>
    <t>14.09.2022 14:17:14</t>
  </si>
  <si>
    <t>14.09.2022 14:17:15</t>
  </si>
  <si>
    <t>14.09.2022 14:17:24</t>
  </si>
  <si>
    <t>14.09.2022 14:17:26</t>
  </si>
  <si>
    <t>14.09.2022 14:19:22</t>
  </si>
  <si>
    <t>14.09.2022 14:19:25</t>
  </si>
  <si>
    <t>14.09.2022 14:19:28</t>
  </si>
  <si>
    <t>14.09.2022 14:19:30</t>
  </si>
  <si>
    <t>14.09.2022 14:19:33</t>
  </si>
  <si>
    <t>14.09.2022 14:19:57</t>
  </si>
  <si>
    <t>14.09.2022 14:19:59</t>
  </si>
  <si>
    <t>14.09.2022 14:20:02</t>
  </si>
  <si>
    <t>14.09.2022 14:20:03</t>
  </si>
  <si>
    <t>14.09.2022 14:21:59</t>
  </si>
  <si>
    <t>14.09.2022 14:23:19</t>
  </si>
  <si>
    <t>14.09.2022 14:23:31</t>
  </si>
  <si>
    <t>14.09.2022 14:23:33</t>
  </si>
  <si>
    <t>14.09.2022 14:23:34</t>
  </si>
  <si>
    <t>14.09.2022 14:23:36</t>
  </si>
  <si>
    <t>14.09.2022 14:23:37</t>
  </si>
  <si>
    <t>14.09.2022 14:23:39</t>
  </si>
  <si>
    <t>14.09.2022 14:26:28</t>
  </si>
  <si>
    <t>14.09.2022 14:26:30</t>
  </si>
  <si>
    <t>14.09.2022 14:26:31</t>
  </si>
  <si>
    <t>14.09.2022 14:26:33</t>
  </si>
  <si>
    <t>14.09.2022 14:27:47</t>
  </si>
  <si>
    <t>14.09.2022 14:27:48</t>
  </si>
  <si>
    <t>14.09.2022 14:27:50</t>
  </si>
  <si>
    <t>14.09.2022 14:29:50</t>
  </si>
  <si>
    <t>14.09.2022 14:29:51</t>
  </si>
  <si>
    <t>14.09.2022 14:29:53</t>
  </si>
  <si>
    <t>14.09.2022 14:29:54</t>
  </si>
  <si>
    <t>14.09.2022 14:29:56</t>
  </si>
  <si>
    <t>14.09.2022 14:29:57</t>
  </si>
  <si>
    <t>14.09.2022 14:30:29</t>
  </si>
  <si>
    <t>14.09.2022 14:30:31</t>
  </si>
  <si>
    <t>14.09.2022 14:30:32</t>
  </si>
  <si>
    <t>14.09.2022 14:30:34</t>
  </si>
  <si>
    <t>14.09.2022 14:30:44</t>
  </si>
  <si>
    <t>14.09.2022 14:30:46</t>
  </si>
  <si>
    <t>14.09.2022 14:34:59</t>
  </si>
  <si>
    <t>14.09.2022 14:35:00</t>
  </si>
  <si>
    <t>14.09.2022 14:35:56</t>
  </si>
  <si>
    <t>14.09.2022 14:35:58</t>
  </si>
  <si>
    <t>14.09.2022 14:35:59</t>
  </si>
  <si>
    <t>14.09.2022 14:36:01</t>
  </si>
  <si>
    <t>14.09.2022 14:36:02</t>
  </si>
  <si>
    <t>14.09.2022 14:36:04</t>
  </si>
  <si>
    <t>14.09.2022 14:37:18</t>
  </si>
  <si>
    <t>14.09.2022 14:37:19</t>
  </si>
  <si>
    <t>14.09.2022 14:37:21</t>
  </si>
  <si>
    <t>14.09.2022 14:37:27</t>
  </si>
  <si>
    <t>14.09.2022 14:37:28</t>
  </si>
  <si>
    <t>14.09.2022 14:37:30</t>
  </si>
  <si>
    <t>14.09.2022 14:37:31</t>
  </si>
  <si>
    <t>14.09.2022 14:37:33</t>
  </si>
  <si>
    <t>14.09.2022 14:37:50</t>
  </si>
  <si>
    <t>14.09.2022 14:37:51</t>
  </si>
  <si>
    <t>14.09.2022 14:37:53</t>
  </si>
  <si>
    <t>14.09.2022 14:37:54</t>
  </si>
  <si>
    <t>14.09.2022 14:37:56</t>
  </si>
  <si>
    <t>14.09.2022 14:38:56</t>
  </si>
  <si>
    <t>14.09.2022 14:38:58</t>
  </si>
  <si>
    <t>14.09.2022 14:38:59</t>
  </si>
  <si>
    <t>14.09.2022 14:39:01</t>
  </si>
  <si>
    <t>14.09.2022 14:39:05</t>
  </si>
  <si>
    <t>14.09.2022 14:39:07</t>
  </si>
  <si>
    <t>14.09.2022 14:39:08</t>
  </si>
  <si>
    <t>14.09.2022 14:39:10</t>
  </si>
  <si>
    <t>14.09.2022 14:40:53</t>
  </si>
  <si>
    <t>14.09.2022 14:40:54</t>
  </si>
  <si>
    <t>14.09.2022 14:40:57</t>
  </si>
  <si>
    <t>14.09.2022 14:40:59</t>
  </si>
  <si>
    <t>14.09.2022 14:41:00</t>
  </si>
  <si>
    <t>14.09.2022 14:41:02</t>
  </si>
  <si>
    <t>14.09.2022 14:41:03</t>
  </si>
  <si>
    <t>14.09.2022 14:44:19</t>
  </si>
  <si>
    <t>14.09.2022 14:44:21</t>
  </si>
  <si>
    <t>14.09.2022 14:44:22</t>
  </si>
  <si>
    <t>14.09.2022 14:44:24</t>
  </si>
  <si>
    <t>14.09.2022 14:44:25</t>
  </si>
  <si>
    <t>14.09.2022 14:44:47</t>
  </si>
  <si>
    <t>14.09.2022 14:44:48</t>
  </si>
  <si>
    <t>14.09.2022 14:44:50</t>
  </si>
  <si>
    <t>14.09.2022 14:44:51</t>
  </si>
  <si>
    <t>14.09.2022 14:44:53</t>
  </si>
  <si>
    <t>14.09.2022 14:44:54</t>
  </si>
  <si>
    <t>14.09.2022 14:45:07</t>
  </si>
  <si>
    <t>14.09.2022 14:45:09</t>
  </si>
  <si>
    <t>14.09.2022 14:45:10</t>
  </si>
  <si>
    <t>14.09.2022 14:45:12</t>
  </si>
  <si>
    <t>14.09.2022 14:45:13</t>
  </si>
  <si>
    <t>14.09.2022 14:47:24</t>
  </si>
  <si>
    <t>14.09.2022 14:47:27</t>
  </si>
  <si>
    <t>14.09.2022 14:47:28</t>
  </si>
  <si>
    <t>14.09.2022 14:47:42</t>
  </si>
  <si>
    <t>14.09.2022 14:47:43</t>
  </si>
  <si>
    <t>14.09.2022 14:47:45</t>
  </si>
  <si>
    <t>14.09.2022 14:48:04</t>
  </si>
  <si>
    <t>14.09.2022 14:48:06</t>
  </si>
  <si>
    <t>14.09.2022 14:48:13</t>
  </si>
  <si>
    <t>14.09.2022 14:48:15</t>
  </si>
  <si>
    <t>14.09.2022 14:48:16</t>
  </si>
  <si>
    <t>14.09.2022 14:48:18</t>
  </si>
  <si>
    <t>14.09.2022 14:50:44</t>
  </si>
  <si>
    <t>14.09.2022 14:50:45</t>
  </si>
  <si>
    <t>14.09.2022 14:50:47</t>
  </si>
  <si>
    <t>14.09.2022 14:50:48</t>
  </si>
  <si>
    <t>14.09.2022 14:51:13</t>
  </si>
  <si>
    <t>14.09.2022 14:51:15</t>
  </si>
  <si>
    <t>14.09.2022 14:51:16</t>
  </si>
  <si>
    <t>14.09.2022 14:51:18</t>
  </si>
  <si>
    <t>14.09.2022 14:51:19</t>
  </si>
  <si>
    <t>14.09.2022 14:51:21</t>
  </si>
  <si>
    <t>14.09.2022 14:51:39</t>
  </si>
  <si>
    <t>14.09.2022 14:51:42</t>
  </si>
  <si>
    <t>14.09.2022 14:51:43</t>
  </si>
  <si>
    <t>14.09.2022 14:51:49</t>
  </si>
  <si>
    <t>14.09.2022 14:51:55</t>
  </si>
  <si>
    <t>14.09.2022 14:51:57</t>
  </si>
  <si>
    <t>14.09.2022 14:51:58</t>
  </si>
  <si>
    <t>14.09.2022 14:52:00</t>
  </si>
  <si>
    <t>14.09.2022 14:52:01</t>
  </si>
  <si>
    <t>14.09.2022 14:52:03</t>
  </si>
  <si>
    <t>14.09.2022 14:54:03</t>
  </si>
  <si>
    <t>14.09.2022 14:54:04</t>
  </si>
  <si>
    <t>14.09.2022 14:54:06</t>
  </si>
  <si>
    <t>14.09.2022 14:54:07</t>
  </si>
  <si>
    <t>14.09.2022 14:54:09</t>
  </si>
  <si>
    <t>14.09.2022 14:54:10</t>
  </si>
  <si>
    <t>14.09.2022 14:54:12</t>
  </si>
  <si>
    <t>14.09.2022 14:54:16</t>
  </si>
  <si>
    <t>14.09.2022 14:54:18</t>
  </si>
  <si>
    <t>14.09.2022 14:54:19</t>
  </si>
  <si>
    <t>14.09.2022 14:54:21</t>
  </si>
  <si>
    <t>14.09.2022 14:54:22</t>
  </si>
  <si>
    <t>14.09.2022 14:54:28</t>
  </si>
  <si>
    <t>14.09.2022 14:54:30</t>
  </si>
  <si>
    <t>14.09.2022 14:54:31</t>
  </si>
  <si>
    <t>14.09.2022 14:54:33</t>
  </si>
  <si>
    <t>14.09.2022 14:54:34</t>
  </si>
  <si>
    <t>14.09.2022 14:55:50</t>
  </si>
  <si>
    <t>14.09.2022 14:55:53</t>
  </si>
  <si>
    <t>14.09.2022 14:55:54</t>
  </si>
  <si>
    <t>14.09.2022 14:55:56</t>
  </si>
  <si>
    <t>14.09.2022 14:55:57</t>
  </si>
  <si>
    <t>14.09.2022 14:57:01</t>
  </si>
  <si>
    <t>14.09.2022 14:57:03</t>
  </si>
  <si>
    <t>14.09.2022 14:57:04</t>
  </si>
  <si>
    <t>14.09.2022 14:57:06</t>
  </si>
  <si>
    <t>14.09.2022 14:57:16</t>
  </si>
  <si>
    <t>14.09.2022 14:57:18</t>
  </si>
  <si>
    <t>14.09.2022 14:57:19</t>
  </si>
  <si>
    <t>14.09.2022 14:57:21</t>
  </si>
  <si>
    <t>14.09.2022 14:57:22</t>
  </si>
  <si>
    <t>14.09.2022 14:57:24</t>
  </si>
  <si>
    <t>14.09.2022 14:57:25</t>
  </si>
  <si>
    <t>14.09.2022 14:58:12</t>
  </si>
  <si>
    <t>14.09.2022 14:58:13</t>
  </si>
  <si>
    <t>14.09.2022 14:58:15</t>
  </si>
  <si>
    <t>14.09.2022 14:58:16</t>
  </si>
  <si>
    <t>14.09.2022 14:58:18</t>
  </si>
  <si>
    <t>14.09.2022 14:59:07</t>
  </si>
  <si>
    <t>14.09.2022 14:59:09</t>
  </si>
  <si>
    <t>14.09.2022 14:59:10</t>
  </si>
  <si>
    <t>14.09.2022 14:59:12</t>
  </si>
  <si>
    <t>14.09.2022 14:59:13</t>
  </si>
  <si>
    <t>14.09.2022 15:00:35</t>
  </si>
  <si>
    <t>14.09.2022 15:00:36</t>
  </si>
  <si>
    <t>14.09.2022 15:00:37</t>
  </si>
  <si>
    <t>14.09.2022 15:00:39</t>
  </si>
  <si>
    <t>14.09.2022 15:04:48</t>
  </si>
  <si>
    <t>14.09.2022 15:04:50</t>
  </si>
  <si>
    <t>14.09.2022 15:04:51</t>
  </si>
  <si>
    <t>14.09.2022 15:04:53</t>
  </si>
  <si>
    <t>14.09.2022 15:04:54</t>
  </si>
  <si>
    <t>14.09.2022 15:04:56</t>
  </si>
  <si>
    <t>14.09.2022 15:06:50</t>
  </si>
  <si>
    <t>14.09.2022 15:06:51</t>
  </si>
  <si>
    <t>14.09.2022 15:07:33</t>
  </si>
  <si>
    <t>14.09.2022 15:07:34</t>
  </si>
  <si>
    <t>14.09.2022 15:07:36</t>
  </si>
  <si>
    <t>14.09.2022 15:07:37</t>
  </si>
  <si>
    <t>14.09.2022 15:07:39</t>
  </si>
  <si>
    <t>14.09.2022 15:08:15</t>
  </si>
  <si>
    <t>14.09.2022 15:08:16</t>
  </si>
  <si>
    <t>14.09.2022 15:08:18</t>
  </si>
  <si>
    <t>14.09.2022 15:08:19</t>
  </si>
  <si>
    <t>14.09.2022 15:08:21</t>
  </si>
  <si>
    <t>14.09.2022 15:08:53</t>
  </si>
  <si>
    <t>14.09.2022 15:08:54</t>
  </si>
  <si>
    <t>14.09.2022 15:08:56</t>
  </si>
  <si>
    <t>14.09.2022 15:08:57</t>
  </si>
  <si>
    <t>14.09.2022 15:10:09</t>
  </si>
  <si>
    <t>14.09.2022 15:10:10</t>
  </si>
  <si>
    <t>14.09.2022 15:10:12</t>
  </si>
  <si>
    <t>14.09.2022 15:12:07</t>
  </si>
  <si>
    <t>14.09.2022 15:12:09</t>
  </si>
  <si>
    <t>14.09.2022 15:12:10</t>
  </si>
  <si>
    <t>14.09.2022 15:13:30</t>
  </si>
  <si>
    <t>14.09.2022 15:13:31</t>
  </si>
  <si>
    <t>14.09.2022 15:13:33</t>
  </si>
  <si>
    <t>14.09.2022 15:13:34</t>
  </si>
  <si>
    <t>14.09.2022 15:14:39</t>
  </si>
  <si>
    <t>14.09.2022 15:14:41</t>
  </si>
  <si>
    <t>14.09.2022 15:14:42</t>
  </si>
  <si>
    <t>14.09.2022 15:14:44</t>
  </si>
  <si>
    <t>14.09.2022 15:14:45</t>
  </si>
  <si>
    <t>14.09.2022 15:14:51</t>
  </si>
  <si>
    <t>14.09.2022 15:17:07</t>
  </si>
  <si>
    <t>14.09.2022 15:17:09</t>
  </si>
  <si>
    <t>14.09.2022 15:17:10</t>
  </si>
  <si>
    <t>14.09.2022 15:17:12</t>
  </si>
  <si>
    <t>14.09.2022 15:17:13</t>
  </si>
  <si>
    <t>14.09.2022 15:17:57</t>
  </si>
  <si>
    <t>14.09.2022 15:17:59</t>
  </si>
  <si>
    <t>14.09.2022 15:18:00</t>
  </si>
  <si>
    <t>14.09.2022 15:18:02</t>
  </si>
  <si>
    <t>14.09.2022 15:18:03</t>
  </si>
  <si>
    <t>14.09.2022 15:18:05</t>
  </si>
  <si>
    <t>14.09.2022 15:18:41</t>
  </si>
  <si>
    <t>14.09.2022 15:18:43</t>
  </si>
  <si>
    <t>14.09.2022 15:18:44</t>
  </si>
  <si>
    <t>14.09.2022 15:18:46</t>
  </si>
  <si>
    <t>14.09.2022 15:18:47</t>
  </si>
  <si>
    <t>14.09.2022 15:18:49</t>
  </si>
  <si>
    <t>14.09.2022 15:18:50</t>
  </si>
  <si>
    <t>14.09.2022 15:19:10</t>
  </si>
  <si>
    <t>14.09.2022 15:19:12</t>
  </si>
  <si>
    <t>14.09.2022 15:19:13</t>
  </si>
  <si>
    <t>14.09.2022 15:19:19</t>
  </si>
  <si>
    <t>14.09.2022 15:19:21</t>
  </si>
  <si>
    <t>14.09.2022 15:19:22</t>
  </si>
  <si>
    <t>14.09.2022 15:19:24</t>
  </si>
  <si>
    <t>14.09.2022 15:20:12</t>
  </si>
  <si>
    <t>14.09.2022 15:20:13</t>
  </si>
  <si>
    <t>14.09.2022 15:20:15</t>
  </si>
  <si>
    <t>14.09.2022 15:20:57</t>
  </si>
  <si>
    <t>14.09.2022 15:20:59</t>
  </si>
  <si>
    <t>14.09.2022 15:21:00</t>
  </si>
  <si>
    <t>14.09.2022 15:21:02</t>
  </si>
  <si>
    <t>14.09.2022 15:21:23</t>
  </si>
  <si>
    <t>14.09.2022 15:21:24</t>
  </si>
  <si>
    <t>14.09.2022 15:21:26</t>
  </si>
  <si>
    <t>14.09.2022 15:21:27</t>
  </si>
  <si>
    <t>14.09.2022 15:21:44</t>
  </si>
  <si>
    <t>14.09.2022 15:21:46</t>
  </si>
  <si>
    <t>14.09.2022 15:21:47</t>
  </si>
  <si>
    <t>14.09.2022 15:24:04</t>
  </si>
  <si>
    <t>14.09.2022 15:24:06</t>
  </si>
  <si>
    <t>14.09.2022 15:24:07</t>
  </si>
  <si>
    <t>14.09.2022 15:24:09</t>
  </si>
  <si>
    <t>14.09.2022 15:24:10</t>
  </si>
  <si>
    <t>14.09.2022 15:24:12</t>
  </si>
  <si>
    <t>14.09.2022 15:24:18</t>
  </si>
  <si>
    <t>14.09.2022 15:24:19</t>
  </si>
  <si>
    <t>14.09.2022 15:24:21</t>
  </si>
  <si>
    <t>14.09.2022 15:24:22</t>
  </si>
  <si>
    <t>14.09.2022 15:24:25</t>
  </si>
  <si>
    <t>14.09.2022 15:24:27</t>
  </si>
  <si>
    <t>14.09.2022 15:24:28</t>
  </si>
  <si>
    <t>14.09.2022 15:24:30</t>
  </si>
  <si>
    <t>14.09.2022 15:24:48</t>
  </si>
  <si>
    <t>14.09.2022 15:24:51</t>
  </si>
  <si>
    <t>14.09.2022 15:24:52</t>
  </si>
  <si>
    <t>14.09.2022 15:24:54</t>
  </si>
  <si>
    <t>14.09.2022 15:24:55</t>
  </si>
  <si>
    <t>14.09.2022 15:24:57</t>
  </si>
  <si>
    <t>14.09.2022 15:24:58</t>
  </si>
  <si>
    <t>14.09.2022 15:28:53</t>
  </si>
  <si>
    <t>14.09.2022 15:28:54</t>
  </si>
  <si>
    <t>14.09.2022 15:28:56</t>
  </si>
  <si>
    <t>14.09.2022 15:28:57</t>
  </si>
  <si>
    <t>14.09.2022 15:28:59</t>
  </si>
  <si>
    <t>14.09.2022 15:29:00</t>
  </si>
  <si>
    <t>14.09.2022 15:29:11</t>
  </si>
  <si>
    <t>14.09.2022 15:29:12</t>
  </si>
  <si>
    <t>14.09.2022 15:29:14</t>
  </si>
  <si>
    <t>14.09.2022 15:29:15</t>
  </si>
  <si>
    <t>14.09.2022 15:29:17</t>
  </si>
  <si>
    <t>14.09.2022 15:29:18</t>
  </si>
  <si>
    <t>14.09.2022 15:29:20</t>
  </si>
  <si>
    <t>14.09.2022 15:29:38</t>
  </si>
  <si>
    <t>14.09.2022 15:29:40</t>
  </si>
  <si>
    <t>14.09.2022 15:29:41</t>
  </si>
  <si>
    <t>14.09.2022 15:30:27</t>
  </si>
  <si>
    <t>14.09.2022 15:30:28</t>
  </si>
  <si>
    <t>14.09.2022 15:30:53</t>
  </si>
  <si>
    <t>14.09.2022 15:30:54</t>
  </si>
  <si>
    <t>14.09.2022 15:30:56</t>
  </si>
  <si>
    <t>14.09.2022 15:30:57</t>
  </si>
  <si>
    <t>14.09.2022 15:30:59</t>
  </si>
  <si>
    <t>14.09.2022 15:31:00</t>
  </si>
  <si>
    <t>14.09.2022 15:31:02</t>
  </si>
  <si>
    <t>14.09.2022 15:32:56</t>
  </si>
  <si>
    <t>14.09.2022 15:32:57</t>
  </si>
  <si>
    <t>14.09.2022 15:34:07</t>
  </si>
  <si>
    <t>14.09.2022 15:34:09</t>
  </si>
  <si>
    <t>14.09.2022 15:34:12</t>
  </si>
  <si>
    <t>14.09.2022 15:34:13</t>
  </si>
  <si>
    <t>14.09.2022 15:34:15</t>
  </si>
  <si>
    <t>14.09.2022 15:34:16</t>
  </si>
  <si>
    <t>14.09.2022 15:34:18</t>
  </si>
  <si>
    <t>14.09.2022 15:36:28</t>
  </si>
  <si>
    <t>14.09.2022 15:36:30</t>
  </si>
  <si>
    <t>14.09.2022 15:36:31</t>
  </si>
  <si>
    <t>14.09.2022 15:36:33</t>
  </si>
  <si>
    <t>14.09.2022 15:36:36</t>
  </si>
  <si>
    <t>14.09.2022 15:38:30</t>
  </si>
  <si>
    <t>14.09.2022 15:38:31</t>
  </si>
  <si>
    <t>14.09.2022 15:38:33</t>
  </si>
  <si>
    <t>14.09.2022 15:38:34</t>
  </si>
  <si>
    <t>14.09.2022 15:38:36</t>
  </si>
  <si>
    <t>14.09.2022 15:38:37</t>
  </si>
  <si>
    <t>14.09.2022 15:38:39</t>
  </si>
  <si>
    <t>14.09.2022 15:38:40</t>
  </si>
  <si>
    <t>14.09.2022 15:39:36</t>
  </si>
  <si>
    <t>14.09.2022 15:39:37</t>
  </si>
  <si>
    <t>14.09.2022 15:39:39</t>
  </si>
  <si>
    <t>14.09.2022 15:39:41</t>
  </si>
  <si>
    <t>14.09.2022 15:40:19</t>
  </si>
  <si>
    <t>14.09.2022 15:40:54</t>
  </si>
  <si>
    <t>14.09.2022 15:40:56</t>
  </si>
  <si>
    <t>14.09.2022 15:40:57</t>
  </si>
  <si>
    <t>14.09.2022 15:40:59</t>
  </si>
  <si>
    <t>14.09.2022 15:42:36</t>
  </si>
  <si>
    <t>14.09.2022 15:42:37</t>
  </si>
  <si>
    <t>14.09.2022 15:42:39</t>
  </si>
  <si>
    <t>14.09.2022 15:42:41</t>
  </si>
  <si>
    <t>14.09.2022 15:46:07</t>
  </si>
  <si>
    <t>14.09.2022 15:46:09</t>
  </si>
  <si>
    <t>14.09.2022 15:46:10</t>
  </si>
  <si>
    <t>14.09.2022 15:46:12</t>
  </si>
  <si>
    <t>14.09.2022 15:46:13</t>
  </si>
  <si>
    <t>14.09.2022 15:47:10</t>
  </si>
  <si>
    <t>14.09.2022 15:47:12</t>
  </si>
  <si>
    <t>14.09.2022 15:47:13</t>
  </si>
  <si>
    <t>14.09.2022 15:47:15</t>
  </si>
  <si>
    <t>14.09.2022 15:47:16</t>
  </si>
  <si>
    <t>14.09.2022 15:48:25</t>
  </si>
  <si>
    <t>14.09.2022 15:48:27</t>
  </si>
  <si>
    <t>14.09.2022 15:48:28</t>
  </si>
  <si>
    <t>14.09.2022 15:48:30</t>
  </si>
  <si>
    <t>14.09.2022 15:50:16</t>
  </si>
  <si>
    <t>14.09.2022 15:50:18</t>
  </si>
  <si>
    <t>14.09.2022 15:51:10</t>
  </si>
  <si>
    <t>14.09.2022 15:51:12</t>
  </si>
  <si>
    <t>14.09.2022 15:51:13</t>
  </si>
  <si>
    <t>14.09.2022 15:54:30</t>
  </si>
  <si>
    <t>14.09.2022 15:54:31</t>
  </si>
  <si>
    <t>14.09.2022 15:54:33</t>
  </si>
  <si>
    <t>14.09.2022 15:54:34</t>
  </si>
  <si>
    <t>14.09.2022 15:54:36</t>
  </si>
  <si>
    <t>14.09.2022 15:55:53</t>
  </si>
  <si>
    <t>14.09.2022 15:55:54</t>
  </si>
  <si>
    <t>14.09.2022 15:56:12</t>
  </si>
  <si>
    <t>14.09.2022 15:56:13</t>
  </si>
  <si>
    <t>14.09.2022 15:56:15</t>
  </si>
  <si>
    <t>14.09.2022 15:56:16</t>
  </si>
  <si>
    <t>14.09.2022 15:56:19</t>
  </si>
  <si>
    <t>14.09.2022 15:56:21</t>
  </si>
  <si>
    <t>14.09.2022 15:56:22</t>
  </si>
  <si>
    <t>14.09.2022 15:56:24</t>
  </si>
  <si>
    <t>14.09.2022 15:56:43</t>
  </si>
  <si>
    <t>14.09.2022 15:56:45</t>
  </si>
  <si>
    <t>14.09.2022 15:56:46</t>
  </si>
  <si>
    <t>14.09.2022 15:56:48</t>
  </si>
  <si>
    <t>14.09.2022 15:56:49</t>
  </si>
  <si>
    <t>14.09.2022 15:56:51</t>
  </si>
  <si>
    <t>14.09.2022 15:57:04</t>
  </si>
  <si>
    <t>14.09.2022 15:57:06</t>
  </si>
  <si>
    <t>14.09.2022 15:57:07</t>
  </si>
  <si>
    <t>14.09.2022 15:57:13</t>
  </si>
  <si>
    <t>14.09.2022 15:57:15</t>
  </si>
  <si>
    <t>14.09.2022 15:57:16</t>
  </si>
  <si>
    <t>14.09.2022 15:57:18</t>
  </si>
  <si>
    <t>14.09.2022 15:57:19</t>
  </si>
  <si>
    <t>14.09.2022 15:57:22</t>
  </si>
  <si>
    <t>14.09.2022 15:57:24</t>
  </si>
  <si>
    <t>14.09.2022 15:57:25</t>
  </si>
  <si>
    <t>14.09.2022 15:57:27</t>
  </si>
  <si>
    <t>14.09.2022 15:57:28</t>
  </si>
  <si>
    <t>14.09.2022 15:57:30</t>
  </si>
  <si>
    <t>14.09.2022 15:58:00</t>
  </si>
  <si>
    <t>14.09.2022 15:58:01</t>
  </si>
  <si>
    <t>14.09.2022 15:58:03</t>
  </si>
  <si>
    <t>14.09.2022 15:58:04</t>
  </si>
  <si>
    <t>14.09.2022 15:58:06</t>
  </si>
  <si>
    <t>14.09.2022 15:58:07</t>
  </si>
  <si>
    <t>14.09.2022 15:58:21</t>
  </si>
  <si>
    <t>14.09.2022 15:58:22</t>
  </si>
  <si>
    <t>14.09.2022 15:58:24</t>
  </si>
  <si>
    <t>14.09.2022 15:58:25</t>
  </si>
  <si>
    <t>14.09.2022 15:58:27</t>
  </si>
  <si>
    <t>14.09.2022 16:00:03</t>
  </si>
  <si>
    <t>14.09.2022 16:00:04</t>
  </si>
  <si>
    <t>14.09.2022 16:00:06</t>
  </si>
  <si>
    <t>14.09.2022 16:00:07</t>
  </si>
  <si>
    <t>14.09.2022 16:00:09</t>
  </si>
  <si>
    <t>14.09.2022 16:00:57</t>
  </si>
  <si>
    <t>14.09.2022 16:00:59</t>
  </si>
  <si>
    <t>14.09.2022 16:01:00</t>
  </si>
  <si>
    <t>14.09.2022 16:01:02</t>
  </si>
  <si>
    <t>14.09.2022 16:02:53</t>
  </si>
  <si>
    <t>14.09.2022 16:02:54</t>
  </si>
  <si>
    <t>14.09.2022 16:02:56</t>
  </si>
  <si>
    <t>14.09.2022 16:02:57</t>
  </si>
  <si>
    <t>14.09.2022 16:04:10</t>
  </si>
  <si>
    <t>14.09.2022 16:04:12</t>
  </si>
  <si>
    <t>14.09.2022 16:04:13</t>
  </si>
  <si>
    <t>14.09.2022 16:06:25</t>
  </si>
  <si>
    <t>14.09.2022 16:06:27</t>
  </si>
  <si>
    <t>14.09.2022 16:06:28</t>
  </si>
  <si>
    <t>14.09.2022 16:06:30</t>
  </si>
  <si>
    <t>14.09.2022 16:06:34</t>
  </si>
  <si>
    <t>14.09.2022 16:07:38</t>
  </si>
  <si>
    <t>14.09.2022 16:07:39</t>
  </si>
  <si>
    <t>14.09.2022 16:07:41</t>
  </si>
  <si>
    <t>14.09.2022 16:09:34</t>
  </si>
  <si>
    <t>14.09.2022 16:09:36</t>
  </si>
  <si>
    <t>14.09.2022 16:09:37</t>
  </si>
  <si>
    <t>14.09.2022 16:09:39</t>
  </si>
  <si>
    <t>14.09.2022 16:09:40</t>
  </si>
  <si>
    <t>14.09.2022 16:09:42</t>
  </si>
  <si>
    <t>14.09.2022 16:12:47</t>
  </si>
  <si>
    <t>14.09.2022 16:12:48</t>
  </si>
  <si>
    <t>14.09.2022 16:12:50</t>
  </si>
  <si>
    <t>14.09.2022 16:12:51</t>
  </si>
  <si>
    <t>14.09.2022 16:12:53</t>
  </si>
  <si>
    <t>14.09.2022 16:12:54</t>
  </si>
  <si>
    <t>14.09.2022 16:16:22</t>
  </si>
  <si>
    <t>14.09.2022 16:16:24</t>
  </si>
  <si>
    <t>14.09.2022 16:16:25</t>
  </si>
  <si>
    <t>14.09.2022 16:16:27</t>
  </si>
  <si>
    <t>14.09.2022 16:16:47</t>
  </si>
  <si>
    <t>14.09.2022 16:16:48</t>
  </si>
  <si>
    <t>14.09.2022 16:16:50</t>
  </si>
  <si>
    <t>14.09.2022 16:16:51</t>
  </si>
  <si>
    <t>14.09.2022 16:16:53</t>
  </si>
  <si>
    <t>14.09.2022 16:17:12</t>
  </si>
  <si>
    <t>14.09.2022 16:18:41</t>
  </si>
  <si>
    <t>14.09.2022 16:20:44</t>
  </si>
  <si>
    <t>14.09.2022 16:20:45</t>
  </si>
  <si>
    <t>14.09.2022 16:20:47</t>
  </si>
  <si>
    <t>14.09.2022 16:20:48</t>
  </si>
  <si>
    <t>14.09.2022 16:20:50</t>
  </si>
  <si>
    <t>14.09.2022 16:20:51</t>
  </si>
  <si>
    <t>14.09.2022 16:20:53</t>
  </si>
  <si>
    <t>14.09.2022 16:22:22</t>
  </si>
  <si>
    <t>14.09.2022 16:22:27</t>
  </si>
  <si>
    <t>14.09.2022 16:22:28</t>
  </si>
  <si>
    <t>14.09.2022 16:22:30</t>
  </si>
  <si>
    <t>14.09.2022 16:22:31</t>
  </si>
  <si>
    <t>14.09.2022 16:22:33</t>
  </si>
  <si>
    <t>14.09.2022 16:22:36</t>
  </si>
  <si>
    <t>14.09.2022 16:22:37</t>
  </si>
  <si>
    <t>14.09.2022 16:22:39</t>
  </si>
  <si>
    <t>14.09.2022 16:22:40</t>
  </si>
  <si>
    <t>14.09.2022 16:22:42</t>
  </si>
  <si>
    <t>14.09.2022 16:22:43</t>
  </si>
  <si>
    <t>14.09.2022 16:22:45</t>
  </si>
  <si>
    <t>14.09.2022 16:22:53</t>
  </si>
  <si>
    <t>14.09.2022 16:22:54</t>
  </si>
  <si>
    <t>14.09.2022 16:23:18</t>
  </si>
  <si>
    <t>14.09.2022 16:23:19</t>
  </si>
  <si>
    <t>14.09.2022 16:23:21</t>
  </si>
  <si>
    <t>14.09.2022 16:23:22</t>
  </si>
  <si>
    <t>14.09.2022 16:23:24</t>
  </si>
  <si>
    <t>14.09.2022 16:23:27</t>
  </si>
  <si>
    <t>14.09.2022 16:25:10</t>
  </si>
  <si>
    <t>14.09.2022 16:25:12</t>
  </si>
  <si>
    <t>14.09.2022 16:25:13</t>
  </si>
  <si>
    <t>14.09.2022 16:25:15</t>
  </si>
  <si>
    <t>14.09.2022 16:25:16</t>
  </si>
  <si>
    <t>14.09.2022 16:25:18</t>
  </si>
  <si>
    <t>14.09.2022 16:25:19</t>
  </si>
  <si>
    <t>14.09.2022 16:25:21</t>
  </si>
  <si>
    <t>14.09.2022 16:25:22</t>
  </si>
  <si>
    <t>14.09.2022 16:25:24</t>
  </si>
  <si>
    <t>14.09.2022 16:25:25</t>
  </si>
  <si>
    <t>14.09.2022 16:25:42</t>
  </si>
  <si>
    <t>14.09.2022 16:28:07</t>
  </si>
  <si>
    <t>14.09.2022 16:28:10</t>
  </si>
  <si>
    <t>14.09.2022 16:28:12</t>
  </si>
  <si>
    <t>14.09.2022 16:28:13</t>
  </si>
  <si>
    <t>14.09.2022 16:28:15</t>
  </si>
  <si>
    <t>14.09.2022 16:28:16</t>
  </si>
  <si>
    <t>14.09.2022 16:28:31</t>
  </si>
  <si>
    <t>14.09.2022 16:28:33</t>
  </si>
  <si>
    <t>14.09.2022 16:28:34</t>
  </si>
  <si>
    <t>14.09.2022 16:28:36</t>
  </si>
  <si>
    <t>14.09.2022 16:28:37</t>
  </si>
  <si>
    <t>14.09.2022 16:28:39</t>
  </si>
  <si>
    <t>14.09.2022 16:30:50</t>
  </si>
  <si>
    <t>14.09.2022 16:30:51</t>
  </si>
  <si>
    <t>14.09.2022 16:30:54</t>
  </si>
  <si>
    <t>14.09.2022 16:31:59</t>
  </si>
  <si>
    <t>14.09.2022 16:32:00</t>
  </si>
  <si>
    <t>14.09.2022 16:32:02</t>
  </si>
  <si>
    <t>14.09.2022 16:32:03</t>
  </si>
  <si>
    <t>14.09.2022 16:32:05</t>
  </si>
  <si>
    <t>14.09.2022 16:37:12</t>
  </si>
  <si>
    <t>14.09.2022 16:37:13</t>
  </si>
  <si>
    <t>14.09.2022 16:37:15</t>
  </si>
  <si>
    <t>14.09.2022 16:39:42</t>
  </si>
  <si>
    <t>14.09.2022 16:39:44</t>
  </si>
  <si>
    <t>14.09.2022 16:39:45</t>
  </si>
  <si>
    <t>14.09.2022 16:39:47</t>
  </si>
  <si>
    <t>14.09.2022 16:39:48</t>
  </si>
  <si>
    <t>14.09.2022 16:39:50</t>
  </si>
  <si>
    <t>14.09.2022 16:39:51</t>
  </si>
  <si>
    <t>14.09.2022 16:40:06</t>
  </si>
  <si>
    <t>14.09.2022 16:40:09</t>
  </si>
  <si>
    <t>14.09.2022 16:40:10</t>
  </si>
  <si>
    <t>14.09.2022 16:40:12</t>
  </si>
  <si>
    <t>14.09.2022 16:40:13</t>
  </si>
  <si>
    <t>14.09.2022 16:42:04</t>
  </si>
  <si>
    <t>14.09.2022 16:42:06</t>
  </si>
  <si>
    <t>14.09.2022 16:42:07</t>
  </si>
  <si>
    <t>14.09.2022 16:43:53</t>
  </si>
  <si>
    <t>14.09.2022 16:43:56</t>
  </si>
  <si>
    <t>14.09.2022 16:43:57</t>
  </si>
  <si>
    <t>14.09.2022 16:43:59</t>
  </si>
  <si>
    <t>14.09.2022 16:44:00</t>
  </si>
  <si>
    <t>14.09.2022 16:44:02</t>
  </si>
  <si>
    <t>14.09.2022 16:44:03</t>
  </si>
  <si>
    <t>14.09.2022 16:46:45</t>
  </si>
  <si>
    <t>14.09.2022 16:46:47</t>
  </si>
  <si>
    <t>14.09.2022 16:46:48</t>
  </si>
  <si>
    <t>14.09.2022 16:48:45</t>
  </si>
  <si>
    <t>14.09.2022 16:48:47</t>
  </si>
  <si>
    <t>14.09.2022 16:48:48</t>
  </si>
  <si>
    <t>14.09.2022 16:48:50</t>
  </si>
  <si>
    <t>14.09.2022 16:52:47</t>
  </si>
  <si>
    <t>14.09.2022 16:52:48</t>
  </si>
  <si>
    <t>14.09.2022 16:52:50</t>
  </si>
  <si>
    <t>14.09.2022 16:52:51</t>
  </si>
  <si>
    <t>14.09.2022 16:52:53</t>
  </si>
  <si>
    <t>14.09.2022 16:53:15</t>
  </si>
  <si>
    <t>14.09.2022 16:53:16</t>
  </si>
  <si>
    <t>14.09.2022 16:53:18</t>
  </si>
  <si>
    <t>14.09.2022 16:53:21</t>
  </si>
  <si>
    <t>14.09.2022 16:53:22</t>
  </si>
  <si>
    <t>14.09.2022 16:53:24</t>
  </si>
  <si>
    <t>14.09.2022 16:53:44</t>
  </si>
  <si>
    <t>14.09.2022 16:53:47</t>
  </si>
  <si>
    <t>14.09.2022 16:53:48</t>
  </si>
  <si>
    <t>14.09.2022 16:53:51</t>
  </si>
  <si>
    <t>14.09.2022 16:54:12</t>
  </si>
  <si>
    <t>14.09.2022 16:54:13</t>
  </si>
  <si>
    <t>14.09.2022 16:54:15</t>
  </si>
  <si>
    <t>14.09.2022 16:54:16</t>
  </si>
  <si>
    <t>14.09.2022 16:54:30</t>
  </si>
  <si>
    <t>14.09.2022 16:56:03</t>
  </si>
  <si>
    <t>14.09.2022 16:56:04</t>
  </si>
  <si>
    <t>14.09.2022 16:56:06</t>
  </si>
  <si>
    <t>14.09.2022 16:56:07</t>
  </si>
  <si>
    <t>14.09.2022 16:56:09</t>
  </si>
  <si>
    <t>14.09.2022 16:56:10</t>
  </si>
  <si>
    <t>14.09.2022 16:56:45</t>
  </si>
  <si>
    <t>14.09.2022 16:56:46</t>
  </si>
  <si>
    <t>14.09.2022 16:56:48</t>
  </si>
  <si>
    <t>14.09.2022 16:56:49</t>
  </si>
  <si>
    <t>14.09.2022 16:56:51</t>
  </si>
  <si>
    <t>14.09.2022 16:57:09</t>
  </si>
  <si>
    <t>14.09.2022 16:57:10</t>
  </si>
  <si>
    <t>14.09.2022 16:57:12</t>
  </si>
  <si>
    <t>14.09.2022 16:57:13</t>
  </si>
  <si>
    <t>14.09.2022 16:57:15</t>
  </si>
  <si>
    <t>14.09.2022 16:57:16</t>
  </si>
  <si>
    <t>14.09.2022 16:58:38</t>
  </si>
  <si>
    <t>14.09.2022 16:58:39</t>
  </si>
  <si>
    <t>14.09.2022 16:58:41</t>
  </si>
  <si>
    <t>14.09.2022 17:01:10</t>
  </si>
  <si>
    <t>14.09.2022 17:01:12</t>
  </si>
  <si>
    <t>14.09.2022 17:01:13</t>
  </si>
  <si>
    <t>14.09.2022 17:01:15</t>
  </si>
  <si>
    <t>14.09.2022 17:03:31</t>
  </si>
  <si>
    <t>14.09.2022 17:03:33</t>
  </si>
  <si>
    <t>14.09.2022 17:03:34</t>
  </si>
  <si>
    <t>14.09.2022 17:03:36</t>
  </si>
  <si>
    <t>14.09.2022 17:03:39</t>
  </si>
  <si>
    <t>14.09.2022 17:03:40</t>
  </si>
  <si>
    <t>14.09.2022 17:04:54</t>
  </si>
  <si>
    <t>14.09.2022 17:04:56</t>
  </si>
  <si>
    <t>14.09.2022 17:04:57</t>
  </si>
  <si>
    <t>14.09.2022 17:04:59</t>
  </si>
  <si>
    <t>14.09.2022 17:05:00</t>
  </si>
  <si>
    <t>14.09.2022 17:05:02</t>
  </si>
  <si>
    <t>14.09.2022 17:05:06</t>
  </si>
  <si>
    <t>14.09.2022 17:05:11</t>
  </si>
  <si>
    <t>14.09.2022 17:05:12</t>
  </si>
  <si>
    <t>14.09.2022 17:05:14</t>
  </si>
  <si>
    <t>14.09.2022 17:05:15</t>
  </si>
  <si>
    <t>14.09.2022 17:05:17</t>
  </si>
  <si>
    <t>14.09.2022 17:05:23</t>
  </si>
  <si>
    <t>14.09.2022 17:05:24</t>
  </si>
  <si>
    <t>14.09.2022 17:05:26</t>
  </si>
  <si>
    <t>14.09.2022 17:05:27</t>
  </si>
  <si>
    <t>14.09.2022 17:05:56</t>
  </si>
  <si>
    <t>14.09.2022 17:07:42</t>
  </si>
  <si>
    <t>14.09.2022 17:07:44</t>
  </si>
  <si>
    <t>14.09.2022 17:07:47</t>
  </si>
  <si>
    <t>14.09.2022 17:07:48</t>
  </si>
  <si>
    <t>14.09.2022 17:08:32</t>
  </si>
  <si>
    <t>14.09.2022 17:09:30</t>
  </si>
  <si>
    <t>14.09.2022 17:09:31</t>
  </si>
  <si>
    <t>14.09.2022 17:10:00</t>
  </si>
  <si>
    <t>14.09.2022 17:10:03</t>
  </si>
  <si>
    <t>14.09.2022 17:10:04</t>
  </si>
  <si>
    <t>14.09.2022 17:10:06</t>
  </si>
  <si>
    <t>14.09.2022 17:10:07</t>
  </si>
  <si>
    <t>14.09.2022 17:10:59</t>
  </si>
  <si>
    <t>14.09.2022 17:11:00</t>
  </si>
  <si>
    <t>14.09.2022 17:11:02</t>
  </si>
  <si>
    <t>14.09.2022 17:11:03</t>
  </si>
  <si>
    <t>14.09.2022 17:11:08</t>
  </si>
  <si>
    <t>14.09.2022 17:11:09</t>
  </si>
  <si>
    <t>14.09.2022 17:11:11</t>
  </si>
  <si>
    <t>14.09.2022 17:11:14</t>
  </si>
  <si>
    <t>14.09.2022 17:12:07</t>
  </si>
  <si>
    <t>14.09.2022 17:12:09</t>
  </si>
  <si>
    <t>14.09.2022 17:12:10</t>
  </si>
  <si>
    <t>14.09.2022 17:12:12</t>
  </si>
  <si>
    <t>14.09.2022 17:13:53</t>
  </si>
  <si>
    <t>14.09.2022 17:16:44</t>
  </si>
  <si>
    <t>14.09.2022 17:16:45</t>
  </si>
  <si>
    <t>14.09.2022 17:16:47</t>
  </si>
  <si>
    <t>14.09.2022 17:16:48</t>
  </si>
  <si>
    <t>14.09.2022 17:16:50</t>
  </si>
  <si>
    <t>14.09.2022 17:16:51</t>
  </si>
  <si>
    <t>14.09.2022 17:19:57</t>
  </si>
  <si>
    <t>14.09.2022 17:19:59</t>
  </si>
  <si>
    <t>14.09.2022 17:20:00</t>
  </si>
  <si>
    <t>14.09.2022 17:20:02</t>
  </si>
  <si>
    <t>14.09.2022 17:20:03</t>
  </si>
  <si>
    <t>14.09.2022 17:20:05</t>
  </si>
  <si>
    <t>14.09.2022 17:20:06</t>
  </si>
  <si>
    <t>14.09.2022 17:20:08</t>
  </si>
  <si>
    <t>14.09.2022 17:20:53</t>
  </si>
  <si>
    <t>14.09.2022 17:20:55</t>
  </si>
  <si>
    <t>14.09.2022 17:20:56</t>
  </si>
  <si>
    <t>14.09.2022 17:20:58</t>
  </si>
  <si>
    <t>14.09.2022 17:20:59</t>
  </si>
  <si>
    <t>14.09.2022 17:21:01</t>
  </si>
  <si>
    <t>14.09.2022 17:21:02</t>
  </si>
  <si>
    <t>14.09.2022 17:21:04</t>
  </si>
  <si>
    <t>14.09.2022 17:21:07</t>
  </si>
  <si>
    <t>14.09.2022 17:21:08</t>
  </si>
  <si>
    <t>14.09.2022 17:22:51</t>
  </si>
  <si>
    <t>14.09.2022 17:22:53</t>
  </si>
  <si>
    <t>14.09.2022 17:24:47</t>
  </si>
  <si>
    <t>14.09.2022 17:24:48</t>
  </si>
  <si>
    <t>14.09.2022 17:24:50</t>
  </si>
  <si>
    <t>14.09.2022 17:24:51</t>
  </si>
  <si>
    <t>14.09.2022 17:24:53</t>
  </si>
  <si>
    <t>14.09.2022 17:24:54</t>
  </si>
  <si>
    <t>14.09.2022 17:27:03</t>
  </si>
  <si>
    <t>14.09.2022 17:27:04</t>
  </si>
  <si>
    <t>14.09.2022 17:27:06</t>
  </si>
  <si>
    <t>14.09.2022 17:27:07</t>
  </si>
  <si>
    <t>14.09.2022 17:27:09</t>
  </si>
  <si>
    <t>14.09.2022 17:27:59</t>
  </si>
  <si>
    <t>14.09.2022 17:28:00</t>
  </si>
  <si>
    <t>14.09.2022 17:28:02</t>
  </si>
  <si>
    <t>14.09.2022 17:28:03</t>
  </si>
  <si>
    <t>14.09.2022 17:28:05</t>
  </si>
  <si>
    <t>14.09.2022 17:28:55</t>
  </si>
  <si>
    <t>14.09.2022 17:28:56</t>
  </si>
  <si>
    <t>14.09.2022 17:28:58</t>
  </si>
  <si>
    <t>14.09.2022 17:28:59</t>
  </si>
  <si>
    <t>14.09.2022 17:29:01</t>
  </si>
  <si>
    <t>14.09.2022 17:31:04</t>
  </si>
  <si>
    <t>14.09.2022 17:32:57</t>
  </si>
  <si>
    <t>14.09.2022 17:32:59</t>
  </si>
  <si>
    <t>14.09.2022 17:33:00</t>
  </si>
  <si>
    <t>14.09.2022 17:33:02</t>
  </si>
  <si>
    <t>14.09.2022 17:33:03</t>
  </si>
  <si>
    <t>14.09.2022 17:35:41</t>
  </si>
  <si>
    <t>14.09.2022 17:35:42</t>
  </si>
  <si>
    <t>14.09.2022 17:35:44</t>
  </si>
  <si>
    <t>14.09.2022 17:35:45</t>
  </si>
  <si>
    <t>14.09.2022 17:35:47</t>
  </si>
  <si>
    <t>14.09.2022 17:35:48</t>
  </si>
  <si>
    <t>14.09.2022 17:36:33</t>
  </si>
  <si>
    <t>14.09.2022 17:36:34</t>
  </si>
  <si>
    <t>14.09.2022 17:36:36</t>
  </si>
  <si>
    <t>14.09.2022 17:36:37</t>
  </si>
  <si>
    <t>14.09.2022 17:36:39</t>
  </si>
  <si>
    <t>14.09.2022 17:36:40</t>
  </si>
  <si>
    <t>14.09.2022 17:36:56</t>
  </si>
  <si>
    <t>14.09.2022 17:38:16</t>
  </si>
  <si>
    <t>14.09.2022 17:38:18</t>
  </si>
  <si>
    <t>14.09.2022 17:38:19</t>
  </si>
  <si>
    <t>14.09.2022 17:40:45</t>
  </si>
  <si>
    <t>14.09.2022 17:40:47</t>
  </si>
  <si>
    <t>14.09.2022 17:40:48</t>
  </si>
  <si>
    <t>14.09.2022 17:40:50</t>
  </si>
  <si>
    <t>14.09.2022 17:40:51</t>
  </si>
  <si>
    <t>14.09.2022 17:41:00</t>
  </si>
  <si>
    <t>14.09.2022 17:41:01</t>
  </si>
  <si>
    <t>14.09.2022 17:41:03</t>
  </si>
  <si>
    <t>14.09.2022 17:41:04</t>
  </si>
  <si>
    <t>14.09.2022 17:41:06</t>
  </si>
  <si>
    <t>14.09.2022 17:42:25</t>
  </si>
  <si>
    <t>14.09.2022 17:42:27</t>
  </si>
  <si>
    <t>14.09.2022 17:42:28</t>
  </si>
  <si>
    <t>14.09.2022 17:42:30</t>
  </si>
  <si>
    <t>14.09.2022 17:42:31</t>
  </si>
  <si>
    <t>14.09.2022 17:43:38</t>
  </si>
  <si>
    <t>14.09.2022 17:43:39</t>
  </si>
  <si>
    <t>14.09.2022 17:43:41</t>
  </si>
  <si>
    <t>14.09.2022 17:43:42</t>
  </si>
  <si>
    <t>14.09.2022 17:43:44</t>
  </si>
  <si>
    <t>14.09.2022 17:43:45</t>
  </si>
  <si>
    <t>14.09.2022 17:44:21</t>
  </si>
  <si>
    <t>14.09.2022 17:44:22</t>
  </si>
  <si>
    <t>14.09.2022 17:44:25</t>
  </si>
  <si>
    <t>14.09.2022 17:46:27</t>
  </si>
  <si>
    <t>14.09.2022 17:46:28</t>
  </si>
  <si>
    <t>14.09.2022 17:46:30</t>
  </si>
  <si>
    <t>14.09.2022 17:46:31</t>
  </si>
  <si>
    <t>14.09.2022 17:46:33</t>
  </si>
  <si>
    <t>14.09.2022 17:49:21</t>
  </si>
  <si>
    <t>14.09.2022 17:49:22</t>
  </si>
  <si>
    <t>14.09.2022 17:49:24</t>
  </si>
  <si>
    <t>14.09.2022 17:49:25</t>
  </si>
  <si>
    <t>14.09.2022 17:49:27</t>
  </si>
  <si>
    <t>14.09.2022 17:49:28</t>
  </si>
  <si>
    <t>14.09.2022 17:50:25</t>
  </si>
  <si>
    <t>14.09.2022 17:50:27</t>
  </si>
  <si>
    <t>14.09.2022 17:51:04</t>
  </si>
  <si>
    <t>14.09.2022 17:51:06</t>
  </si>
  <si>
    <t>14.09.2022 17:51:07</t>
  </si>
  <si>
    <t>14.09.2022 17:51:12</t>
  </si>
  <si>
    <t>14.09.2022 17:51:13</t>
  </si>
  <si>
    <t>14.09.2022 17:51:15</t>
  </si>
  <si>
    <t>14.09.2022 17:51:16</t>
  </si>
  <si>
    <t>14.09.2022 17:56:00</t>
  </si>
  <si>
    <t>14.09.2022 18:03:16</t>
  </si>
  <si>
    <t>14.09.2022 18:03:18</t>
  </si>
  <si>
    <t>14.09.2022 18:03:19</t>
  </si>
  <si>
    <t>14.09.2022 18:05:48</t>
  </si>
  <si>
    <t>14.09.2022 18:05:51</t>
  </si>
  <si>
    <t>14.09.2022 18:05:53</t>
  </si>
  <si>
    <t>14.09.2022 18:05:54</t>
  </si>
  <si>
    <t>14.09.2022 18:05:56</t>
  </si>
  <si>
    <t>14.09.2022 18:05:57</t>
  </si>
  <si>
    <t>14.09.2022 18:07:41</t>
  </si>
  <si>
    <t>14.09.2022 18:07:42</t>
  </si>
  <si>
    <t>14.09.2022 18:08:06</t>
  </si>
  <si>
    <t>14.09.2022 18:09:19</t>
  </si>
  <si>
    <t>14.09.2022 18:15:57</t>
  </si>
  <si>
    <t>14.09.2022 18:15:59</t>
  </si>
  <si>
    <t>14.09.2022 18:16:00</t>
  </si>
  <si>
    <t>14.09.2022 18:16:02</t>
  </si>
  <si>
    <t>14.09.2022 18:16:03</t>
  </si>
  <si>
    <t>14.09.2022 18:17:50</t>
  </si>
  <si>
    <t>14.09.2022 18:17:51</t>
  </si>
  <si>
    <t>14.09.2022 18:17:53</t>
  </si>
  <si>
    <t>14.09.2022 18:17:54</t>
  </si>
  <si>
    <t>14.09.2022 18:19:27</t>
  </si>
  <si>
    <t>14.09.2022 18:19:28</t>
  </si>
  <si>
    <t>14.09.2022 18:19:30</t>
  </si>
  <si>
    <t>14.09.2022 18:19:31</t>
  </si>
  <si>
    <t>14.09.2022 18:19:33</t>
  </si>
  <si>
    <t>14.09.2022 18:21:04</t>
  </si>
  <si>
    <t>14.09.2022 18:21:06</t>
  </si>
  <si>
    <t>14.09.2022 18:21:07</t>
  </si>
  <si>
    <t>14.09.2022 18:21:09</t>
  </si>
  <si>
    <t>14.09.2022 18:21:10</t>
  </si>
  <si>
    <t>14.09.2022 18:24:19</t>
  </si>
  <si>
    <t>14.09.2022 18:24:21</t>
  </si>
  <si>
    <t>14.09.2022 18:27:54</t>
  </si>
  <si>
    <t>14.09.2022 18:27:57</t>
  </si>
  <si>
    <t>14.09.2022 18:27:59</t>
  </si>
  <si>
    <t>14.09.2022 18:28:00</t>
  </si>
  <si>
    <t>14.09.2022 18:28:58</t>
  </si>
  <si>
    <t>14.09.2022 18:29:04</t>
  </si>
  <si>
    <t>14.09.2022 18:29:06</t>
  </si>
  <si>
    <t>14.09.2022 18:29:07</t>
  </si>
  <si>
    <t>14.09.2022 18:29:09</t>
  </si>
  <si>
    <t>14.09.2022 18:29:10</t>
  </si>
  <si>
    <t>14.09.2022 18:29:12</t>
  </si>
  <si>
    <t>14.09.2022 18:29:13</t>
  </si>
  <si>
    <t>14.09.2022 18:29:15</t>
  </si>
  <si>
    <t>14.09.2022 18:29:16</t>
  </si>
  <si>
    <t>14.09.2022 18:30:39</t>
  </si>
  <si>
    <t>14.09.2022 18:34:16</t>
  </si>
  <si>
    <t>14.09.2022 18:34:18</t>
  </si>
  <si>
    <t>14.09.2022 18:34:19</t>
  </si>
  <si>
    <t>14.09.2022 18:35:54</t>
  </si>
  <si>
    <t>14.09.2022 18:35:56</t>
  </si>
  <si>
    <t>14.09.2022 18:35:57</t>
  </si>
  <si>
    <t>14.09.2022 18:35:59</t>
  </si>
  <si>
    <t>14.09.2022 18:36:00</t>
  </si>
  <si>
    <t>14.09.2022 18:36:02</t>
  </si>
  <si>
    <t>14.09.2022 18:36:03</t>
  </si>
  <si>
    <t>14.09.2022 18:39:22</t>
  </si>
  <si>
    <t>14.09.2022 18:43:57</t>
  </si>
  <si>
    <t>14.09.2022 18:43:59</t>
  </si>
  <si>
    <t>14.09.2022 18:44:00</t>
  </si>
  <si>
    <t>14.09.2022 18:44:15</t>
  </si>
  <si>
    <t>14.09.2022 18:47:24</t>
  </si>
  <si>
    <t>14.09.2022 18:47:25</t>
  </si>
  <si>
    <t>14.09.2022 18:47:27</t>
  </si>
  <si>
    <t>14.09.2022 18:47:28</t>
  </si>
  <si>
    <t>14.09.2022 18:50:18</t>
  </si>
  <si>
    <t>14.09.2022 18:50:19</t>
  </si>
  <si>
    <t>14.09.2022 18:50:21</t>
  </si>
  <si>
    <t>14.09.2022 18:50:22</t>
  </si>
  <si>
    <t>14.09.2022 18:50:24</t>
  </si>
  <si>
    <t>14.09.2022 18:50:25</t>
  </si>
  <si>
    <t>14.09.2022 18:50:27</t>
  </si>
  <si>
    <t>14.09.2022 18:50:28</t>
  </si>
  <si>
    <t>14.09.2022 18:50:31</t>
  </si>
  <si>
    <t>14.09.2022 18:53:57</t>
  </si>
  <si>
    <t>14.09.2022 18:54:04</t>
  </si>
  <si>
    <t>14.09.2022 18:54:06</t>
  </si>
  <si>
    <t>14.09.2022 18:54:07</t>
  </si>
  <si>
    <t>14.09.2022 18:54:09</t>
  </si>
  <si>
    <t>14.09.2022 18:54:12</t>
  </si>
  <si>
    <t>14.09.2022 18:56:28</t>
  </si>
  <si>
    <t>14.09.2022 18:56:30</t>
  </si>
  <si>
    <t>14.09.2022 18:56:31</t>
  </si>
  <si>
    <t>14.09.2022 18:56:33</t>
  </si>
  <si>
    <t>14.09.2022 18:56:34</t>
  </si>
  <si>
    <t>14.09.2022 18:56:36</t>
  </si>
  <si>
    <t>14.09.2022 18:57:33</t>
  </si>
  <si>
    <t>14.09.2022 18:57:34</t>
  </si>
  <si>
    <t>14.09.2022 18:57:36</t>
  </si>
  <si>
    <t>14.09.2022 18:57:37</t>
  </si>
  <si>
    <t>14.09.2022 18:57:39</t>
  </si>
  <si>
    <t>14.09.2022 18:57:40</t>
  </si>
  <si>
    <t>14.09.2022 19:02:50</t>
  </si>
  <si>
    <t>14.09.2022 19:05:41</t>
  </si>
  <si>
    <t>14.09.2022 19:05:42</t>
  </si>
  <si>
    <t>14.09.2022 19:05:44</t>
  </si>
  <si>
    <t>14.09.2022 19:05:45</t>
  </si>
  <si>
    <t>14.09.2022 19:05:47</t>
  </si>
  <si>
    <t>14.09.2022 19:05:48</t>
  </si>
  <si>
    <t>14.09.2022 19:05:50</t>
  </si>
  <si>
    <t>14.09.2022 19:06:01</t>
  </si>
  <si>
    <t>14.09.2022 19:06:03</t>
  </si>
  <si>
    <t>14.09.2022 19:06:04</t>
  </si>
  <si>
    <t>14.09.2022 19:06:06</t>
  </si>
  <si>
    <t>14.09.2022 19:06:07</t>
  </si>
  <si>
    <t>14.09.2022 19:06:10</t>
  </si>
  <si>
    <t>14.09.2022 19:07:22</t>
  </si>
  <si>
    <t>14.09.2022 19:07:24</t>
  </si>
  <si>
    <t>14.09.2022 19:07:25</t>
  </si>
  <si>
    <t>14.09.2022 19:07:27</t>
  </si>
  <si>
    <t>14.09.2022 19:12:39</t>
  </si>
  <si>
    <t>14.09.2022 19:17:54</t>
  </si>
  <si>
    <t>14.09.2022 19:17:56</t>
  </si>
  <si>
    <t>14.09.2022 19:17:57</t>
  </si>
  <si>
    <t>14.09.2022 19:22:24</t>
  </si>
  <si>
    <t>14.09.2022 19:22:27</t>
  </si>
  <si>
    <t>14.09.2022 19:22:30</t>
  </si>
  <si>
    <t>14.09.2022 19:22:31</t>
  </si>
  <si>
    <t>14.09.2022 19:22:33</t>
  </si>
  <si>
    <t>14.09.2022 19:23:21</t>
  </si>
  <si>
    <t>14.09.2022 19:23:22</t>
  </si>
  <si>
    <t>14.09.2022 19:26:06</t>
  </si>
  <si>
    <t>14.09.2022 19:26:07</t>
  </si>
  <si>
    <t>14.09.2022 19:26:09</t>
  </si>
  <si>
    <t>14.09.2022 19:33:12</t>
  </si>
  <si>
    <t>14.09.2022 19:33:13</t>
  </si>
  <si>
    <t>14.09.2022 19:33:15</t>
  </si>
  <si>
    <t>14.09.2022 19:33:16</t>
  </si>
  <si>
    <t>14.09.2022 19:36:07</t>
  </si>
  <si>
    <t>14.09.2022 19:36:09</t>
  </si>
  <si>
    <t>14.09.2022 19:36:10</t>
  </si>
  <si>
    <t>14.09.2022 19:36:12</t>
  </si>
  <si>
    <t>14.09.2022 19:36:13</t>
  </si>
  <si>
    <t>14.09.2022 19:36:30</t>
  </si>
  <si>
    <t>14.09.2022 19:36:31</t>
  </si>
  <si>
    <t>14.09.2022 19:36:33</t>
  </si>
  <si>
    <t>14.09.2022 19:36:34</t>
  </si>
  <si>
    <t>14.09.2022 19:36:36</t>
  </si>
  <si>
    <t>14.09.2022 19:38:27</t>
  </si>
  <si>
    <t>14.09.2022 19:38:28</t>
  </si>
  <si>
    <t>14.09.2022 19:38:30</t>
  </si>
  <si>
    <t>14.09.2022 19:38:31</t>
  </si>
  <si>
    <t>14.09.2022 19:38:33</t>
  </si>
  <si>
    <t>14.09.2022 19:40:06</t>
  </si>
  <si>
    <t>14.09.2022 19:40:07</t>
  </si>
  <si>
    <t>14.09.2022 19:40:09</t>
  </si>
  <si>
    <t>14.09.2022 19:40:10</t>
  </si>
  <si>
    <t>14.09.2022 19:40:12</t>
  </si>
  <si>
    <t>14.09.2022 19:40:13</t>
  </si>
  <si>
    <t>14.09.2022 19:41:39</t>
  </si>
  <si>
    <t>14.09.2022 19:41:41</t>
  </si>
  <si>
    <t>14.09.2022 19:41:42</t>
  </si>
  <si>
    <t>14.09.2022 19:41:44</t>
  </si>
  <si>
    <t>14.09.2022 19:41:57</t>
  </si>
  <si>
    <t>14.09.2022 19:41:59</t>
  </si>
  <si>
    <t>14.09.2022 19:42:00</t>
  </si>
  <si>
    <t>14.09.2022 19:42:02</t>
  </si>
  <si>
    <t>14.09.2022 19:42:09</t>
  </si>
  <si>
    <t>14.09.2022 19:42:11</t>
  </si>
  <si>
    <t>14.09.2022 19:42:12</t>
  </si>
  <si>
    <t>14.09.2022 19:42:14</t>
  </si>
  <si>
    <t>14.09.2022 19:42:15</t>
  </si>
  <si>
    <t>14.09.2022 19:42:17</t>
  </si>
  <si>
    <t>14.09.2022 19:42:35</t>
  </si>
  <si>
    <t>14.09.2022 19:42:36</t>
  </si>
  <si>
    <t>14.09.2022 19:42:38</t>
  </si>
  <si>
    <t>14.09.2022 19:43:27</t>
  </si>
  <si>
    <t>14.09.2022 19:43:28</t>
  </si>
  <si>
    <t>14.09.2022 19:43:30</t>
  </si>
  <si>
    <t>14.09.2022 19:43:31</t>
  </si>
  <si>
    <t>14.09.2022 19:43:33</t>
  </si>
  <si>
    <t>14.09.2022 19:48:18</t>
  </si>
  <si>
    <t>14.09.2022 19:48:19</t>
  </si>
  <si>
    <t>14.09.2022 19:48:21</t>
  </si>
  <si>
    <t>14.09.2022 19:48:22</t>
  </si>
  <si>
    <t>14.09.2022 19:48:25</t>
  </si>
  <si>
    <t>14.09.2022 19:48:27</t>
  </si>
  <si>
    <t>14.09.2022 19:48:28</t>
  </si>
  <si>
    <t>14.09.2022 19:48:30</t>
  </si>
  <si>
    <t>14.09.2022 19:48:31</t>
  </si>
  <si>
    <t>14.09.2022 19:48:34</t>
  </si>
  <si>
    <t>14.09.2022 19:48:36</t>
  </si>
  <si>
    <t>14.09.2022 19:50:21</t>
  </si>
  <si>
    <t>14.09.2022 19:50:22</t>
  </si>
  <si>
    <t>14.09.2022 19:50:24</t>
  </si>
  <si>
    <t>14.09.2022 19:50:25</t>
  </si>
  <si>
    <t>14.09.2022 19:53:13</t>
  </si>
  <si>
    <t>14.09.2022 19:53:15</t>
  </si>
  <si>
    <t>14.09.2022 19:53:16</t>
  </si>
  <si>
    <t>14.09.2022 19:53:18</t>
  </si>
  <si>
    <t>14.09.2022 19:53:19</t>
  </si>
  <si>
    <t>14.09.2022 19:53:24</t>
  </si>
  <si>
    <t>14.09.2022 19:53:25</t>
  </si>
  <si>
    <t>14.09.2022 19:53:27</t>
  </si>
  <si>
    <t>14.09.2022 19:53:28</t>
  </si>
  <si>
    <t>14.09.2022 19:53:30</t>
  </si>
  <si>
    <t>14.09.2022 19:53:31</t>
  </si>
  <si>
    <t>14.09.2022 19:54:01</t>
  </si>
  <si>
    <t>14.09.2022 19:54:04</t>
  </si>
  <si>
    <t>14.09.2022 19:54:06</t>
  </si>
  <si>
    <t>14.09.2022 19:54:07</t>
  </si>
  <si>
    <t>14.09.2022 19:54:09</t>
  </si>
  <si>
    <t>14.09.2022 20:03:51</t>
  </si>
  <si>
    <t>14.09.2022 20:08:36</t>
  </si>
  <si>
    <t>14.09.2022 20:12:39</t>
  </si>
  <si>
    <t>14.09.2022 20:12:42</t>
  </si>
  <si>
    <t>14.09.2022 20:14:54</t>
  </si>
  <si>
    <t>14.09.2022 20:14:56</t>
  </si>
  <si>
    <t>14.09.2022 20:14:57</t>
  </si>
  <si>
    <t>14.09.2022 20:16:07</t>
  </si>
  <si>
    <t>14.09.2022 20:16:09</t>
  </si>
  <si>
    <t>14.09.2022 20:16:10</t>
  </si>
  <si>
    <t>14.09.2022 20:16:12</t>
  </si>
  <si>
    <t>14.09.2022 20:16:15</t>
  </si>
  <si>
    <t>14.09.2022 20:16:18</t>
  </si>
  <si>
    <t>14.09.2022 20:21:12</t>
  </si>
  <si>
    <t>14.09.2022 20:21:13</t>
  </si>
  <si>
    <t>14.09.2022 20:25:09</t>
  </si>
  <si>
    <t>14.09.2022 20:28:09</t>
  </si>
  <si>
    <t>14.09.2022 20:28:10</t>
  </si>
  <si>
    <t>14.09.2022 20:28:12</t>
  </si>
  <si>
    <t>14.09.2022 20:28:13</t>
  </si>
  <si>
    <t>14.09.2022 20:28:15</t>
  </si>
  <si>
    <t>14.09.2022 20:28:16</t>
  </si>
  <si>
    <t>14.09.2022 20:32:48</t>
  </si>
  <si>
    <t>14.09.2022 20:32:50</t>
  </si>
  <si>
    <t>14.09.2022 20:32:51</t>
  </si>
  <si>
    <t>14.09.2022 20:32:53</t>
  </si>
  <si>
    <t>14.09.2022 20:32:54</t>
  </si>
  <si>
    <t>14.09.2022 20:32:56</t>
  </si>
  <si>
    <t>14.09.2022 20:34:57</t>
  </si>
  <si>
    <t>14.09.2022 20:34:59</t>
  </si>
  <si>
    <t>14.09.2022 20:35:00</t>
  </si>
  <si>
    <t>14.09.2022 20:37:33</t>
  </si>
  <si>
    <t>14.09.2022 20:37:34</t>
  </si>
  <si>
    <t>14.09.2022 20:37:36</t>
  </si>
  <si>
    <t>14.09.2022 20:37:37</t>
  </si>
  <si>
    <t>14.09.2022 20:37:39</t>
  </si>
  <si>
    <t>14.09.2022 20:37:40</t>
  </si>
  <si>
    <t>14.09.2022 20:37:42</t>
  </si>
  <si>
    <t>14.09.2022 20:37:43</t>
  </si>
  <si>
    <t>14.09.2022 20:37:45</t>
  </si>
  <si>
    <t>14.09.2022 20:39:34</t>
  </si>
  <si>
    <t>14.09.2022 20:39:36</t>
  </si>
  <si>
    <t>14.09.2022 20:39:37</t>
  </si>
  <si>
    <t>14.09.2022 20:39:39</t>
  </si>
  <si>
    <t>14.09.2022 20:54:12</t>
  </si>
  <si>
    <t>14.09.2022 20:55:48</t>
  </si>
  <si>
    <t>14.09.2022 21:00:36</t>
  </si>
  <si>
    <t>14.09.2022 21:08:36</t>
  </si>
  <si>
    <t>14.09.2022 21:08:38</t>
  </si>
  <si>
    <t>14.09.2022 21:08:41</t>
  </si>
  <si>
    <t>14.09.2022 21:15:00</t>
  </si>
  <si>
    <t>14.09.2022 21:19:25</t>
  </si>
  <si>
    <t>14.09.2022 21:19:27</t>
  </si>
  <si>
    <t>14.09.2022 21:21:13</t>
  </si>
  <si>
    <t>14.09.2022 21:32:24</t>
  </si>
  <si>
    <t>14.09.2022 21:32:25</t>
  </si>
  <si>
    <t>14.09.2022 21:32:27</t>
  </si>
  <si>
    <t>14.09.2022 21:32:28</t>
  </si>
  <si>
    <t>14.09.2022 21:47:30</t>
  </si>
  <si>
    <t>14.09.2022 21:47:31</t>
  </si>
  <si>
    <t>14.09.2022 21:47:33</t>
  </si>
  <si>
    <t>14.09.2022 21:47:34</t>
  </si>
  <si>
    <t>14.09.2022 22:00:03</t>
  </si>
  <si>
    <t>14.09.2022 22:00:04</t>
  </si>
  <si>
    <t>14.09.2022 22:00:06</t>
  </si>
  <si>
    <t>14.09.2022 22:00:07</t>
  </si>
  <si>
    <t>14.09.2022 22:10:07</t>
  </si>
  <si>
    <t>14.09.2022 22:10:09</t>
  </si>
  <si>
    <t>14.09.2022 22:10:10</t>
  </si>
  <si>
    <t>14.09.2022 22:10:12</t>
  </si>
  <si>
    <t>14.09.2022 22:10:13</t>
  </si>
  <si>
    <t>14.09.2022 22:40:18</t>
  </si>
  <si>
    <t>14.09.2022 22:40:19</t>
  </si>
  <si>
    <t>14.09.2022 22:40:21</t>
  </si>
  <si>
    <t>14.09.2022 22:40:22</t>
  </si>
  <si>
    <t>14.09.2022 22:47:01</t>
  </si>
  <si>
    <t>14.09.2022 22:47:03</t>
  </si>
  <si>
    <t>14.09.2022 22:47:04</t>
  </si>
  <si>
    <t>14.09.2022 22:47:06</t>
  </si>
  <si>
    <t>14.09.2022 22:47:07</t>
  </si>
  <si>
    <t>15.09.2022 04:44:51</t>
  </si>
  <si>
    <t>15.09.2022 04:48:15</t>
  </si>
  <si>
    <t>15.09.2022 04:48:16</t>
  </si>
  <si>
    <t>15.09.2022 04:48:18</t>
  </si>
  <si>
    <t>15.09.2022 04:52:03</t>
  </si>
  <si>
    <t>15.09.2022 04:52:04</t>
  </si>
  <si>
    <t>15.09.2022 05:04:13</t>
  </si>
  <si>
    <t>15.09.2022 05:24:06</t>
  </si>
  <si>
    <t>15.09.2022 05:24:07</t>
  </si>
  <si>
    <t>15.09.2022 05:24:09</t>
  </si>
  <si>
    <t>15.09.2022 05:24:10</t>
  </si>
  <si>
    <t>15.09.2022 05:24:12</t>
  </si>
  <si>
    <t>15.09.2022 05:24:13</t>
  </si>
  <si>
    <t>15.09.2022 05:24:15</t>
  </si>
  <si>
    <t>15.09.2022 05:24:16</t>
  </si>
  <si>
    <t>15.09.2022 05:30:19</t>
  </si>
  <si>
    <t>15.09.2022 05:30:21</t>
  </si>
  <si>
    <t>15.09.2022 05:30:22</t>
  </si>
  <si>
    <t>15.09.2022 05:30:24</t>
  </si>
  <si>
    <t>15.09.2022 05:35:33</t>
  </si>
  <si>
    <t>15.09.2022 05:35:34</t>
  </si>
  <si>
    <t>15.09.2022 05:35:36</t>
  </si>
  <si>
    <t>15.09.2022 05:35:37</t>
  </si>
  <si>
    <t>15.09.2022 05:35:39</t>
  </si>
  <si>
    <t>15.09.2022 05:44:59</t>
  </si>
  <si>
    <t>15.09.2022 05:45:00</t>
  </si>
  <si>
    <t>15.09.2022 05:45:02</t>
  </si>
  <si>
    <t>15.09.2022 05:45:03</t>
  </si>
  <si>
    <t>15.09.2022 05:45:05</t>
  </si>
  <si>
    <t>15.09.2022 05:45:09</t>
  </si>
  <si>
    <t>15.09.2022 05:45:32</t>
  </si>
  <si>
    <t>15.09.2022 05:45:34</t>
  </si>
  <si>
    <t>15.09.2022 05:45:35</t>
  </si>
  <si>
    <t>15.09.2022 05:45:37</t>
  </si>
  <si>
    <t>15.09.2022 05:47:30</t>
  </si>
  <si>
    <t>15.09.2022 05:47:31</t>
  </si>
  <si>
    <t>15.09.2022 05:47:33</t>
  </si>
  <si>
    <t>15.09.2022 05:47:34</t>
  </si>
  <si>
    <t>15.09.2022 05:47:36</t>
  </si>
  <si>
    <t>15.09.2022 05:47:37</t>
  </si>
  <si>
    <t>15.09.2022 05:47:39</t>
  </si>
  <si>
    <t>15.09.2022 05:47:40</t>
  </si>
  <si>
    <t>15.09.2022 05:47:42</t>
  </si>
  <si>
    <t>15.09.2022 05:47:43</t>
  </si>
  <si>
    <t>15.09.2022 05:48:24</t>
  </si>
  <si>
    <t>15.09.2022 05:48:25</t>
  </si>
  <si>
    <t>15.09.2022 05:48:27</t>
  </si>
  <si>
    <t>15.09.2022 05:48:28</t>
  </si>
  <si>
    <t>15.09.2022 05:55:57</t>
  </si>
  <si>
    <t>15.09.2022 05:56:02</t>
  </si>
  <si>
    <t>15.09.2022 05:56:03</t>
  </si>
  <si>
    <t>15.09.2022 05:56:05</t>
  </si>
  <si>
    <t>15.09.2022 05:56:06</t>
  </si>
  <si>
    <t>15.09.2022 05:56:08</t>
  </si>
  <si>
    <t>15.09.2022 05:56:09</t>
  </si>
  <si>
    <t>15.09.2022 05:56:11</t>
  </si>
  <si>
    <t>15.09.2022 05:56:24</t>
  </si>
  <si>
    <t>15.09.2022 05:56:29</t>
  </si>
  <si>
    <t>15.09.2022 05:56:30</t>
  </si>
  <si>
    <t>15.09.2022 05:56:32</t>
  </si>
  <si>
    <t>15.09.2022 05:56:33</t>
  </si>
  <si>
    <t>15.09.2022 05:56:50</t>
  </si>
  <si>
    <t>15.09.2022 05:56:53</t>
  </si>
  <si>
    <t>15.09.2022 05:56:55</t>
  </si>
  <si>
    <t>15.09.2022 05:56:56</t>
  </si>
  <si>
    <t>15.09.2022 05:56:58</t>
  </si>
  <si>
    <t>15.09.2022 05:58:41</t>
  </si>
  <si>
    <t>15.09.2022 05:58:42</t>
  </si>
  <si>
    <t>15.09.2022 05:58:44</t>
  </si>
  <si>
    <t>15.09.2022 05:58:45</t>
  </si>
  <si>
    <t>15.09.2022 05:58:47</t>
  </si>
  <si>
    <t>15.09.2022 05:58:48</t>
  </si>
  <si>
    <t>15.09.2022 05:58:50</t>
  </si>
  <si>
    <t>15.09.2022 06:04:10</t>
  </si>
  <si>
    <t>15.09.2022 06:04:12</t>
  </si>
  <si>
    <t>15.09.2022 06:04:13</t>
  </si>
  <si>
    <t>15.09.2022 06:04:15</t>
  </si>
  <si>
    <t>15.09.2022 06:04:25</t>
  </si>
  <si>
    <t>15.09.2022 06:04:27</t>
  </si>
  <si>
    <t>15.09.2022 06:05:54</t>
  </si>
  <si>
    <t>15.09.2022 06:05:56</t>
  </si>
  <si>
    <t>15.09.2022 06:05:57</t>
  </si>
  <si>
    <t>15.09.2022 06:05:59</t>
  </si>
  <si>
    <t>15.09.2022 06:06:05</t>
  </si>
  <si>
    <t>15.09.2022 06:06:06</t>
  </si>
  <si>
    <t>15.09.2022 06:06:08</t>
  </si>
  <si>
    <t>15.09.2022 06:06:09</t>
  </si>
  <si>
    <t>15.09.2022 06:06:11</t>
  </si>
  <si>
    <t>15.09.2022 06:06:34</t>
  </si>
  <si>
    <t>15.09.2022 06:06:37</t>
  </si>
  <si>
    <t>15.09.2022 06:08:04</t>
  </si>
  <si>
    <t>15.09.2022 06:08:07</t>
  </si>
  <si>
    <t>15.09.2022 06:08:09</t>
  </si>
  <si>
    <t>15.09.2022 06:08:10</t>
  </si>
  <si>
    <t>15.09.2022 06:08:50</t>
  </si>
  <si>
    <t>15.09.2022 06:08:51</t>
  </si>
  <si>
    <t>15.09.2022 06:08:53</t>
  </si>
  <si>
    <t>15.09.2022 06:08:54</t>
  </si>
  <si>
    <t>15.09.2022 06:08:56</t>
  </si>
  <si>
    <t>15.09.2022 06:09:00</t>
  </si>
  <si>
    <t>15.09.2022 06:09:02</t>
  </si>
  <si>
    <t>15.09.2022 06:09:03</t>
  </si>
  <si>
    <t>15.09.2022 06:09:05</t>
  </si>
  <si>
    <t>15.09.2022 06:09:33</t>
  </si>
  <si>
    <t>15.09.2022 06:09:35</t>
  </si>
  <si>
    <t>15.09.2022 06:09:36</t>
  </si>
  <si>
    <t>15.09.2022 06:09:38</t>
  </si>
  <si>
    <t>15.09.2022 06:09:39</t>
  </si>
  <si>
    <t>15.09.2022 06:11:04</t>
  </si>
  <si>
    <t>15.09.2022 06:11:06</t>
  </si>
  <si>
    <t>15.09.2022 06:11:07</t>
  </si>
  <si>
    <t>15.09.2022 06:11:09</t>
  </si>
  <si>
    <t>15.09.2022 06:11:10</t>
  </si>
  <si>
    <t>15.09.2022 06:11:12</t>
  </si>
  <si>
    <t>15.09.2022 06:11:51</t>
  </si>
  <si>
    <t>15.09.2022 06:11:53</t>
  </si>
  <si>
    <t>15.09.2022 06:11:54</t>
  </si>
  <si>
    <t>15.09.2022 06:11:56</t>
  </si>
  <si>
    <t>15.09.2022 06:11:57</t>
  </si>
  <si>
    <t>15.09.2022 06:12:38</t>
  </si>
  <si>
    <t>15.09.2022 06:12:39</t>
  </si>
  <si>
    <t>15.09.2022 06:12:41</t>
  </si>
  <si>
    <t>15.09.2022 06:12:42</t>
  </si>
  <si>
    <t>15.09.2022 06:12:44</t>
  </si>
  <si>
    <t>15.09.2022 06:12:45</t>
  </si>
  <si>
    <t>15.09.2022 06:13:33</t>
  </si>
  <si>
    <t>15.09.2022 06:13:34</t>
  </si>
  <si>
    <t>15.09.2022 06:13:36</t>
  </si>
  <si>
    <t>15.09.2022 06:13:37</t>
  </si>
  <si>
    <t>15.09.2022 06:13:39</t>
  </si>
  <si>
    <t>15.09.2022 06:14:22</t>
  </si>
  <si>
    <t>15.09.2022 06:14:24</t>
  </si>
  <si>
    <t>15.09.2022 06:14:39</t>
  </si>
  <si>
    <t>15.09.2022 06:16:19</t>
  </si>
  <si>
    <t>15.09.2022 06:16:21</t>
  </si>
  <si>
    <t>15.09.2022 06:16:22</t>
  </si>
  <si>
    <t>15.09.2022 06:16:24</t>
  </si>
  <si>
    <t>15.09.2022 06:16:25</t>
  </si>
  <si>
    <t>15.09.2022 06:16:27</t>
  </si>
  <si>
    <t>15.09.2022 06:18:51</t>
  </si>
  <si>
    <t>15.09.2022 06:18:53</t>
  </si>
  <si>
    <t>15.09.2022 06:18:54</t>
  </si>
  <si>
    <t>15.09.2022 06:18:56</t>
  </si>
  <si>
    <t>15.09.2022 06:19:37</t>
  </si>
  <si>
    <t>15.09.2022 06:19:38</t>
  </si>
  <si>
    <t>15.09.2022 06:19:40</t>
  </si>
  <si>
    <t>15.09.2022 06:19:41</t>
  </si>
  <si>
    <t>15.09.2022 06:19:43</t>
  </si>
  <si>
    <t>15.09.2022 06:19:44</t>
  </si>
  <si>
    <t>15.09.2022 06:19:46</t>
  </si>
  <si>
    <t>15.09.2022 06:20:25</t>
  </si>
  <si>
    <t>15.09.2022 06:20:28</t>
  </si>
  <si>
    <t>15.09.2022 06:20:47</t>
  </si>
  <si>
    <t>15.09.2022 06:20:48</t>
  </si>
  <si>
    <t>15.09.2022 06:20:50</t>
  </si>
  <si>
    <t>15.09.2022 06:21:33</t>
  </si>
  <si>
    <t>15.09.2022 06:21:34</t>
  </si>
  <si>
    <t>15.09.2022 06:21:36</t>
  </si>
  <si>
    <t>15.09.2022 06:21:37</t>
  </si>
  <si>
    <t>15.09.2022 06:21:39</t>
  </si>
  <si>
    <t>15.09.2022 06:21:40</t>
  </si>
  <si>
    <t>15.09.2022 06:21:42</t>
  </si>
  <si>
    <t>15.09.2022 06:21:43</t>
  </si>
  <si>
    <t>15.09.2022 06:21:47</t>
  </si>
  <si>
    <t>15.09.2022 06:22:21</t>
  </si>
  <si>
    <t>15.09.2022 06:22:22</t>
  </si>
  <si>
    <t>15.09.2022 06:22:25</t>
  </si>
  <si>
    <t>15.09.2022 06:23:33</t>
  </si>
  <si>
    <t>15.09.2022 06:23:34</t>
  </si>
  <si>
    <t>15.09.2022 06:23:36</t>
  </si>
  <si>
    <t>15.09.2022 06:23:37</t>
  </si>
  <si>
    <t>15.09.2022 06:23:44</t>
  </si>
  <si>
    <t>15.09.2022 06:23:47</t>
  </si>
  <si>
    <t>15.09.2022 06:23:48</t>
  </si>
  <si>
    <t>15.09.2022 06:24:21</t>
  </si>
  <si>
    <t>15.09.2022 06:24:22</t>
  </si>
  <si>
    <t>15.09.2022 06:24:24</t>
  </si>
  <si>
    <t>15.09.2022 06:24:25</t>
  </si>
  <si>
    <t>15.09.2022 06:24:27</t>
  </si>
  <si>
    <t>15.09.2022 06:25:22</t>
  </si>
  <si>
    <t>15.09.2022 06:25:24</t>
  </si>
  <si>
    <t>15.09.2022 06:25:25</t>
  </si>
  <si>
    <t>15.09.2022 06:25:27</t>
  </si>
  <si>
    <t>15.09.2022 06:25:28</t>
  </si>
  <si>
    <t>15.09.2022 06:25:37</t>
  </si>
  <si>
    <t>15.09.2022 06:25:39</t>
  </si>
  <si>
    <t>15.09.2022 06:25:40</t>
  </si>
  <si>
    <t>15.09.2022 06:25:42</t>
  </si>
  <si>
    <t>15.09.2022 06:26:06</t>
  </si>
  <si>
    <t>15.09.2022 06:26:09</t>
  </si>
  <si>
    <t>15.09.2022 06:26:12</t>
  </si>
  <si>
    <t>15.09.2022 06:26:13</t>
  </si>
  <si>
    <t>15.09.2022 06:27:25</t>
  </si>
  <si>
    <t>15.09.2022 06:27:27</t>
  </si>
  <si>
    <t>15.09.2022 06:27:59</t>
  </si>
  <si>
    <t>15.09.2022 06:28:00</t>
  </si>
  <si>
    <t>15.09.2022 06:28:02</t>
  </si>
  <si>
    <t>15.09.2022 06:28:03</t>
  </si>
  <si>
    <t>15.09.2022 06:28:05</t>
  </si>
  <si>
    <t>15.09.2022 06:30:30</t>
  </si>
  <si>
    <t>15.09.2022 06:30:31</t>
  </si>
  <si>
    <t>15.09.2022 06:30:45</t>
  </si>
  <si>
    <t>15.09.2022 06:31:54</t>
  </si>
  <si>
    <t>15.09.2022 06:31:56</t>
  </si>
  <si>
    <t>15.09.2022 06:31:57</t>
  </si>
  <si>
    <t>15.09.2022 06:31:59</t>
  </si>
  <si>
    <t>15.09.2022 06:32:00</t>
  </si>
  <si>
    <t>15.09.2022 06:32:02</t>
  </si>
  <si>
    <t>15.09.2022 06:32:03</t>
  </si>
  <si>
    <t>15.09.2022 06:32:23</t>
  </si>
  <si>
    <t>15.09.2022 06:32:24</t>
  </si>
  <si>
    <t>15.09.2022 06:32:26</t>
  </si>
  <si>
    <t>15.09.2022 06:32:27</t>
  </si>
  <si>
    <t>15.09.2022 06:32:29</t>
  </si>
  <si>
    <t>15.09.2022 06:32:30</t>
  </si>
  <si>
    <t>15.09.2022 06:32:35</t>
  </si>
  <si>
    <t>15.09.2022 06:32:36</t>
  </si>
  <si>
    <t>15.09.2022 06:32:38</t>
  </si>
  <si>
    <t>15.09.2022 06:32:40</t>
  </si>
  <si>
    <t>15.09.2022 06:32:43</t>
  </si>
  <si>
    <t>15.09.2022 06:32:44</t>
  </si>
  <si>
    <t>15.09.2022 06:32:56</t>
  </si>
  <si>
    <t>15.09.2022 06:32:58</t>
  </si>
  <si>
    <t>15.09.2022 06:32:59</t>
  </si>
  <si>
    <t>15.09.2022 06:33:01</t>
  </si>
  <si>
    <t>15.09.2022 06:33:02</t>
  </si>
  <si>
    <t>15.09.2022 06:33:04</t>
  </si>
  <si>
    <t>15.09.2022 06:33:45</t>
  </si>
  <si>
    <t>15.09.2022 06:33:57</t>
  </si>
  <si>
    <t>15.09.2022 06:33:58</t>
  </si>
  <si>
    <t>15.09.2022 06:34:00</t>
  </si>
  <si>
    <t>15.09.2022 06:34:44</t>
  </si>
  <si>
    <t>15.09.2022 06:34:45</t>
  </si>
  <si>
    <t>15.09.2022 06:35:03</t>
  </si>
  <si>
    <t>15.09.2022 06:35:06</t>
  </si>
  <si>
    <t>15.09.2022 06:35:07</t>
  </si>
  <si>
    <t>15.09.2022 06:35:09</t>
  </si>
  <si>
    <t>15.09.2022 06:35:10</t>
  </si>
  <si>
    <t>15.09.2022 06:35:12</t>
  </si>
  <si>
    <t>15.09.2022 06:35:13</t>
  </si>
  <si>
    <t>15.09.2022 06:35:15</t>
  </si>
  <si>
    <t>15.09.2022 06:35:30</t>
  </si>
  <si>
    <t>15.09.2022 06:35:31</t>
  </si>
  <si>
    <t>15.09.2022 06:36:13</t>
  </si>
  <si>
    <t>15.09.2022 06:37:00</t>
  </si>
  <si>
    <t>15.09.2022 06:37:03</t>
  </si>
  <si>
    <t>15.09.2022 06:37:04</t>
  </si>
  <si>
    <t>15.09.2022 06:37:06</t>
  </si>
  <si>
    <t>15.09.2022 06:37:07</t>
  </si>
  <si>
    <t>15.09.2022 06:37:09</t>
  </si>
  <si>
    <t>15.09.2022 06:37:53</t>
  </si>
  <si>
    <t>15.09.2022 06:37:54</t>
  </si>
  <si>
    <t>15.09.2022 06:37:57</t>
  </si>
  <si>
    <t>15.09.2022 06:38:12</t>
  </si>
  <si>
    <t>15.09.2022 06:38:15</t>
  </si>
  <si>
    <t>15.09.2022 06:38:16</t>
  </si>
  <si>
    <t>15.09.2022 06:38:19</t>
  </si>
  <si>
    <t>15.09.2022 06:38:21</t>
  </si>
  <si>
    <t>15.09.2022 06:38:30</t>
  </si>
  <si>
    <t>15.09.2022 06:38:33</t>
  </si>
  <si>
    <t>15.09.2022 06:38:34</t>
  </si>
  <si>
    <t>15.09.2022 06:38:36</t>
  </si>
  <si>
    <t>15.09.2022 06:39:00</t>
  </si>
  <si>
    <t>15.09.2022 06:39:01</t>
  </si>
  <si>
    <t>15.09.2022 06:39:30</t>
  </si>
  <si>
    <t>15.09.2022 06:39:31</t>
  </si>
  <si>
    <t>15.09.2022 06:39:33</t>
  </si>
  <si>
    <t>15.09.2022 06:39:34</t>
  </si>
  <si>
    <t>15.09.2022 06:39:37</t>
  </si>
  <si>
    <t>15.09.2022 06:39:48</t>
  </si>
  <si>
    <t>15.09.2022 06:39:50</t>
  </si>
  <si>
    <t>15.09.2022 06:39:51</t>
  </si>
  <si>
    <t>15.09.2022 06:39:53</t>
  </si>
  <si>
    <t>15.09.2022 06:39:54</t>
  </si>
  <si>
    <t>15.09.2022 06:41:04</t>
  </si>
  <si>
    <t>15.09.2022 06:41:06</t>
  </si>
  <si>
    <t>15.09.2022 06:41:07</t>
  </si>
  <si>
    <t>15.09.2022 06:41:09</t>
  </si>
  <si>
    <t>15.09.2022 06:41:30</t>
  </si>
  <si>
    <t>15.09.2022 06:41:33</t>
  </si>
  <si>
    <t>15.09.2022 06:41:34</t>
  </si>
  <si>
    <t>15.09.2022 06:41:36</t>
  </si>
  <si>
    <t>15.09.2022 06:41:40</t>
  </si>
  <si>
    <t>15.09.2022 06:41:43</t>
  </si>
  <si>
    <t>15.09.2022 06:41:45</t>
  </si>
  <si>
    <t>15.09.2022 06:41:46</t>
  </si>
  <si>
    <t>15.09.2022 06:42:00</t>
  </si>
  <si>
    <t>15.09.2022 06:42:01</t>
  </si>
  <si>
    <t>15.09.2022 06:42:03</t>
  </si>
  <si>
    <t>15.09.2022 06:42:04</t>
  </si>
  <si>
    <t>15.09.2022 06:42:06</t>
  </si>
  <si>
    <t>15.09.2022 06:42:47</t>
  </si>
  <si>
    <t>15.09.2022 06:42:48</t>
  </si>
  <si>
    <t>15.09.2022 06:42:50</t>
  </si>
  <si>
    <t>15.09.2022 06:43:00</t>
  </si>
  <si>
    <t>15.09.2022 06:43:38</t>
  </si>
  <si>
    <t>15.09.2022 06:43:39</t>
  </si>
  <si>
    <t>15.09.2022 06:43:59</t>
  </si>
  <si>
    <t>15.09.2022 06:44:00</t>
  </si>
  <si>
    <t>15.09.2022 06:44:34</t>
  </si>
  <si>
    <t>15.09.2022 06:44:53</t>
  </si>
  <si>
    <t>15.09.2022 06:44:55</t>
  </si>
  <si>
    <t>15.09.2022 06:44:56</t>
  </si>
  <si>
    <t>15.09.2022 06:44:59</t>
  </si>
  <si>
    <t>15.09.2022 06:45:36</t>
  </si>
  <si>
    <t>15.09.2022 06:45:37</t>
  </si>
  <si>
    <t>15.09.2022 06:45:39</t>
  </si>
  <si>
    <t>15.09.2022 06:45:40</t>
  </si>
  <si>
    <t>15.09.2022 06:45:42</t>
  </si>
  <si>
    <t>15.09.2022 06:46:06</t>
  </si>
  <si>
    <t>15.09.2022 06:46:07</t>
  </si>
  <si>
    <t>15.09.2022 06:46:09</t>
  </si>
  <si>
    <t>15.09.2022 06:46:28</t>
  </si>
  <si>
    <t>15.09.2022 06:46:30</t>
  </si>
  <si>
    <t>15.09.2022 06:46:31</t>
  </si>
  <si>
    <t>15.09.2022 06:46:33</t>
  </si>
  <si>
    <t>15.09.2022 06:46:34</t>
  </si>
  <si>
    <t>15.09.2022 06:46:36</t>
  </si>
  <si>
    <t>15.09.2022 06:46:37</t>
  </si>
  <si>
    <t>15.09.2022 06:46:39</t>
  </si>
  <si>
    <t>15.09.2022 06:46:40</t>
  </si>
  <si>
    <t>15.09.2022 06:46:45</t>
  </si>
  <si>
    <t>15.09.2022 06:46:46</t>
  </si>
  <si>
    <t>15.09.2022 06:46:51</t>
  </si>
  <si>
    <t>15.09.2022 06:46:52</t>
  </si>
  <si>
    <t>15.09.2022 06:46:54</t>
  </si>
  <si>
    <t>15.09.2022 06:47:18</t>
  </si>
  <si>
    <t>15.09.2022 06:47:19</t>
  </si>
  <si>
    <t>15.09.2022 06:47:21</t>
  </si>
  <si>
    <t>15.09.2022 06:47:22</t>
  </si>
  <si>
    <t>15.09.2022 06:47:24</t>
  </si>
  <si>
    <t>15.09.2022 06:48:35</t>
  </si>
  <si>
    <t>15.09.2022 06:48:36</t>
  </si>
  <si>
    <t>15.09.2022 06:48:48</t>
  </si>
  <si>
    <t>15.09.2022 06:48:50</t>
  </si>
  <si>
    <t>15.09.2022 06:48:51</t>
  </si>
  <si>
    <t>15.09.2022 06:48:54</t>
  </si>
  <si>
    <t>15.09.2022 06:48:56</t>
  </si>
  <si>
    <t>15.09.2022 06:48:57</t>
  </si>
  <si>
    <t>15.09.2022 06:49:12</t>
  </si>
  <si>
    <t>15.09.2022 06:49:13</t>
  </si>
  <si>
    <t>15.09.2022 06:49:16</t>
  </si>
  <si>
    <t>15.09.2022 06:49:18</t>
  </si>
  <si>
    <t>15.09.2022 06:49:19</t>
  </si>
  <si>
    <t>15.09.2022 06:49:28</t>
  </si>
  <si>
    <t>15.09.2022 06:49:30</t>
  </si>
  <si>
    <t>15.09.2022 06:49:31</t>
  </si>
  <si>
    <t>15.09.2022 06:50:47</t>
  </si>
  <si>
    <t>15.09.2022 06:51:19</t>
  </si>
  <si>
    <t>15.09.2022 06:51:21</t>
  </si>
  <si>
    <t>15.09.2022 06:51:22</t>
  </si>
  <si>
    <t>15.09.2022 06:51:34</t>
  </si>
  <si>
    <t>15.09.2022 06:51:36</t>
  </si>
  <si>
    <t>15.09.2022 06:51:37</t>
  </si>
  <si>
    <t>15.09.2022 06:52:12</t>
  </si>
  <si>
    <t>15.09.2022 06:52:13</t>
  </si>
  <si>
    <t>15.09.2022 06:52:15</t>
  </si>
  <si>
    <t>15.09.2022 06:53:13</t>
  </si>
  <si>
    <t>15.09.2022 06:53:15</t>
  </si>
  <si>
    <t>15.09.2022 06:53:16</t>
  </si>
  <si>
    <t>15.09.2022 06:53:21</t>
  </si>
  <si>
    <t>15.09.2022 06:53:24</t>
  </si>
  <si>
    <t>15.09.2022 06:53:25</t>
  </si>
  <si>
    <t>15.09.2022 06:53:27</t>
  </si>
  <si>
    <t>15.09.2022 06:53:28</t>
  </si>
  <si>
    <t>15.09.2022 06:53:43</t>
  </si>
  <si>
    <t>15.09.2022 06:54:28</t>
  </si>
  <si>
    <t>15.09.2022 06:54:30</t>
  </si>
  <si>
    <t>15.09.2022 06:54:42</t>
  </si>
  <si>
    <t>15.09.2022 06:54:48</t>
  </si>
  <si>
    <t>15.09.2022 06:54:50</t>
  </si>
  <si>
    <t>15.09.2022 06:54:51</t>
  </si>
  <si>
    <t>15.09.2022 06:54:53</t>
  </si>
  <si>
    <t>15.09.2022 06:55:15</t>
  </si>
  <si>
    <t>15.09.2022 06:55:16</t>
  </si>
  <si>
    <t>15.09.2022 06:55:18</t>
  </si>
  <si>
    <t>15.09.2022 06:55:19</t>
  </si>
  <si>
    <t>15.09.2022 06:55:24</t>
  </si>
  <si>
    <t>15.09.2022 06:55:36</t>
  </si>
  <si>
    <t>15.09.2022 06:55:37</t>
  </si>
  <si>
    <t>15.09.2022 06:55:39</t>
  </si>
  <si>
    <t>15.09.2022 06:55:40</t>
  </si>
  <si>
    <t>15.09.2022 06:55:46</t>
  </si>
  <si>
    <t>15.09.2022 06:56:07</t>
  </si>
  <si>
    <t>15.09.2022 06:56:09</t>
  </si>
  <si>
    <t>15.09.2022 06:56:10</t>
  </si>
  <si>
    <t>15.09.2022 06:56:15</t>
  </si>
  <si>
    <t>15.09.2022 06:56:16</t>
  </si>
  <si>
    <t>15.09.2022 06:56:18</t>
  </si>
  <si>
    <t>15.09.2022 06:56:19</t>
  </si>
  <si>
    <t>15.09.2022 06:56:25</t>
  </si>
  <si>
    <t>15.09.2022 06:56:27</t>
  </si>
  <si>
    <t>15.09.2022 06:56:28</t>
  </si>
  <si>
    <t>15.09.2022 06:56:30</t>
  </si>
  <si>
    <t>15.09.2022 06:56:31</t>
  </si>
  <si>
    <t>15.09.2022 06:58:04</t>
  </si>
  <si>
    <t>15.09.2022 06:58:22</t>
  </si>
  <si>
    <t>15.09.2022 06:58:24</t>
  </si>
  <si>
    <t>15.09.2022 06:58:39</t>
  </si>
  <si>
    <t>15.09.2022 06:58:40</t>
  </si>
  <si>
    <t>15.09.2022 06:58:42</t>
  </si>
  <si>
    <t>15.09.2022 06:59:09</t>
  </si>
  <si>
    <t>15.09.2022 06:59:39</t>
  </si>
  <si>
    <t>15.09.2022 06:59:41</t>
  </si>
  <si>
    <t>15.09.2022 06:59:42</t>
  </si>
  <si>
    <t>15.09.2022 06:59:44</t>
  </si>
  <si>
    <t>15.09.2022 06:59:45</t>
  </si>
  <si>
    <t>15.09.2022 06:59:47</t>
  </si>
  <si>
    <t>15.09.2022 06:59:54</t>
  </si>
  <si>
    <t>15.09.2022 06:59:56</t>
  </si>
  <si>
    <t>15.09.2022 07:00:46</t>
  </si>
  <si>
    <t>15.09.2022 07:00:47</t>
  </si>
  <si>
    <t>15.09.2022 07:00:49</t>
  </si>
  <si>
    <t>15.09.2022 07:02:03</t>
  </si>
  <si>
    <t>15.09.2022 07:02:04</t>
  </si>
  <si>
    <t>15.09.2022 07:02:50</t>
  </si>
  <si>
    <t>15.09.2022 07:02:53</t>
  </si>
  <si>
    <t>15.09.2022 07:02:54</t>
  </si>
  <si>
    <t>15.09.2022 07:03:34</t>
  </si>
  <si>
    <t>15.09.2022 07:03:36</t>
  </si>
  <si>
    <t>15.09.2022 07:03:37</t>
  </si>
  <si>
    <t>15.09.2022 07:04:50</t>
  </si>
  <si>
    <t>15.09.2022 07:04:51</t>
  </si>
  <si>
    <t>15.09.2022 07:04:53</t>
  </si>
  <si>
    <t>15.09.2022 07:06:10</t>
  </si>
  <si>
    <t>15.09.2022 07:06:12</t>
  </si>
  <si>
    <t>15.09.2022 07:06:13</t>
  </si>
  <si>
    <t>15.09.2022 07:06:15</t>
  </si>
  <si>
    <t>15.09.2022 07:07:21</t>
  </si>
  <si>
    <t>15.09.2022 07:07:22</t>
  </si>
  <si>
    <t>15.09.2022 07:07:24</t>
  </si>
  <si>
    <t>15.09.2022 07:07:25</t>
  </si>
  <si>
    <t>15.09.2022 07:07:27</t>
  </si>
  <si>
    <t>15.09.2022 07:08:06</t>
  </si>
  <si>
    <t>15.09.2022 07:08:09</t>
  </si>
  <si>
    <t>15.09.2022 07:08:10</t>
  </si>
  <si>
    <t>15.09.2022 07:08:12</t>
  </si>
  <si>
    <t>15.09.2022 07:08:13</t>
  </si>
  <si>
    <t>15.09.2022 07:08:15</t>
  </si>
  <si>
    <t>15.09.2022 07:08:18</t>
  </si>
  <si>
    <t>15.09.2022 07:08:22</t>
  </si>
  <si>
    <t>15.09.2022 07:08:28</t>
  </si>
  <si>
    <t>15.09.2022 07:08:30</t>
  </si>
  <si>
    <t>15.09.2022 07:08:31</t>
  </si>
  <si>
    <t>15.09.2022 07:08:33</t>
  </si>
  <si>
    <t>15.09.2022 07:08:34</t>
  </si>
  <si>
    <t>15.09.2022 07:08:36</t>
  </si>
  <si>
    <t>15.09.2022 07:09:56</t>
  </si>
  <si>
    <t>15.09.2022 07:09:57</t>
  </si>
  <si>
    <t>15.09.2022 07:09:59</t>
  </si>
  <si>
    <t>15.09.2022 07:10:00</t>
  </si>
  <si>
    <t>15.09.2022 07:10:02</t>
  </si>
  <si>
    <t>15.09.2022 07:10:03</t>
  </si>
  <si>
    <t>15.09.2022 07:10:37</t>
  </si>
  <si>
    <t>15.09.2022 07:10:38</t>
  </si>
  <si>
    <t>15.09.2022 07:10:40</t>
  </si>
  <si>
    <t>15.09.2022 07:10:41</t>
  </si>
  <si>
    <t>15.09.2022 07:10:43</t>
  </si>
  <si>
    <t>15.09.2022 07:10:44</t>
  </si>
  <si>
    <t>15.09.2022 07:10:46</t>
  </si>
  <si>
    <t>15.09.2022 07:11:25</t>
  </si>
  <si>
    <t>15.09.2022 07:11:27</t>
  </si>
  <si>
    <t>15.09.2022 07:11:28</t>
  </si>
  <si>
    <t>15.09.2022 07:11:38</t>
  </si>
  <si>
    <t>15.09.2022 07:11:41</t>
  </si>
  <si>
    <t>15.09.2022 07:11:42</t>
  </si>
  <si>
    <t>15.09.2022 07:13:51</t>
  </si>
  <si>
    <t>15.09.2022 07:13:53</t>
  </si>
  <si>
    <t>15.09.2022 07:14:44</t>
  </si>
  <si>
    <t>15.09.2022 07:14:45</t>
  </si>
  <si>
    <t>15.09.2022 07:14:47</t>
  </si>
  <si>
    <t>15.09.2022 07:14:48</t>
  </si>
  <si>
    <t>15.09.2022 07:16:15</t>
  </si>
  <si>
    <t>15.09.2022 07:16:16</t>
  </si>
  <si>
    <t>15.09.2022 07:16:18</t>
  </si>
  <si>
    <t>15.09.2022 07:16:19</t>
  </si>
  <si>
    <t>15.09.2022 07:16:21</t>
  </si>
  <si>
    <t>15.09.2022 07:16:22</t>
  </si>
  <si>
    <t>15.09.2022 07:16:24</t>
  </si>
  <si>
    <t>15.09.2022 07:16:25</t>
  </si>
  <si>
    <t>15.09.2022 07:21:12</t>
  </si>
  <si>
    <t>15.09.2022 07:21:13</t>
  </si>
  <si>
    <t>15.09.2022 07:21:16</t>
  </si>
  <si>
    <t>15.09.2022 07:22:38</t>
  </si>
  <si>
    <t>15.09.2022 07:22:39</t>
  </si>
  <si>
    <t>15.09.2022 07:22:41</t>
  </si>
  <si>
    <t>15.09.2022 07:23:47</t>
  </si>
  <si>
    <t>15.09.2022 07:23:48</t>
  </si>
  <si>
    <t>15.09.2022 07:23:50</t>
  </si>
  <si>
    <t>15.09.2022 07:23:51</t>
  </si>
  <si>
    <t>15.09.2022 07:23:53</t>
  </si>
  <si>
    <t>15.09.2022 07:29:22</t>
  </si>
  <si>
    <t>15.09.2022 07:29:25</t>
  </si>
  <si>
    <t>15.09.2022 07:29:27</t>
  </si>
  <si>
    <t>15.09.2022 07:29:28</t>
  </si>
  <si>
    <t>15.09.2022 07:31:10</t>
  </si>
  <si>
    <t>15.09.2022 07:31:16</t>
  </si>
  <si>
    <t>15.09.2022 07:31:18</t>
  </si>
  <si>
    <t>15.09.2022 07:31:19</t>
  </si>
  <si>
    <t>15.09.2022 07:31:47</t>
  </si>
  <si>
    <t>15.09.2022 07:31:48</t>
  </si>
  <si>
    <t>15.09.2022 07:31:50</t>
  </si>
  <si>
    <t>15.09.2022 07:31:51</t>
  </si>
  <si>
    <t>15.09.2022 07:31:53</t>
  </si>
  <si>
    <t>15.09.2022 07:32:15</t>
  </si>
  <si>
    <t>15.09.2022 07:32:16</t>
  </si>
  <si>
    <t>15.09.2022 07:32:18</t>
  </si>
  <si>
    <t>15.09.2022 07:32:19</t>
  </si>
  <si>
    <t>15.09.2022 07:32:21</t>
  </si>
  <si>
    <t>15.09.2022 07:32:22</t>
  </si>
  <si>
    <t>15.09.2022 07:32:24</t>
  </si>
  <si>
    <t>15.09.2022 07:32:33</t>
  </si>
  <si>
    <t>15.09.2022 07:32:34</t>
  </si>
  <si>
    <t>15.09.2022 07:32:36</t>
  </si>
  <si>
    <t>15.09.2022 07:32:37</t>
  </si>
  <si>
    <t>15.09.2022 07:32:39</t>
  </si>
  <si>
    <t>15.09.2022 07:32:40</t>
  </si>
  <si>
    <t>15.09.2022 07:33:31</t>
  </si>
  <si>
    <t>15.09.2022 07:33:33</t>
  </si>
  <si>
    <t>15.09.2022 07:33:36</t>
  </si>
  <si>
    <t>15.09.2022 07:33:37</t>
  </si>
  <si>
    <t>15.09.2022 07:33:39</t>
  </si>
  <si>
    <t>15.09.2022 07:33:40</t>
  </si>
  <si>
    <t>15.09.2022 07:36:34</t>
  </si>
  <si>
    <t>15.09.2022 07:36:36</t>
  </si>
  <si>
    <t>15.09.2022 07:36:38</t>
  </si>
  <si>
    <t>15.09.2022 07:36:41</t>
  </si>
  <si>
    <t>15.09.2022 07:37:03</t>
  </si>
  <si>
    <t>15.09.2022 07:37:06</t>
  </si>
  <si>
    <t>15.09.2022 07:37:07</t>
  </si>
  <si>
    <t>15.09.2022 07:39:15</t>
  </si>
  <si>
    <t>15.09.2022 07:39:16</t>
  </si>
  <si>
    <t>15.09.2022 07:39:27</t>
  </si>
  <si>
    <t>15.09.2022 07:39:28</t>
  </si>
  <si>
    <t>15.09.2022 07:39:30</t>
  </si>
  <si>
    <t>15.09.2022 07:39:33</t>
  </si>
  <si>
    <t>15.09.2022 07:39:34</t>
  </si>
  <si>
    <t>15.09.2022 07:40:04</t>
  </si>
  <si>
    <t>15.09.2022 07:40:06</t>
  </si>
  <si>
    <t>15.09.2022 07:40:07</t>
  </si>
  <si>
    <t>15.09.2022 07:40:45</t>
  </si>
  <si>
    <t>15.09.2022 07:40:47</t>
  </si>
  <si>
    <t>15.09.2022 07:40:48</t>
  </si>
  <si>
    <t>15.09.2022 07:40:50</t>
  </si>
  <si>
    <t>15.09.2022 07:41:07</t>
  </si>
  <si>
    <t>15.09.2022 07:41:09</t>
  </si>
  <si>
    <t>15.09.2022 07:41:10</t>
  </si>
  <si>
    <t>15.09.2022 07:41:12</t>
  </si>
  <si>
    <t>15.09.2022 07:41:13</t>
  </si>
  <si>
    <t>15.09.2022 07:42:38</t>
  </si>
  <si>
    <t>15.09.2022 07:42:39</t>
  </si>
  <si>
    <t>15.09.2022 07:42:41</t>
  </si>
  <si>
    <t>15.09.2022 07:42:42</t>
  </si>
  <si>
    <t>15.09.2022 07:42:44</t>
  </si>
  <si>
    <t>15.09.2022 07:42:45</t>
  </si>
  <si>
    <t>15.09.2022 07:43:01</t>
  </si>
  <si>
    <t>15.09.2022 07:43:03</t>
  </si>
  <si>
    <t>15.09.2022 07:43:04</t>
  </si>
  <si>
    <t>15.09.2022 07:44:38</t>
  </si>
  <si>
    <t>15.09.2022 07:44:39</t>
  </si>
  <si>
    <t>15.09.2022 07:44:41</t>
  </si>
  <si>
    <t>15.09.2022 07:45:47</t>
  </si>
  <si>
    <t>15.09.2022 07:45:48</t>
  </si>
  <si>
    <t>15.09.2022 07:45:50</t>
  </si>
  <si>
    <t>15.09.2022 07:46:01</t>
  </si>
  <si>
    <t>15.09.2022 07:46:04</t>
  </si>
  <si>
    <t>15.09.2022 07:46:06</t>
  </si>
  <si>
    <t>15.09.2022 07:46:07</t>
  </si>
  <si>
    <t>15.09.2022 07:48:09</t>
  </si>
  <si>
    <t>15.09.2022 07:48:10</t>
  </si>
  <si>
    <t>15.09.2022 07:48:12</t>
  </si>
  <si>
    <t>15.09.2022 07:48:13</t>
  </si>
  <si>
    <t>15.09.2022 07:48:30</t>
  </si>
  <si>
    <t>15.09.2022 07:48:31</t>
  </si>
  <si>
    <t>15.09.2022 07:48:33</t>
  </si>
  <si>
    <t>15.09.2022 07:48:34</t>
  </si>
  <si>
    <t>15.09.2022 07:48:36</t>
  </si>
  <si>
    <t>15.09.2022 07:48:39</t>
  </si>
  <si>
    <t>15.09.2022 07:50:47</t>
  </si>
  <si>
    <t>15.09.2022 07:50:48</t>
  </si>
  <si>
    <t>15.09.2022 07:50:50</t>
  </si>
  <si>
    <t>15.09.2022 07:50:51</t>
  </si>
  <si>
    <t>15.09.2022 07:50:53</t>
  </si>
  <si>
    <t>15.09.2022 07:50:54</t>
  </si>
  <si>
    <t>15.09.2022 07:50:57</t>
  </si>
  <si>
    <t>15.09.2022 07:51:00</t>
  </si>
  <si>
    <t>15.09.2022 07:51:02</t>
  </si>
  <si>
    <t>15.09.2022 07:51:03</t>
  </si>
  <si>
    <t>15.09.2022 07:51:11</t>
  </si>
  <si>
    <t>15.09.2022 07:51:12</t>
  </si>
  <si>
    <t>15.09.2022 07:51:14</t>
  </si>
  <si>
    <t>15.09.2022 07:51:15</t>
  </si>
  <si>
    <t>15.09.2022 07:51:17</t>
  </si>
  <si>
    <t>15.09.2022 07:51:46</t>
  </si>
  <si>
    <t>15.09.2022 07:51:47</t>
  </si>
  <si>
    <t>15.09.2022 07:51:49</t>
  </si>
  <si>
    <t>15.09.2022 07:51:50</t>
  </si>
  <si>
    <t>15.09.2022 07:51:52</t>
  </si>
  <si>
    <t>15.09.2022 07:53:42</t>
  </si>
  <si>
    <t>15.09.2022 07:53:45</t>
  </si>
  <si>
    <t>15.09.2022 07:53:47</t>
  </si>
  <si>
    <t>15.09.2022 07:53:48</t>
  </si>
  <si>
    <t>15.09.2022 07:53:57</t>
  </si>
  <si>
    <t>15.09.2022 07:53:59</t>
  </si>
  <si>
    <t>15.09.2022 07:54:00</t>
  </si>
  <si>
    <t>15.09.2022 07:54:02</t>
  </si>
  <si>
    <t>15.09.2022 07:54:03</t>
  </si>
  <si>
    <t>15.09.2022 07:57:48</t>
  </si>
  <si>
    <t>15.09.2022 07:57:54</t>
  </si>
  <si>
    <t>15.09.2022 07:57:56</t>
  </si>
  <si>
    <t>15.09.2022 07:57:57</t>
  </si>
  <si>
    <t>15.09.2022 07:58:32</t>
  </si>
  <si>
    <t>15.09.2022 07:58:34</t>
  </si>
  <si>
    <t>15.09.2022 07:58:35</t>
  </si>
  <si>
    <t>15.09.2022 07:58:37</t>
  </si>
  <si>
    <t>15.09.2022 07:58:40</t>
  </si>
  <si>
    <t>15.09.2022 08:01:25</t>
  </si>
  <si>
    <t>15.09.2022 08:01:27</t>
  </si>
  <si>
    <t>15.09.2022 08:01:28</t>
  </si>
  <si>
    <t>15.09.2022 08:01:30</t>
  </si>
  <si>
    <t>15.09.2022 08:01:31</t>
  </si>
  <si>
    <t>15.09.2022 08:01:33</t>
  </si>
  <si>
    <t>15.09.2022 08:01:34</t>
  </si>
  <si>
    <t>15.09.2022 08:01:36</t>
  </si>
  <si>
    <t>15.09.2022 08:01:39</t>
  </si>
  <si>
    <t>15.09.2022 08:02:47</t>
  </si>
  <si>
    <t>15.09.2022 08:02:48</t>
  </si>
  <si>
    <t>15.09.2022 08:02:50</t>
  </si>
  <si>
    <t>15.09.2022 08:02:53</t>
  </si>
  <si>
    <t>15.09.2022 08:02:54</t>
  </si>
  <si>
    <t>15.09.2022 08:05:07</t>
  </si>
  <si>
    <t>15.09.2022 08:05:09</t>
  </si>
  <si>
    <t>15.09.2022 08:05:10</t>
  </si>
  <si>
    <t>15.09.2022 08:05:13</t>
  </si>
  <si>
    <t>15.09.2022 08:05:30</t>
  </si>
  <si>
    <t>15.09.2022 08:05:33</t>
  </si>
  <si>
    <t>15.09.2022 08:05:34</t>
  </si>
  <si>
    <t>15.09.2022 08:05:36</t>
  </si>
  <si>
    <t>15.09.2022 08:05:40</t>
  </si>
  <si>
    <t>15.09.2022 08:05:42</t>
  </si>
  <si>
    <t>15.09.2022 08:05:43</t>
  </si>
  <si>
    <t>15.09.2022 08:05:45</t>
  </si>
  <si>
    <t>15.09.2022 08:05:46</t>
  </si>
  <si>
    <t>15.09.2022 08:05:56</t>
  </si>
  <si>
    <t>15.09.2022 08:05:57</t>
  </si>
  <si>
    <t>15.09.2022 08:05:59</t>
  </si>
  <si>
    <t>15.09.2022 08:06:26</t>
  </si>
  <si>
    <t>15.09.2022 08:06:27</t>
  </si>
  <si>
    <t>15.09.2022 08:06:29</t>
  </si>
  <si>
    <t>15.09.2022 08:06:30</t>
  </si>
  <si>
    <t>15.09.2022 08:06:33</t>
  </si>
  <si>
    <t>15.09.2022 08:06:36</t>
  </si>
  <si>
    <t>15.09.2022 08:06:38</t>
  </si>
  <si>
    <t>15.09.2022 08:07:21</t>
  </si>
  <si>
    <t>15.09.2022 08:07:22</t>
  </si>
  <si>
    <t>15.09.2022 08:07:24</t>
  </si>
  <si>
    <t>15.09.2022 08:07:25</t>
  </si>
  <si>
    <t>15.09.2022 08:07:27</t>
  </si>
  <si>
    <t>15.09.2022 08:07:28</t>
  </si>
  <si>
    <t>15.09.2022 08:08:10</t>
  </si>
  <si>
    <t>15.09.2022 08:08:12</t>
  </si>
  <si>
    <t>15.09.2022 08:08:13</t>
  </si>
  <si>
    <t>15.09.2022 08:17:16</t>
  </si>
  <si>
    <t>15.09.2022 08:17:18</t>
  </si>
  <si>
    <t>15.09.2022 08:17:19</t>
  </si>
  <si>
    <t>15.09.2022 08:17:21</t>
  </si>
  <si>
    <t>15.09.2022 08:21:39</t>
  </si>
  <si>
    <t>15.09.2022 08:21:41</t>
  </si>
  <si>
    <t>15.09.2022 08:21:42</t>
  </si>
  <si>
    <t>15.09.2022 08:21:44</t>
  </si>
  <si>
    <t>15.09.2022 08:22:33</t>
  </si>
  <si>
    <t>15.09.2022 08:22:34</t>
  </si>
  <si>
    <t>15.09.2022 08:22:36</t>
  </si>
  <si>
    <t>15.09.2022 08:22:37</t>
  </si>
  <si>
    <t>15.09.2022 08:22:39</t>
  </si>
  <si>
    <t>15.09.2022 08:22:40</t>
  </si>
  <si>
    <t>15.09.2022 08:24:33</t>
  </si>
  <si>
    <t>15.09.2022 08:24:35</t>
  </si>
  <si>
    <t>15.09.2022 08:24:36</t>
  </si>
  <si>
    <t>15.09.2022 08:24:37</t>
  </si>
  <si>
    <t>15.09.2022 08:25:42</t>
  </si>
  <si>
    <t>15.09.2022 08:25:44</t>
  </si>
  <si>
    <t>15.09.2022 08:25:45</t>
  </si>
  <si>
    <t>15.09.2022 08:25:47</t>
  </si>
  <si>
    <t>15.09.2022 08:25:48</t>
  </si>
  <si>
    <t>15.09.2022 08:25:50</t>
  </si>
  <si>
    <t>15.09.2022 08:26:25</t>
  </si>
  <si>
    <t>15.09.2022 08:26:27</t>
  </si>
  <si>
    <t>15.09.2022 08:27:59</t>
  </si>
  <si>
    <t>15.09.2022 08:28:00</t>
  </si>
  <si>
    <t>15.09.2022 08:28:02</t>
  </si>
  <si>
    <t>15.09.2022 08:28:03</t>
  </si>
  <si>
    <t>15.09.2022 08:28:05</t>
  </si>
  <si>
    <t>15.09.2022 08:33:41</t>
  </si>
  <si>
    <t>15.09.2022 08:33:42</t>
  </si>
  <si>
    <t>15.09.2022 08:33:44</t>
  </si>
  <si>
    <t>15.09.2022 08:33:45</t>
  </si>
  <si>
    <t>15.09.2022 08:33:47</t>
  </si>
  <si>
    <t>15.09.2022 08:34:53</t>
  </si>
  <si>
    <t>15.09.2022 08:36:15</t>
  </si>
  <si>
    <t>15.09.2022 08:36:16</t>
  </si>
  <si>
    <t>15.09.2022 08:36:18</t>
  </si>
  <si>
    <t>15.09.2022 08:36:19</t>
  </si>
  <si>
    <t>15.09.2022 08:36:21</t>
  </si>
  <si>
    <t>15.09.2022 08:36:22</t>
  </si>
  <si>
    <t>15.09.2022 08:43:28</t>
  </si>
  <si>
    <t>15.09.2022 08:43:30</t>
  </si>
  <si>
    <t>15.09.2022 08:43:31</t>
  </si>
  <si>
    <t>15.09.2022 08:43:33</t>
  </si>
  <si>
    <t>15.09.2022 08:43:34</t>
  </si>
  <si>
    <t>15.09.2022 08:44:50</t>
  </si>
  <si>
    <t>15.09.2022 08:44:51</t>
  </si>
  <si>
    <t>15.09.2022 08:44:53</t>
  </si>
  <si>
    <t>15.09.2022 08:44:54</t>
  </si>
  <si>
    <t>15.09.2022 08:44:56</t>
  </si>
  <si>
    <t>15.09.2022 08:45:22</t>
  </si>
  <si>
    <t>15.09.2022 08:45:24</t>
  </si>
  <si>
    <t>15.09.2022 08:45:25</t>
  </si>
  <si>
    <t>15.09.2022 08:45:27</t>
  </si>
  <si>
    <t>15.09.2022 08:45:37</t>
  </si>
  <si>
    <t>15.09.2022 08:45:42</t>
  </si>
  <si>
    <t>15.09.2022 08:45:43</t>
  </si>
  <si>
    <t>15.09.2022 08:45:45</t>
  </si>
  <si>
    <t>15.09.2022 08:47:31</t>
  </si>
  <si>
    <t>15.09.2022 08:47:33</t>
  </si>
  <si>
    <t>15.09.2022 08:47:34</t>
  </si>
  <si>
    <t>15.09.2022 08:47:36</t>
  </si>
  <si>
    <t>15.09.2022 08:47:37</t>
  </si>
  <si>
    <t>15.09.2022 08:47:39</t>
  </si>
  <si>
    <t>15.09.2022 08:47:40</t>
  </si>
  <si>
    <t>15.09.2022 08:48:19</t>
  </si>
  <si>
    <t>15.09.2022 08:48:21</t>
  </si>
  <si>
    <t>15.09.2022 08:48:22</t>
  </si>
  <si>
    <t>15.09.2022 08:48:24</t>
  </si>
  <si>
    <t>15.09.2022 08:51:00</t>
  </si>
  <si>
    <t>15.09.2022 08:51:01</t>
  </si>
  <si>
    <t>15.09.2022 08:51:03</t>
  </si>
  <si>
    <t>15.09.2022 08:51:04</t>
  </si>
  <si>
    <t>15.09.2022 08:51:06</t>
  </si>
  <si>
    <t>15.09.2022 08:51:37</t>
  </si>
  <si>
    <t>15.09.2022 08:51:39</t>
  </si>
  <si>
    <t>15.09.2022 08:51:41</t>
  </si>
  <si>
    <t>15.09.2022 08:51:42</t>
  </si>
  <si>
    <t>15.09.2022 08:51:43</t>
  </si>
  <si>
    <t>15.09.2022 08:51:45</t>
  </si>
  <si>
    <t>15.09.2022 08:51:46</t>
  </si>
  <si>
    <t>15.09.2022 08:51:48</t>
  </si>
  <si>
    <t>15.09.2022 08:54:57</t>
  </si>
  <si>
    <t>15.09.2022 08:54:59</t>
  </si>
  <si>
    <t>15.09.2022 08:55:00</t>
  </si>
  <si>
    <t>15.09.2022 08:55:02</t>
  </si>
  <si>
    <t>15.09.2022 08:55:03</t>
  </si>
  <si>
    <t>15.09.2022 08:57:04</t>
  </si>
  <si>
    <t>15.09.2022 08:57:06</t>
  </si>
  <si>
    <t>15.09.2022 08:57:38</t>
  </si>
  <si>
    <t>15.09.2022 08:57:39</t>
  </si>
  <si>
    <t>15.09.2022 08:58:13</t>
  </si>
  <si>
    <t>15.09.2022 08:58:15</t>
  </si>
  <si>
    <t>15.09.2022 08:58:16</t>
  </si>
  <si>
    <t>15.09.2022 08:58:18</t>
  </si>
  <si>
    <t>15.09.2022 09:01:54</t>
  </si>
  <si>
    <t>15.09.2022 09:01:56</t>
  </si>
  <si>
    <t>15.09.2022 09:01:57</t>
  </si>
  <si>
    <t>15.09.2022 09:02:28</t>
  </si>
  <si>
    <t>15.09.2022 09:02:30</t>
  </si>
  <si>
    <t>15.09.2022 09:02:31</t>
  </si>
  <si>
    <t>15.09.2022 09:02:33</t>
  </si>
  <si>
    <t>15.09.2022 09:03:24</t>
  </si>
  <si>
    <t>15.09.2022 09:03:27</t>
  </si>
  <si>
    <t>15.09.2022 09:03:28</t>
  </si>
  <si>
    <t>15.09.2022 09:03:30</t>
  </si>
  <si>
    <t>15.09.2022 09:03:31</t>
  </si>
  <si>
    <t>15.09.2022 09:03:33</t>
  </si>
  <si>
    <t>15.09.2022 09:03:36</t>
  </si>
  <si>
    <t>15.09.2022 09:03:37</t>
  </si>
  <si>
    <t>15.09.2022 09:03:57</t>
  </si>
  <si>
    <t>15.09.2022 09:03:59</t>
  </si>
  <si>
    <t>15.09.2022 09:04:03</t>
  </si>
  <si>
    <t>15.09.2022 09:04:05</t>
  </si>
  <si>
    <t>15.09.2022 09:04:08</t>
  </si>
  <si>
    <t>15.09.2022 09:05:38</t>
  </si>
  <si>
    <t>15.09.2022 09:05:41</t>
  </si>
  <si>
    <t>15.09.2022 09:05:42</t>
  </si>
  <si>
    <t>15.09.2022 09:05:44</t>
  </si>
  <si>
    <t>15.09.2022 09:06:33</t>
  </si>
  <si>
    <t>15.09.2022 09:06:34</t>
  </si>
  <si>
    <t>15.09.2022 09:06:36</t>
  </si>
  <si>
    <t>15.09.2022 09:06:38</t>
  </si>
  <si>
    <t>15.09.2022 09:06:39</t>
  </si>
  <si>
    <t>15.09.2022 09:07:12</t>
  </si>
  <si>
    <t>15.09.2022 09:07:13</t>
  </si>
  <si>
    <t>15.09.2022 09:07:15</t>
  </si>
  <si>
    <t>15.09.2022 09:07:16</t>
  </si>
  <si>
    <t>15.09.2022 09:09:56</t>
  </si>
  <si>
    <t>15.09.2022 09:09:57</t>
  </si>
  <si>
    <t>15.09.2022 09:09:59</t>
  </si>
  <si>
    <t>15.09.2022 09:10:00</t>
  </si>
  <si>
    <t>15.09.2022 09:12:09</t>
  </si>
  <si>
    <t>15.09.2022 09:12:10</t>
  </si>
  <si>
    <t>15.09.2022 09:12:12</t>
  </si>
  <si>
    <t>15.09.2022 09:12:13</t>
  </si>
  <si>
    <t>15.09.2022 09:12:15</t>
  </si>
  <si>
    <t>15.09.2022 09:12:16</t>
  </si>
  <si>
    <t>15.09.2022 09:12:18</t>
  </si>
  <si>
    <t>15.09.2022 09:12:19</t>
  </si>
  <si>
    <t>15.09.2022 09:13:35</t>
  </si>
  <si>
    <t>15.09.2022 09:13:44</t>
  </si>
  <si>
    <t>15.09.2022 09:13:45</t>
  </si>
  <si>
    <t>15.09.2022 09:13:47</t>
  </si>
  <si>
    <t>15.09.2022 09:13:57</t>
  </si>
  <si>
    <t>15.09.2022 09:13:59</t>
  </si>
  <si>
    <t>15.09.2022 09:14:00</t>
  </si>
  <si>
    <t>15.09.2022 09:14:02</t>
  </si>
  <si>
    <t>15.09.2022 09:14:03</t>
  </si>
  <si>
    <t>15.09.2022 09:14:05</t>
  </si>
  <si>
    <t>15.09.2022 09:16:18</t>
  </si>
  <si>
    <t>15.09.2022 09:16:30</t>
  </si>
  <si>
    <t>15.09.2022 09:16:31</t>
  </si>
  <si>
    <t>15.09.2022 09:16:33</t>
  </si>
  <si>
    <t>15.09.2022 09:16:34</t>
  </si>
  <si>
    <t>15.09.2022 09:23:09</t>
  </si>
  <si>
    <t>15.09.2022 09:23:10</t>
  </si>
  <si>
    <t>15.09.2022 09:23:12</t>
  </si>
  <si>
    <t>15.09.2022 09:23:13</t>
  </si>
  <si>
    <t>15.09.2022 09:23:15</t>
  </si>
  <si>
    <t>15.09.2022 09:23:39</t>
  </si>
  <si>
    <t>15.09.2022 09:23:40</t>
  </si>
  <si>
    <t>15.09.2022 09:23:42</t>
  </si>
  <si>
    <t>15.09.2022 09:24:07</t>
  </si>
  <si>
    <t>15.09.2022 09:24:09</t>
  </si>
  <si>
    <t>15.09.2022 09:24:10</t>
  </si>
  <si>
    <t>15.09.2022 09:24:12</t>
  </si>
  <si>
    <t>15.09.2022 09:24:13</t>
  </si>
  <si>
    <t>15.09.2022 09:24:15</t>
  </si>
  <si>
    <t>15.09.2022 09:24:22</t>
  </si>
  <si>
    <t>15.09.2022 09:24:24</t>
  </si>
  <si>
    <t>15.09.2022 09:26:30</t>
  </si>
  <si>
    <t>15.09.2022 09:26:31</t>
  </si>
  <si>
    <t>15.09.2022 09:26:33</t>
  </si>
  <si>
    <t>15.09.2022 09:26:34</t>
  </si>
  <si>
    <t>15.09.2022 09:26:36</t>
  </si>
  <si>
    <t>15.09.2022 09:26:37</t>
  </si>
  <si>
    <t>15.09.2022 09:27:45</t>
  </si>
  <si>
    <t>15.09.2022 09:27:47</t>
  </si>
  <si>
    <t>15.09.2022 09:27:48</t>
  </si>
  <si>
    <t>15.09.2022 09:27:50</t>
  </si>
  <si>
    <t>15.09.2022 09:29:00</t>
  </si>
  <si>
    <t>15.09.2022 09:29:01</t>
  </si>
  <si>
    <t>15.09.2022 09:29:03</t>
  </si>
  <si>
    <t>15.09.2022 09:29:04</t>
  </si>
  <si>
    <t>15.09.2022 09:29:06</t>
  </si>
  <si>
    <t>15.09.2022 09:29:07</t>
  </si>
  <si>
    <t>15.09.2022 09:29:25</t>
  </si>
  <si>
    <t>15.09.2022 09:29:27</t>
  </si>
  <si>
    <t>15.09.2022 09:34:09</t>
  </si>
  <si>
    <t>15.09.2022 09:34:10</t>
  </si>
  <si>
    <t>15.09.2022 09:34:13</t>
  </si>
  <si>
    <t>15.09.2022 09:34:15</t>
  </si>
  <si>
    <t>15.09.2022 09:34:19</t>
  </si>
  <si>
    <t>15.09.2022 09:34:21</t>
  </si>
  <si>
    <t>15.09.2022 09:34:48</t>
  </si>
  <si>
    <t>15.09.2022 09:34:50</t>
  </si>
  <si>
    <t>15.09.2022 09:36:07</t>
  </si>
  <si>
    <t>15.09.2022 09:36:09</t>
  </si>
  <si>
    <t>15.09.2022 09:38:31</t>
  </si>
  <si>
    <t>15.09.2022 09:38:33</t>
  </si>
  <si>
    <t>15.09.2022 09:38:41</t>
  </si>
  <si>
    <t>15.09.2022 09:38:42</t>
  </si>
  <si>
    <t>15.09.2022 09:38:44</t>
  </si>
  <si>
    <t>15.09.2022 09:38:45</t>
  </si>
  <si>
    <t>15.09.2022 09:38:47</t>
  </si>
  <si>
    <t>15.09.2022 09:38:48</t>
  </si>
  <si>
    <t>15.09.2022 09:39:12</t>
  </si>
  <si>
    <t>15.09.2022 09:39:13</t>
  </si>
  <si>
    <t>15.09.2022 09:39:16</t>
  </si>
  <si>
    <t>15.09.2022 09:39:18</t>
  </si>
  <si>
    <t>15.09.2022 09:40:03</t>
  </si>
  <si>
    <t>15.09.2022 09:40:04</t>
  </si>
  <si>
    <t>15.09.2022 09:40:06</t>
  </si>
  <si>
    <t>15.09.2022 09:40:07</t>
  </si>
  <si>
    <t>15.09.2022 09:40:10</t>
  </si>
  <si>
    <t>15.09.2022 09:40:12</t>
  </si>
  <si>
    <t>15.09.2022 09:41:13</t>
  </si>
  <si>
    <t>15.09.2022 09:41:15</t>
  </si>
  <si>
    <t>15.09.2022 09:41:16</t>
  </si>
  <si>
    <t>15.09.2022 09:41:18</t>
  </si>
  <si>
    <t>15.09.2022 09:43:22</t>
  </si>
  <si>
    <t>15.09.2022 09:43:24</t>
  </si>
  <si>
    <t>15.09.2022 09:43:25</t>
  </si>
  <si>
    <t>15.09.2022 09:43:27</t>
  </si>
  <si>
    <t>15.09.2022 09:44:42</t>
  </si>
  <si>
    <t>15.09.2022 09:45:13</t>
  </si>
  <si>
    <t>15.09.2022 09:45:15</t>
  </si>
  <si>
    <t>15.09.2022 09:45:16</t>
  </si>
  <si>
    <t>15.09.2022 09:45:18</t>
  </si>
  <si>
    <t>15.09.2022 09:46:33</t>
  </si>
  <si>
    <t>15.09.2022 09:46:34</t>
  </si>
  <si>
    <t>15.09.2022 09:46:36</t>
  </si>
  <si>
    <t>15.09.2022 09:46:37</t>
  </si>
  <si>
    <t>15.09.2022 09:46:39</t>
  </si>
  <si>
    <t>15.09.2022 09:46:40</t>
  </si>
  <si>
    <t>15.09.2022 09:46:44</t>
  </si>
  <si>
    <t>15.09.2022 09:46:45</t>
  </si>
  <si>
    <t>15.09.2022 09:46:47</t>
  </si>
  <si>
    <t>15.09.2022 09:46:50</t>
  </si>
  <si>
    <t>15.09.2022 09:46:51</t>
  </si>
  <si>
    <t>15.09.2022 09:46:53</t>
  </si>
  <si>
    <t>15.09.2022 09:46:54</t>
  </si>
  <si>
    <t>15.09.2022 09:46:56</t>
  </si>
  <si>
    <t>15.09.2022 09:46:57</t>
  </si>
  <si>
    <t>15.09.2022 09:46:59</t>
  </si>
  <si>
    <t>15.09.2022 09:47:00</t>
  </si>
  <si>
    <t>15.09.2022 09:47:02</t>
  </si>
  <si>
    <t>15.09.2022 09:47:03</t>
  </si>
  <si>
    <t>15.09.2022 09:47:05</t>
  </si>
  <si>
    <t>15.09.2022 09:47:06</t>
  </si>
  <si>
    <t>15.09.2022 09:47:21</t>
  </si>
  <si>
    <t>15.09.2022 09:47:23</t>
  </si>
  <si>
    <t>15.09.2022 09:47:26</t>
  </si>
  <si>
    <t>15.09.2022 09:50:09</t>
  </si>
  <si>
    <t>15.09.2022 09:50:10</t>
  </si>
  <si>
    <t>15.09.2022 09:50:51</t>
  </si>
  <si>
    <t>15.09.2022 09:50:53</t>
  </si>
  <si>
    <t>15.09.2022 09:50:54</t>
  </si>
  <si>
    <t>15.09.2022 09:51:42</t>
  </si>
  <si>
    <t>15.09.2022 09:51:44</t>
  </si>
  <si>
    <t>15.09.2022 09:51:45</t>
  </si>
  <si>
    <t>15.09.2022 09:51:47</t>
  </si>
  <si>
    <t>15.09.2022 09:51:50</t>
  </si>
  <si>
    <t>15.09.2022 09:52:15</t>
  </si>
  <si>
    <t>15.09.2022 09:52:16</t>
  </si>
  <si>
    <t>15.09.2022 09:52:18</t>
  </si>
  <si>
    <t>15.09.2022 09:52:19</t>
  </si>
  <si>
    <t>15.09.2022 09:54:56</t>
  </si>
  <si>
    <t>15.09.2022 09:54:57</t>
  </si>
  <si>
    <t>15.09.2022 09:54:59</t>
  </si>
  <si>
    <t>15.09.2022 09:55:00</t>
  </si>
  <si>
    <t>15.09.2022 09:55:02</t>
  </si>
  <si>
    <t>15.09.2022 09:57:57</t>
  </si>
  <si>
    <t>15.09.2022 09:57:59</t>
  </si>
  <si>
    <t>15.09.2022 09:58:00</t>
  </si>
  <si>
    <t>15.09.2022 10:00:24</t>
  </si>
  <si>
    <t>15.09.2022 10:00:25</t>
  </si>
  <si>
    <t>15.09.2022 10:00:27</t>
  </si>
  <si>
    <t>15.09.2022 10:00:28</t>
  </si>
  <si>
    <t>15.09.2022 10:00:30</t>
  </si>
  <si>
    <t>15.09.2022 10:00:36</t>
  </si>
  <si>
    <t>15.09.2022 10:01:12</t>
  </si>
  <si>
    <t>15.09.2022 10:01:13</t>
  </si>
  <si>
    <t>15.09.2022 10:01:15</t>
  </si>
  <si>
    <t>15.09.2022 10:01:16</t>
  </si>
  <si>
    <t>15.09.2022 10:01:18</t>
  </si>
  <si>
    <t>15.09.2022 10:01:38</t>
  </si>
  <si>
    <t>15.09.2022 10:01:39</t>
  </si>
  <si>
    <t>15.09.2022 10:01:40</t>
  </si>
  <si>
    <t>15.09.2022 10:02:57</t>
  </si>
  <si>
    <t>15.09.2022 10:02:59</t>
  </si>
  <si>
    <t>15.09.2022 10:03:00</t>
  </si>
  <si>
    <t>15.09.2022 10:03:02</t>
  </si>
  <si>
    <t>15.09.2022 10:03:03</t>
  </si>
  <si>
    <t>15.09.2022 10:03:05</t>
  </si>
  <si>
    <t>15.09.2022 10:04:25</t>
  </si>
  <si>
    <t>15.09.2022 10:04:27</t>
  </si>
  <si>
    <t>15.09.2022 10:04:28</t>
  </si>
  <si>
    <t>15.09.2022 10:06:30</t>
  </si>
  <si>
    <t>15.09.2022 10:06:31</t>
  </si>
  <si>
    <t>15.09.2022 10:06:33</t>
  </si>
  <si>
    <t>15.09.2022 10:06:34</t>
  </si>
  <si>
    <t>15.09.2022 10:06:36</t>
  </si>
  <si>
    <t>15.09.2022 10:06:57</t>
  </si>
  <si>
    <t>15.09.2022 10:06:59</t>
  </si>
  <si>
    <t>15.09.2022 10:07:00</t>
  </si>
  <si>
    <t>15.09.2022 10:07:02</t>
  </si>
  <si>
    <t>15.09.2022 10:07:03</t>
  </si>
  <si>
    <t>15.09.2022 10:07:05</t>
  </si>
  <si>
    <t>15.09.2022 10:07:06</t>
  </si>
  <si>
    <t>15.09.2022 10:07:08</t>
  </si>
  <si>
    <t>15.09.2022 10:09:21</t>
  </si>
  <si>
    <t>15.09.2022 10:09:22</t>
  </si>
  <si>
    <t>15.09.2022 10:09:24</t>
  </si>
  <si>
    <t>15.09.2022 10:09:25</t>
  </si>
  <si>
    <t>15.09.2022 10:09:27</t>
  </si>
  <si>
    <t>15.09.2022 10:09:28</t>
  </si>
  <si>
    <t>15.09.2022 10:09:30</t>
  </si>
  <si>
    <t>15.09.2022 10:09:31</t>
  </si>
  <si>
    <t>15.09.2022 10:10:03</t>
  </si>
  <si>
    <t>15.09.2022 10:10:04</t>
  </si>
  <si>
    <t>15.09.2022 10:10:06</t>
  </si>
  <si>
    <t>15.09.2022 10:10:07</t>
  </si>
  <si>
    <t>15.09.2022 10:10:09</t>
  </si>
  <si>
    <t>15.09.2022 10:10:10</t>
  </si>
  <si>
    <t>15.09.2022 10:10:12</t>
  </si>
  <si>
    <t>15.09.2022 10:14:28</t>
  </si>
  <si>
    <t>15.09.2022 10:14:30</t>
  </si>
  <si>
    <t>15.09.2022 10:14:31</t>
  </si>
  <si>
    <t>15.09.2022 10:14:33</t>
  </si>
  <si>
    <t>15.09.2022 10:14:34</t>
  </si>
  <si>
    <t>15.09.2022 10:15:12</t>
  </si>
  <si>
    <t>15.09.2022 10:17:12</t>
  </si>
  <si>
    <t>15.09.2022 10:17:13</t>
  </si>
  <si>
    <t>15.09.2022 10:17:15</t>
  </si>
  <si>
    <t>15.09.2022 10:17:16</t>
  </si>
  <si>
    <t>15.09.2022 10:17:18</t>
  </si>
  <si>
    <t>15.09.2022 10:17:19</t>
  </si>
  <si>
    <t>15.09.2022 10:18:54</t>
  </si>
  <si>
    <t>15.09.2022 10:18:56</t>
  </si>
  <si>
    <t>15.09.2022 10:18:57</t>
  </si>
  <si>
    <t>15.09.2022 10:18:59</t>
  </si>
  <si>
    <t>15.09.2022 10:19:06</t>
  </si>
  <si>
    <t>15.09.2022 10:19:08</t>
  </si>
  <si>
    <t>15.09.2022 10:19:09</t>
  </si>
  <si>
    <t>15.09.2022 10:19:11</t>
  </si>
  <si>
    <t>15.09.2022 10:19:12</t>
  </si>
  <si>
    <t>15.09.2022 10:21:27</t>
  </si>
  <si>
    <t>15.09.2022 10:23:48</t>
  </si>
  <si>
    <t>15.09.2022 10:23:51</t>
  </si>
  <si>
    <t>15.09.2022 10:23:53</t>
  </si>
  <si>
    <t>15.09.2022 10:23:54</t>
  </si>
  <si>
    <t>15.09.2022 10:25:06</t>
  </si>
  <si>
    <t>15.09.2022 10:26:33</t>
  </si>
  <si>
    <t>15.09.2022 10:26:34</t>
  </si>
  <si>
    <t>15.09.2022 10:26:36</t>
  </si>
  <si>
    <t>15.09.2022 10:26:37</t>
  </si>
  <si>
    <t>15.09.2022 10:26:39</t>
  </si>
  <si>
    <t>15.09.2022 10:26:40</t>
  </si>
  <si>
    <t>15.09.2022 10:26:42</t>
  </si>
  <si>
    <t>15.09.2022 10:27:07</t>
  </si>
  <si>
    <t>15.09.2022 10:27:09</t>
  </si>
  <si>
    <t>15.09.2022 10:27:10</t>
  </si>
  <si>
    <t>15.09.2022 10:27:12</t>
  </si>
  <si>
    <t>15.09.2022 10:28:16</t>
  </si>
  <si>
    <t>15.09.2022 10:28:18</t>
  </si>
  <si>
    <t>15.09.2022 10:28:19</t>
  </si>
  <si>
    <t>15.09.2022 10:28:21</t>
  </si>
  <si>
    <t>15.09.2022 10:28:22</t>
  </si>
  <si>
    <t>15.09.2022 10:31:42</t>
  </si>
  <si>
    <t>15.09.2022 10:31:44</t>
  </si>
  <si>
    <t>15.09.2022 10:31:45</t>
  </si>
  <si>
    <t>15.09.2022 10:31:47</t>
  </si>
  <si>
    <t>15.09.2022 10:32:22</t>
  </si>
  <si>
    <t>15.09.2022 10:32:24</t>
  </si>
  <si>
    <t>15.09.2022 10:32:25</t>
  </si>
  <si>
    <t>15.09.2022 10:32:27</t>
  </si>
  <si>
    <t>15.09.2022 10:32:51</t>
  </si>
  <si>
    <t>15.09.2022 10:32:54</t>
  </si>
  <si>
    <t>15.09.2022 10:32:56</t>
  </si>
  <si>
    <t>15.09.2022 10:32:57</t>
  </si>
  <si>
    <t>15.09.2022 10:32:59</t>
  </si>
  <si>
    <t>15.09.2022 10:37:04</t>
  </si>
  <si>
    <t>15.09.2022 10:37:06</t>
  </si>
  <si>
    <t>15.09.2022 10:37:07</t>
  </si>
  <si>
    <t>15.09.2022 10:37:09</t>
  </si>
  <si>
    <t>15.09.2022 10:38:44</t>
  </si>
  <si>
    <t>15.09.2022 10:38:45</t>
  </si>
  <si>
    <t>15.09.2022 10:38:47</t>
  </si>
  <si>
    <t>15.09.2022 10:40:57</t>
  </si>
  <si>
    <t>15.09.2022 10:41:41</t>
  </si>
  <si>
    <t>15.09.2022 10:41:42</t>
  </si>
  <si>
    <t>15.09.2022 10:41:45</t>
  </si>
  <si>
    <t>15.09.2022 10:41:47</t>
  </si>
  <si>
    <t>15.09.2022 10:43:19</t>
  </si>
  <si>
    <t>15.09.2022 10:43:21</t>
  </si>
  <si>
    <t>15.09.2022 10:43:22</t>
  </si>
  <si>
    <t>15.09.2022 10:43:24</t>
  </si>
  <si>
    <t>15.09.2022 10:43:25</t>
  </si>
  <si>
    <t>15.09.2022 10:47:28</t>
  </si>
  <si>
    <t>15.09.2022 10:47:30</t>
  </si>
  <si>
    <t>15.09.2022 10:47:31</t>
  </si>
  <si>
    <t>15.09.2022 10:47:33</t>
  </si>
  <si>
    <t>15.09.2022 10:47:34</t>
  </si>
  <si>
    <t>15.09.2022 10:48:13</t>
  </si>
  <si>
    <t>15.09.2022 10:48:15</t>
  </si>
  <si>
    <t>15.09.2022 10:48:16</t>
  </si>
  <si>
    <t>15.09.2022 10:48:18</t>
  </si>
  <si>
    <t>15.09.2022 10:48:19</t>
  </si>
  <si>
    <t>15.09.2022 10:49:39</t>
  </si>
  <si>
    <t>15.09.2022 10:49:41</t>
  </si>
  <si>
    <t>15.09.2022 10:49:42</t>
  </si>
  <si>
    <t>15.09.2022 10:49:45</t>
  </si>
  <si>
    <t>15.09.2022 10:52:50</t>
  </si>
  <si>
    <t>15.09.2022 10:52:51</t>
  </si>
  <si>
    <t>15.09.2022 10:52:53</t>
  </si>
  <si>
    <t>15.09.2022 10:52:54</t>
  </si>
  <si>
    <t>15.09.2022 10:52:56</t>
  </si>
  <si>
    <t>15.09.2022 10:53:00</t>
  </si>
  <si>
    <t>15.09.2022 10:53:02</t>
  </si>
  <si>
    <t>15.09.2022 10:53:03</t>
  </si>
  <si>
    <t>15.09.2022 10:53:05</t>
  </si>
  <si>
    <t>15.09.2022 10:53:06</t>
  </si>
  <si>
    <t>15.09.2022 10:54:51</t>
  </si>
  <si>
    <t>15.09.2022 10:54:53</t>
  </si>
  <si>
    <t>15.09.2022 10:54:54</t>
  </si>
  <si>
    <t>15.09.2022 10:54:56</t>
  </si>
  <si>
    <t>15.09.2022 10:55:47</t>
  </si>
  <si>
    <t>15.09.2022 10:55:48</t>
  </si>
  <si>
    <t>15.09.2022 10:55:50</t>
  </si>
  <si>
    <t>15.09.2022 10:55:51</t>
  </si>
  <si>
    <t>15.09.2022 10:55:53</t>
  </si>
  <si>
    <t>15.09.2022 10:57:51</t>
  </si>
  <si>
    <t>15.09.2022 10:57:53</t>
  </si>
  <si>
    <t>15.09.2022 10:57:54</t>
  </si>
  <si>
    <t>15.09.2022 10:57:56</t>
  </si>
  <si>
    <t>15.09.2022 11:00:38</t>
  </si>
  <si>
    <t>15.09.2022 11:00:39</t>
  </si>
  <si>
    <t>15.09.2022 11:00:41</t>
  </si>
  <si>
    <t>15.09.2022 11:01:34</t>
  </si>
  <si>
    <t>15.09.2022 11:01:36</t>
  </si>
  <si>
    <t>15.09.2022 11:01:37</t>
  </si>
  <si>
    <t>15.09.2022 11:01:39</t>
  </si>
  <si>
    <t>15.09.2022 11:01:41</t>
  </si>
  <si>
    <t>15.09.2022 11:01:42</t>
  </si>
  <si>
    <t>15.09.2022 11:04:39</t>
  </si>
  <si>
    <t>15.09.2022 11:04:41</t>
  </si>
  <si>
    <t>15.09.2022 11:04:42</t>
  </si>
  <si>
    <t>15.09.2022 11:04:44</t>
  </si>
  <si>
    <t>15.09.2022 11:04:45</t>
  </si>
  <si>
    <t>15.09.2022 11:07:30</t>
  </si>
  <si>
    <t>15.09.2022 11:07:31</t>
  </si>
  <si>
    <t>15.09.2022 11:07:33</t>
  </si>
  <si>
    <t>15.09.2022 11:07:34</t>
  </si>
  <si>
    <t>15.09.2022 11:07:36</t>
  </si>
  <si>
    <t>15.09.2022 11:07:50</t>
  </si>
  <si>
    <t>15.09.2022 11:07:51</t>
  </si>
  <si>
    <t>15.09.2022 11:07:53</t>
  </si>
  <si>
    <t>15.09.2022 11:09:25</t>
  </si>
  <si>
    <t>15.09.2022 11:09:27</t>
  </si>
  <si>
    <t>15.09.2022 11:09:28</t>
  </si>
  <si>
    <t>15.09.2022 11:09:30</t>
  </si>
  <si>
    <t>15.09.2022 11:09:31</t>
  </si>
  <si>
    <t>15.09.2022 11:09:33</t>
  </si>
  <si>
    <t>15.09.2022 11:09:36</t>
  </si>
  <si>
    <t>15.09.2022 11:10:48</t>
  </si>
  <si>
    <t>15.09.2022 11:10:50</t>
  </si>
  <si>
    <t>15.09.2022 11:10:51</t>
  </si>
  <si>
    <t>15.09.2022 11:11:31</t>
  </si>
  <si>
    <t>15.09.2022 11:11:33</t>
  </si>
  <si>
    <t>15.09.2022 11:11:34</t>
  </si>
  <si>
    <t>15.09.2022 11:11:36</t>
  </si>
  <si>
    <t>15.09.2022 11:11:37</t>
  </si>
  <si>
    <t>15.09.2022 11:11:39</t>
  </si>
  <si>
    <t>15.09.2022 11:11:41</t>
  </si>
  <si>
    <t>15.09.2022 11:12:39</t>
  </si>
  <si>
    <t>15.09.2022 11:12:41</t>
  </si>
  <si>
    <t>15.09.2022 11:12:42</t>
  </si>
  <si>
    <t>15.09.2022 11:12:44</t>
  </si>
  <si>
    <t>15.09.2022 11:12:45</t>
  </si>
  <si>
    <t>15.09.2022 11:12:47</t>
  </si>
  <si>
    <t>15.09.2022 11:12:48</t>
  </si>
  <si>
    <t>15.09.2022 11:12:50</t>
  </si>
  <si>
    <t>15.09.2022 11:13:28</t>
  </si>
  <si>
    <t>15.09.2022 11:13:30</t>
  </si>
  <si>
    <t>15.09.2022 11:13:31</t>
  </si>
  <si>
    <t>15.09.2022 11:13:34</t>
  </si>
  <si>
    <t>15.09.2022 11:16:04</t>
  </si>
  <si>
    <t>15.09.2022 11:16:06</t>
  </si>
  <si>
    <t>15.09.2022 11:16:07</t>
  </si>
  <si>
    <t>15.09.2022 11:16:09</t>
  </si>
  <si>
    <t>15.09.2022 11:16:10</t>
  </si>
  <si>
    <t>15.09.2022 11:16:12</t>
  </si>
  <si>
    <t>15.09.2022 11:16:13</t>
  </si>
  <si>
    <t>15.09.2022 11:24:57</t>
  </si>
  <si>
    <t>15.09.2022 11:26:45</t>
  </si>
  <si>
    <t>15.09.2022 11:26:47</t>
  </si>
  <si>
    <t>15.09.2022 11:26:48</t>
  </si>
  <si>
    <t>15.09.2022 11:26:50</t>
  </si>
  <si>
    <t>15.09.2022 11:27:12</t>
  </si>
  <si>
    <t>15.09.2022 11:27:21</t>
  </si>
  <si>
    <t>15.09.2022 11:27:22</t>
  </si>
  <si>
    <t>15.09.2022 11:27:25</t>
  </si>
  <si>
    <t>15.09.2022 11:28:57</t>
  </si>
  <si>
    <t>15.09.2022 11:29:11</t>
  </si>
  <si>
    <t>15.09.2022 11:29:12</t>
  </si>
  <si>
    <t>15.09.2022 11:29:14</t>
  </si>
  <si>
    <t>15.09.2022 11:29:15</t>
  </si>
  <si>
    <t>15.09.2022 11:29:17</t>
  </si>
  <si>
    <t>15.09.2022 11:30:09</t>
  </si>
  <si>
    <t>15.09.2022 11:30:12</t>
  </si>
  <si>
    <t>15.09.2022 11:30:13</t>
  </si>
  <si>
    <t>15.09.2022 11:30:15</t>
  </si>
  <si>
    <t>15.09.2022 11:30:16</t>
  </si>
  <si>
    <t>15.09.2022 11:30:50</t>
  </si>
  <si>
    <t>15.09.2022 11:30:53</t>
  </si>
  <si>
    <t>15.09.2022 11:30:54</t>
  </si>
  <si>
    <t>15.09.2022 11:30:56</t>
  </si>
  <si>
    <t>15.09.2022 11:30:57</t>
  </si>
  <si>
    <t>15.09.2022 11:30:59</t>
  </si>
  <si>
    <t>15.09.2022 11:31:33</t>
  </si>
  <si>
    <t>15.09.2022 11:31:35</t>
  </si>
  <si>
    <t>15.09.2022 11:31:36</t>
  </si>
  <si>
    <t>15.09.2022 11:31:38</t>
  </si>
  <si>
    <t>15.09.2022 11:32:19</t>
  </si>
  <si>
    <t>15.09.2022 11:33:09</t>
  </si>
  <si>
    <t>15.09.2022 11:33:10</t>
  </si>
  <si>
    <t>15.09.2022 11:33:12</t>
  </si>
  <si>
    <t>15.09.2022 11:33:13</t>
  </si>
  <si>
    <t>15.09.2022 11:33:15</t>
  </si>
  <si>
    <t>15.09.2022 11:33:33</t>
  </si>
  <si>
    <t>15.09.2022 11:33:36</t>
  </si>
  <si>
    <t>15.09.2022 11:33:39</t>
  </si>
  <si>
    <t>15.09.2022 11:33:48</t>
  </si>
  <si>
    <t>15.09.2022 11:34:21</t>
  </si>
  <si>
    <t>15.09.2022 11:34:22</t>
  </si>
  <si>
    <t>15.09.2022 11:34:24</t>
  </si>
  <si>
    <t>15.09.2022 11:34:25</t>
  </si>
  <si>
    <t>15.09.2022 11:34:27</t>
  </si>
  <si>
    <t>15.09.2022 11:34:28</t>
  </si>
  <si>
    <t>15.09.2022 11:34:30</t>
  </si>
  <si>
    <t>15.09.2022 11:37:57</t>
  </si>
  <si>
    <t>15.09.2022 11:37:59</t>
  </si>
  <si>
    <t>15.09.2022 11:40:41</t>
  </si>
  <si>
    <t>15.09.2022 11:41:00</t>
  </si>
  <si>
    <t>15.09.2022 11:41:01</t>
  </si>
  <si>
    <t>15.09.2022 11:41:03</t>
  </si>
  <si>
    <t>15.09.2022 11:41:04</t>
  </si>
  <si>
    <t>15.09.2022 11:41:06</t>
  </si>
  <si>
    <t>15.09.2022 11:41:07</t>
  </si>
  <si>
    <t>15.09.2022 11:42:09</t>
  </si>
  <si>
    <t>15.09.2022 11:44:16</t>
  </si>
  <si>
    <t>15.09.2022 11:44:18</t>
  </si>
  <si>
    <t>15.09.2022 11:44:19</t>
  </si>
  <si>
    <t>15.09.2022 11:44:21</t>
  </si>
  <si>
    <t>15.09.2022 11:44:22</t>
  </si>
  <si>
    <t>15.09.2022 11:44:37</t>
  </si>
  <si>
    <t>15.09.2022 11:44:39</t>
  </si>
  <si>
    <t>15.09.2022 11:44:40</t>
  </si>
  <si>
    <t>15.09.2022 11:44:42</t>
  </si>
  <si>
    <t>15.09.2022 11:49:09</t>
  </si>
  <si>
    <t>15.09.2022 11:49:10</t>
  </si>
  <si>
    <t>15.09.2022 11:49:12</t>
  </si>
  <si>
    <t>15.09.2022 11:49:13</t>
  </si>
  <si>
    <t>15.09.2022 11:49:15</t>
  </si>
  <si>
    <t>15.09.2022 11:49:16</t>
  </si>
  <si>
    <t>15.09.2022 11:49:18</t>
  </si>
  <si>
    <t>15.09.2022 11:52:03</t>
  </si>
  <si>
    <t>15.09.2022 11:52:50</t>
  </si>
  <si>
    <t>15.09.2022 11:52:51</t>
  </si>
  <si>
    <t>15.09.2022 11:52:54</t>
  </si>
  <si>
    <t>15.09.2022 11:52:56</t>
  </si>
  <si>
    <t>15.09.2022 11:53:59</t>
  </si>
  <si>
    <t>15.09.2022 11:54:01</t>
  </si>
  <si>
    <t>15.09.2022 11:54:02</t>
  </si>
  <si>
    <t>15.09.2022 11:54:04</t>
  </si>
  <si>
    <t>15.09.2022 11:54:05</t>
  </si>
  <si>
    <t>15.09.2022 12:01:59</t>
  </si>
  <si>
    <t>15.09.2022 12:02:00</t>
  </si>
  <si>
    <t>15.09.2022 12:02:02</t>
  </si>
  <si>
    <t>15.09.2022 12:02:08</t>
  </si>
  <si>
    <t>15.09.2022 12:02:14</t>
  </si>
  <si>
    <t>15.09.2022 12:02:15</t>
  </si>
  <si>
    <t>15.09.2022 12:02:17</t>
  </si>
  <si>
    <t>15.09.2022 12:03:30</t>
  </si>
  <si>
    <t>15.09.2022 12:03:31</t>
  </si>
  <si>
    <t>15.09.2022 12:04:00</t>
  </si>
  <si>
    <t>15.09.2022 12:04:01</t>
  </si>
  <si>
    <t>15.09.2022 12:04:03</t>
  </si>
  <si>
    <t>15.09.2022 12:04:07</t>
  </si>
  <si>
    <t>15.09.2022 12:04:09</t>
  </si>
  <si>
    <t>15.09.2022 12:04:10</t>
  </si>
  <si>
    <t>15.09.2022 12:04:12</t>
  </si>
  <si>
    <t>15.09.2022 12:04:13</t>
  </si>
  <si>
    <t>15.09.2022 12:04:59</t>
  </si>
  <si>
    <t>15.09.2022 12:05:00</t>
  </si>
  <si>
    <t>15.09.2022 12:05:02</t>
  </si>
  <si>
    <t>15.09.2022 12:05:03</t>
  </si>
  <si>
    <t>15.09.2022 12:05:15</t>
  </si>
  <si>
    <t>15.09.2022 12:05:17</t>
  </si>
  <si>
    <t>15.09.2022 12:05:18</t>
  </si>
  <si>
    <t>15.09.2022 12:05:20</t>
  </si>
  <si>
    <t>15.09.2022 12:05:21</t>
  </si>
  <si>
    <t>15.09.2022 12:05:23</t>
  </si>
  <si>
    <t>15.09.2022 12:05:24</t>
  </si>
  <si>
    <t>15.09.2022 12:07:19</t>
  </si>
  <si>
    <t>15.09.2022 12:07:21</t>
  </si>
  <si>
    <t>15.09.2022 12:07:22</t>
  </si>
  <si>
    <t>15.09.2022 12:09:38</t>
  </si>
  <si>
    <t>15.09.2022 12:09:42</t>
  </si>
  <si>
    <t>15.09.2022 12:09:44</t>
  </si>
  <si>
    <t>15.09.2022 12:09:47</t>
  </si>
  <si>
    <t>15.09.2022 12:09:48</t>
  </si>
  <si>
    <t>15.09.2022 12:09:50</t>
  </si>
  <si>
    <t>15.09.2022 12:09:53</t>
  </si>
  <si>
    <t>15.09.2022 12:11:25</t>
  </si>
  <si>
    <t>15.09.2022 12:11:27</t>
  </si>
  <si>
    <t>15.09.2022 12:11:39</t>
  </si>
  <si>
    <t>15.09.2022 12:11:40</t>
  </si>
  <si>
    <t>15.09.2022 12:12:42</t>
  </si>
  <si>
    <t>15.09.2022 12:12:54</t>
  </si>
  <si>
    <t>15.09.2022 12:12:57</t>
  </si>
  <si>
    <t>15.09.2022 12:14:30</t>
  </si>
  <si>
    <t>15.09.2022 12:14:31</t>
  </si>
  <si>
    <t>15.09.2022 12:14:33</t>
  </si>
  <si>
    <t>15.09.2022 12:14:34</t>
  </si>
  <si>
    <t>15.09.2022 12:14:36</t>
  </si>
  <si>
    <t>15.09.2022 12:14:47</t>
  </si>
  <si>
    <t>15.09.2022 12:14:53</t>
  </si>
  <si>
    <t>15.09.2022 12:15:03</t>
  </si>
  <si>
    <t>15.09.2022 12:15:47</t>
  </si>
  <si>
    <t>15.09.2022 12:15:50</t>
  </si>
  <si>
    <t>15.09.2022 12:15:51</t>
  </si>
  <si>
    <t>15.09.2022 12:15:53</t>
  </si>
  <si>
    <t>15.09.2022 12:15:54</t>
  </si>
  <si>
    <t>15.09.2022 12:16:31</t>
  </si>
  <si>
    <t>15.09.2022 12:16:33</t>
  </si>
  <si>
    <t>15.09.2022 12:16:50</t>
  </si>
  <si>
    <t>15.09.2022 12:16:51</t>
  </si>
  <si>
    <t>15.09.2022 12:16:53</t>
  </si>
  <si>
    <t>15.09.2022 12:16:54</t>
  </si>
  <si>
    <t>15.09.2022 12:16:56</t>
  </si>
  <si>
    <t>15.09.2022 12:17:53</t>
  </si>
  <si>
    <t>15.09.2022 12:17:55</t>
  </si>
  <si>
    <t>15.09.2022 12:17:56</t>
  </si>
  <si>
    <t>15.09.2022 12:17:58</t>
  </si>
  <si>
    <t>15.09.2022 12:17:59</t>
  </si>
  <si>
    <t>15.09.2022 12:18:17</t>
  </si>
  <si>
    <t>15.09.2022 12:18:19</t>
  </si>
  <si>
    <t>15.09.2022 12:18:20</t>
  </si>
  <si>
    <t>15.09.2022 12:18:22</t>
  </si>
  <si>
    <t>15.09.2022 12:18:23</t>
  </si>
  <si>
    <t>15.09.2022 12:18:58</t>
  </si>
  <si>
    <t>15.09.2022 12:19:00</t>
  </si>
  <si>
    <t>15.09.2022 12:19:01</t>
  </si>
  <si>
    <t>15.09.2022 12:19:03</t>
  </si>
  <si>
    <t>15.09.2022 12:20:13</t>
  </si>
  <si>
    <t>15.09.2022 12:20:15</t>
  </si>
  <si>
    <t>15.09.2022 12:20:16</t>
  </si>
  <si>
    <t>15.09.2022 12:20:21</t>
  </si>
  <si>
    <t>15.09.2022 12:20:22</t>
  </si>
  <si>
    <t>15.09.2022 12:20:24</t>
  </si>
  <si>
    <t>15.09.2022 12:20:25</t>
  </si>
  <si>
    <t>15.09.2022 12:20:43</t>
  </si>
  <si>
    <t>15.09.2022 12:20:45</t>
  </si>
  <si>
    <t>15.09.2022 12:20:46</t>
  </si>
  <si>
    <t>15.09.2022 12:20:48</t>
  </si>
  <si>
    <t>15.09.2022 12:20:49</t>
  </si>
  <si>
    <t>15.09.2022 12:21:39</t>
  </si>
  <si>
    <t>15.09.2022 12:21:41</t>
  </si>
  <si>
    <t>15.09.2022 12:21:42</t>
  </si>
  <si>
    <t>15.09.2022 12:21:44</t>
  </si>
  <si>
    <t>15.09.2022 12:22:25</t>
  </si>
  <si>
    <t>15.09.2022 12:22:28</t>
  </si>
  <si>
    <t>15.09.2022 12:22:30</t>
  </si>
  <si>
    <t>15.09.2022 12:22:31</t>
  </si>
  <si>
    <t>15.09.2022 12:22:33</t>
  </si>
  <si>
    <t>15.09.2022 12:22:34</t>
  </si>
  <si>
    <t>15.09.2022 12:22:40</t>
  </si>
  <si>
    <t>15.09.2022 12:22:42</t>
  </si>
  <si>
    <t>15.09.2022 12:22:43</t>
  </si>
  <si>
    <t>15.09.2022 12:22:45</t>
  </si>
  <si>
    <t>15.09.2022 12:22:48</t>
  </si>
  <si>
    <t>15.09.2022 12:23:39</t>
  </si>
  <si>
    <t>15.09.2022 12:23:42</t>
  </si>
  <si>
    <t>15.09.2022 12:23:44</t>
  </si>
  <si>
    <t>15.09.2022 12:23:45</t>
  </si>
  <si>
    <t>15.09.2022 12:23:47</t>
  </si>
  <si>
    <t>15.09.2022 12:23:48</t>
  </si>
  <si>
    <t>15.09.2022 12:23:50</t>
  </si>
  <si>
    <t>15.09.2022 12:23:51</t>
  </si>
  <si>
    <t>15.09.2022 12:23:53</t>
  </si>
  <si>
    <t>15.09.2022 12:23:54</t>
  </si>
  <si>
    <t>15.09.2022 12:24:38</t>
  </si>
  <si>
    <t>15.09.2022 12:24:39</t>
  </si>
  <si>
    <t>15.09.2022 12:25:24</t>
  </si>
  <si>
    <t>15.09.2022 12:25:25</t>
  </si>
  <si>
    <t>15.09.2022 12:25:27</t>
  </si>
  <si>
    <t>15.09.2022 12:25:28</t>
  </si>
  <si>
    <t>15.09.2022 12:26:57</t>
  </si>
  <si>
    <t>15.09.2022 12:27:02</t>
  </si>
  <si>
    <t>15.09.2022 12:27:03</t>
  </si>
  <si>
    <t>15.09.2022 12:27:05</t>
  </si>
  <si>
    <t>15.09.2022 12:27:06</t>
  </si>
  <si>
    <t>15.09.2022 12:27:08</t>
  </si>
  <si>
    <t>15.09.2022 12:27:09</t>
  </si>
  <si>
    <t>15.09.2022 12:28:36</t>
  </si>
  <si>
    <t>15.09.2022 12:28:42</t>
  </si>
  <si>
    <t>15.09.2022 12:28:44</t>
  </si>
  <si>
    <t>15.09.2022 12:28:45</t>
  </si>
  <si>
    <t>15.09.2022 12:28:47</t>
  </si>
  <si>
    <t>15.09.2022 12:28:48</t>
  </si>
  <si>
    <t>15.09.2022 12:30:51</t>
  </si>
  <si>
    <t>15.09.2022 12:30:53</t>
  </si>
  <si>
    <t>15.09.2022 12:30:54</t>
  </si>
  <si>
    <t>15.09.2022 12:30:56</t>
  </si>
  <si>
    <t>15.09.2022 12:30:57</t>
  </si>
  <si>
    <t>15.09.2022 12:30:59</t>
  </si>
  <si>
    <t>15.09.2022 12:31:00</t>
  </si>
  <si>
    <t>15.09.2022 12:31:26</t>
  </si>
  <si>
    <t>15.09.2022 12:31:27</t>
  </si>
  <si>
    <t>15.09.2022 12:31:29</t>
  </si>
  <si>
    <t>15.09.2022 12:31:30</t>
  </si>
  <si>
    <t>15.09.2022 12:31:32</t>
  </si>
  <si>
    <t>15.09.2022 12:33:21</t>
  </si>
  <si>
    <t>15.09.2022 12:33:57</t>
  </si>
  <si>
    <t>15.09.2022 12:33:59</t>
  </si>
  <si>
    <t>15.09.2022 12:34:00</t>
  </si>
  <si>
    <t>15.09.2022 12:34:02</t>
  </si>
  <si>
    <t>15.09.2022 12:34:03</t>
  </si>
  <si>
    <t>15.09.2022 12:36:13</t>
  </si>
  <si>
    <t>15.09.2022 12:36:15</t>
  </si>
  <si>
    <t>15.09.2022 12:36:16</t>
  </si>
  <si>
    <t>15.09.2022 12:36:18</t>
  </si>
  <si>
    <t>15.09.2022 12:36:22</t>
  </si>
  <si>
    <t>15.09.2022 12:36:24</t>
  </si>
  <si>
    <t>15.09.2022 12:36:25</t>
  </si>
  <si>
    <t>15.09.2022 12:36:27</t>
  </si>
  <si>
    <t>15.09.2022 12:36:28</t>
  </si>
  <si>
    <t>15.09.2022 12:37:00</t>
  </si>
  <si>
    <t>15.09.2022 12:37:01</t>
  </si>
  <si>
    <t>15.09.2022 12:37:04</t>
  </si>
  <si>
    <t>15.09.2022 12:37:28</t>
  </si>
  <si>
    <t>15.09.2022 12:37:30</t>
  </si>
  <si>
    <t>15.09.2022 12:37:31</t>
  </si>
  <si>
    <t>15.09.2022 12:37:33</t>
  </si>
  <si>
    <t>15.09.2022 12:37:34</t>
  </si>
  <si>
    <t>15.09.2022 12:37:36</t>
  </si>
  <si>
    <t>15.09.2022 12:37:37</t>
  </si>
  <si>
    <t>15.09.2022 12:40:15</t>
  </si>
  <si>
    <t>15.09.2022 12:40:16</t>
  </si>
  <si>
    <t>15.09.2022 12:40:18</t>
  </si>
  <si>
    <t>15.09.2022 12:40:19</t>
  </si>
  <si>
    <t>15.09.2022 12:40:21</t>
  </si>
  <si>
    <t>15.09.2022 12:40:31</t>
  </si>
  <si>
    <t>15.09.2022 12:40:34</t>
  </si>
  <si>
    <t>15.09.2022 12:40:36</t>
  </si>
  <si>
    <t>15.09.2022 12:40:37</t>
  </si>
  <si>
    <t>15.09.2022 12:40:39</t>
  </si>
  <si>
    <t>15.09.2022 12:44:54</t>
  </si>
  <si>
    <t>15.09.2022 12:44:56</t>
  </si>
  <si>
    <t>15.09.2022 12:44:57</t>
  </si>
  <si>
    <t>15.09.2022 12:44:59</t>
  </si>
  <si>
    <t>15.09.2022 12:45:00</t>
  </si>
  <si>
    <t>15.09.2022 12:45:21</t>
  </si>
  <si>
    <t>15.09.2022 12:45:23</t>
  </si>
  <si>
    <t>15.09.2022 12:45:24</t>
  </si>
  <si>
    <t>15.09.2022 12:45:26</t>
  </si>
  <si>
    <t>15.09.2022 12:45:27</t>
  </si>
  <si>
    <t>15.09.2022 12:47:03</t>
  </si>
  <si>
    <t>15.09.2022 12:47:04</t>
  </si>
  <si>
    <t>15.09.2022 12:47:06</t>
  </si>
  <si>
    <t>15.09.2022 12:47:07</t>
  </si>
  <si>
    <t>15.09.2022 12:49:13</t>
  </si>
  <si>
    <t>15.09.2022 12:49:15</t>
  </si>
  <si>
    <t>15.09.2022 12:49:36</t>
  </si>
  <si>
    <t>15.09.2022 12:49:37</t>
  </si>
  <si>
    <t>15.09.2022 12:49:39</t>
  </si>
  <si>
    <t>15.09.2022 12:49:40</t>
  </si>
  <si>
    <t>15.09.2022 12:49:42</t>
  </si>
  <si>
    <t>15.09.2022 12:49:43</t>
  </si>
  <si>
    <t>15.09.2022 12:49:48</t>
  </si>
  <si>
    <t>15.09.2022 12:49:49</t>
  </si>
  <si>
    <t>15.09.2022 12:49:51</t>
  </si>
  <si>
    <t>15.09.2022 12:49:52</t>
  </si>
  <si>
    <t>15.09.2022 12:49:54</t>
  </si>
  <si>
    <t>15.09.2022 12:49:56</t>
  </si>
  <si>
    <t>15.09.2022 12:49:57</t>
  </si>
  <si>
    <t>15.09.2022 12:50:00</t>
  </si>
  <si>
    <t>15.09.2022 12:51:13</t>
  </si>
  <si>
    <t>15.09.2022 12:51:15</t>
  </si>
  <si>
    <t>15.09.2022 12:51:16</t>
  </si>
  <si>
    <t>15.09.2022 12:51:18</t>
  </si>
  <si>
    <t>15.09.2022 12:51:19</t>
  </si>
  <si>
    <t>15.09.2022 12:51:21</t>
  </si>
  <si>
    <t>15.09.2022 12:51:53</t>
  </si>
  <si>
    <t>15.09.2022 12:51:54</t>
  </si>
  <si>
    <t>15.09.2022 12:51:56</t>
  </si>
  <si>
    <t>15.09.2022 12:51:57</t>
  </si>
  <si>
    <t>15.09.2022 12:51:59</t>
  </si>
  <si>
    <t>15.09.2022 12:52:18</t>
  </si>
  <si>
    <t>15.09.2022 12:52:20</t>
  </si>
  <si>
    <t>15.09.2022 12:52:21</t>
  </si>
  <si>
    <t>15.09.2022 12:52:23</t>
  </si>
  <si>
    <t>15.09.2022 12:54:12</t>
  </si>
  <si>
    <t>15.09.2022 12:54:13</t>
  </si>
  <si>
    <t>15.09.2022 12:54:15</t>
  </si>
  <si>
    <t>15.09.2022 12:55:01</t>
  </si>
  <si>
    <t>15.09.2022 12:55:06</t>
  </si>
  <si>
    <t>15.09.2022 12:55:07</t>
  </si>
  <si>
    <t>15.09.2022 12:55:09</t>
  </si>
  <si>
    <t>15.09.2022 12:57:12</t>
  </si>
  <si>
    <t>15.09.2022 12:57:13</t>
  </si>
  <si>
    <t>15.09.2022 12:57:15</t>
  </si>
  <si>
    <t>15.09.2022 12:57:16</t>
  </si>
  <si>
    <t>15.09.2022 12:58:41</t>
  </si>
  <si>
    <t>15.09.2022 12:58:42</t>
  </si>
  <si>
    <t>15.09.2022 12:58:44</t>
  </si>
  <si>
    <t>15.09.2022 12:58:45</t>
  </si>
  <si>
    <t>15.09.2022 12:58:47</t>
  </si>
  <si>
    <t>15.09.2022 12:59:00</t>
  </si>
  <si>
    <t>15.09.2022 13:00:09</t>
  </si>
  <si>
    <t>15.09.2022 13:00:10</t>
  </si>
  <si>
    <t>15.09.2022 13:00:28</t>
  </si>
  <si>
    <t>15.09.2022 13:00:30</t>
  </si>
  <si>
    <t>15.09.2022 13:00:31</t>
  </si>
  <si>
    <t>15.09.2022 13:00:33</t>
  </si>
  <si>
    <t>15.09.2022 13:01:48</t>
  </si>
  <si>
    <t>15.09.2022 13:02:12</t>
  </si>
  <si>
    <t>15.09.2022 13:02:13</t>
  </si>
  <si>
    <t>15.09.2022 13:02:15</t>
  </si>
  <si>
    <t>15.09.2022 13:02:16</t>
  </si>
  <si>
    <t>15.09.2022 13:05:22</t>
  </si>
  <si>
    <t>15.09.2022 13:05:24</t>
  </si>
  <si>
    <t>15.09.2022 13:06:03</t>
  </si>
  <si>
    <t>15.09.2022 13:06:04</t>
  </si>
  <si>
    <t>15.09.2022 13:06:06</t>
  </si>
  <si>
    <t>15.09.2022 13:06:07</t>
  </si>
  <si>
    <t>15.09.2022 13:06:09</t>
  </si>
  <si>
    <t>15.09.2022 13:14:36</t>
  </si>
  <si>
    <t>15.09.2022 13:14:37</t>
  </si>
  <si>
    <t>15.09.2022 13:14:39</t>
  </si>
  <si>
    <t>15.09.2022 13:14:40</t>
  </si>
  <si>
    <t>15.09.2022 13:14:42</t>
  </si>
  <si>
    <t>15.09.2022 13:14:43</t>
  </si>
  <si>
    <t>15.09.2022 13:14:45</t>
  </si>
  <si>
    <t>15.09.2022 13:17:42</t>
  </si>
  <si>
    <t>15.09.2022 13:17:44</t>
  </si>
  <si>
    <t>15.09.2022 13:17:45</t>
  </si>
  <si>
    <t>15.09.2022 13:17:47</t>
  </si>
  <si>
    <t>15.09.2022 13:20:21</t>
  </si>
  <si>
    <t>15.09.2022 13:20:28</t>
  </si>
  <si>
    <t>15.09.2022 13:20:30</t>
  </si>
  <si>
    <t>15.09.2022 13:20:33</t>
  </si>
  <si>
    <t>15.09.2022 13:20:34</t>
  </si>
  <si>
    <t>15.09.2022 13:20:36</t>
  </si>
  <si>
    <t>15.09.2022 13:20:37</t>
  </si>
  <si>
    <t>15.09.2022 13:21:12</t>
  </si>
  <si>
    <t>15.09.2022 13:21:13</t>
  </si>
  <si>
    <t>15.09.2022 13:21:15</t>
  </si>
  <si>
    <t>15.09.2022 13:21:18</t>
  </si>
  <si>
    <t>15.09.2022 13:21:19</t>
  </si>
  <si>
    <t>15.09.2022 13:21:21</t>
  </si>
  <si>
    <t>15.09.2022 13:21:22</t>
  </si>
  <si>
    <t>15.09.2022 13:24:36</t>
  </si>
  <si>
    <t>15.09.2022 13:24:38</t>
  </si>
  <si>
    <t>15.09.2022 13:24:41</t>
  </si>
  <si>
    <t>15.09.2022 13:27:13</t>
  </si>
  <si>
    <t>15.09.2022 13:27:15</t>
  </si>
  <si>
    <t>15.09.2022 13:27:16</t>
  </si>
  <si>
    <t>15.09.2022 13:27:18</t>
  </si>
  <si>
    <t>15.09.2022 13:28:03</t>
  </si>
  <si>
    <t>15.09.2022 13:28:36</t>
  </si>
  <si>
    <t>15.09.2022 13:28:37</t>
  </si>
  <si>
    <t>15.09.2022 13:28:39</t>
  </si>
  <si>
    <t>15.09.2022 13:30:06</t>
  </si>
  <si>
    <t>15.09.2022 13:30:07</t>
  </si>
  <si>
    <t>15.09.2022 13:30:09</t>
  </si>
  <si>
    <t>15.09.2022 13:33:09</t>
  </si>
  <si>
    <t>15.09.2022 13:33:10</t>
  </si>
  <si>
    <t>15.09.2022 13:33:12</t>
  </si>
  <si>
    <t>15.09.2022 13:33:13</t>
  </si>
  <si>
    <t>15.09.2022 13:33:37</t>
  </si>
  <si>
    <t>15.09.2022 13:33:39</t>
  </si>
  <si>
    <t>15.09.2022 13:33:40</t>
  </si>
  <si>
    <t>15.09.2022 13:33:42</t>
  </si>
  <si>
    <t>15.09.2022 13:35:15</t>
  </si>
  <si>
    <t>15.09.2022 13:35:16</t>
  </si>
  <si>
    <t>15.09.2022 13:36:31</t>
  </si>
  <si>
    <t>15.09.2022 13:36:33</t>
  </si>
  <si>
    <t>15.09.2022 13:36:34</t>
  </si>
  <si>
    <t>15.09.2022 13:36:36</t>
  </si>
  <si>
    <t>15.09.2022 13:36:37</t>
  </si>
  <si>
    <t>15.09.2022 13:36:39</t>
  </si>
  <si>
    <t>15.09.2022 13:36:43</t>
  </si>
  <si>
    <t>15.09.2022 13:36:45</t>
  </si>
  <si>
    <t>15.09.2022 13:36:46</t>
  </si>
  <si>
    <t>15.09.2022 13:36:48</t>
  </si>
  <si>
    <t>15.09.2022 13:37:34</t>
  </si>
  <si>
    <t>15.09.2022 13:37:53</t>
  </si>
  <si>
    <t>15.09.2022 13:37:54</t>
  </si>
  <si>
    <t>15.09.2022 13:37:56</t>
  </si>
  <si>
    <t>15.09.2022 13:37:57</t>
  </si>
  <si>
    <t>15.09.2022 13:38:00</t>
  </si>
  <si>
    <t>15.09.2022 13:39:07</t>
  </si>
  <si>
    <t>15.09.2022 13:39:09</t>
  </si>
  <si>
    <t>15.09.2022 13:39:10</t>
  </si>
  <si>
    <t>15.09.2022 13:39:12</t>
  </si>
  <si>
    <t>15.09.2022 13:39:36</t>
  </si>
  <si>
    <t>15.09.2022 13:39:37</t>
  </si>
  <si>
    <t>15.09.2022 13:39:39</t>
  </si>
  <si>
    <t>15.09.2022 13:39:40</t>
  </si>
  <si>
    <t>15.09.2022 13:45:16</t>
  </si>
  <si>
    <t>15.09.2022 13:45:18</t>
  </si>
  <si>
    <t>15.09.2022 13:45:19</t>
  </si>
  <si>
    <t>15.09.2022 13:45:21</t>
  </si>
  <si>
    <t>15.09.2022 13:45:22</t>
  </si>
  <si>
    <t>15.09.2022 13:45:34</t>
  </si>
  <si>
    <t>15.09.2022 13:45:36</t>
  </si>
  <si>
    <t>15.09.2022 13:45:37</t>
  </si>
  <si>
    <t>15.09.2022 13:45:39</t>
  </si>
  <si>
    <t>15.09.2022 13:47:51</t>
  </si>
  <si>
    <t>15.09.2022 13:48:09</t>
  </si>
  <si>
    <t>15.09.2022 13:48:10</t>
  </si>
  <si>
    <t>15.09.2022 13:48:12</t>
  </si>
  <si>
    <t>15.09.2022 13:48:13</t>
  </si>
  <si>
    <t>15.09.2022 13:48:15</t>
  </si>
  <si>
    <t>15.09.2022 13:48:16</t>
  </si>
  <si>
    <t>15.09.2022 13:49:15</t>
  </si>
  <si>
    <t>15.09.2022 13:49:16</t>
  </si>
  <si>
    <t>15.09.2022 13:49:18</t>
  </si>
  <si>
    <t>15.09.2022 13:50:10</t>
  </si>
  <si>
    <t>15.09.2022 13:50:12</t>
  </si>
  <si>
    <t>15.09.2022 13:50:13</t>
  </si>
  <si>
    <t>15.09.2022 13:50:15</t>
  </si>
  <si>
    <t>15.09.2022 13:50:16</t>
  </si>
  <si>
    <t>15.09.2022 13:50:25</t>
  </si>
  <si>
    <t>15.09.2022 13:50:27</t>
  </si>
  <si>
    <t>15.09.2022 13:50:28</t>
  </si>
  <si>
    <t>15.09.2022 13:50:30</t>
  </si>
  <si>
    <t>15.09.2022 13:51:09</t>
  </si>
  <si>
    <t>15.09.2022 13:51:10</t>
  </si>
  <si>
    <t>15.09.2022 13:51:12</t>
  </si>
  <si>
    <t>15.09.2022 13:51:13</t>
  </si>
  <si>
    <t>15.09.2022 13:52:10</t>
  </si>
  <si>
    <t>15.09.2022 13:52:12</t>
  </si>
  <si>
    <t>15.09.2022 13:56:22</t>
  </si>
  <si>
    <t>15.09.2022 13:56:24</t>
  </si>
  <si>
    <t>15.09.2022 13:56:25</t>
  </si>
  <si>
    <t>15.09.2022 13:56:27</t>
  </si>
  <si>
    <t>15.09.2022 13:56:50</t>
  </si>
  <si>
    <t>15.09.2022 13:57:10</t>
  </si>
  <si>
    <t>15.09.2022 13:58:06</t>
  </si>
  <si>
    <t>15.09.2022 13:58:09</t>
  </si>
  <si>
    <t>15.09.2022 13:58:10</t>
  </si>
  <si>
    <t>15.09.2022 13:58:12</t>
  </si>
  <si>
    <t>15.09.2022 13:59:39</t>
  </si>
  <si>
    <t>15.09.2022 13:59:41</t>
  </si>
  <si>
    <t>15.09.2022 14:00:04</t>
  </si>
  <si>
    <t>15.09.2022 14:00:34</t>
  </si>
  <si>
    <t>15.09.2022 14:00:36</t>
  </si>
  <si>
    <t>15.09.2022 14:01:39</t>
  </si>
  <si>
    <t>15.09.2022 14:01:41</t>
  </si>
  <si>
    <t>15.09.2022 14:01:42</t>
  </si>
  <si>
    <t>15.09.2022 14:01:45</t>
  </si>
  <si>
    <t>15.09.2022 14:03:13</t>
  </si>
  <si>
    <t>15.09.2022 14:03:15</t>
  </si>
  <si>
    <t>15.09.2022 14:03:51</t>
  </si>
  <si>
    <t>15.09.2022 14:04:31</t>
  </si>
  <si>
    <t>15.09.2022 14:04:33</t>
  </si>
  <si>
    <t>15.09.2022 14:04:34</t>
  </si>
  <si>
    <t>15.09.2022 14:04:36</t>
  </si>
  <si>
    <t>15.09.2022 14:04:42</t>
  </si>
  <si>
    <t>15.09.2022 14:05:04</t>
  </si>
  <si>
    <t>15.09.2022 14:05:06</t>
  </si>
  <si>
    <t>15.09.2022 14:05:07</t>
  </si>
  <si>
    <t>15.09.2022 14:05:09</t>
  </si>
  <si>
    <t>15.09.2022 14:05:10</t>
  </si>
  <si>
    <t>15.09.2022 14:05:13</t>
  </si>
  <si>
    <t>15.09.2022 14:05:15</t>
  </si>
  <si>
    <t>15.09.2022 14:05:16</t>
  </si>
  <si>
    <t>15.09.2022 14:05:18</t>
  </si>
  <si>
    <t>15.09.2022 14:05:19</t>
  </si>
  <si>
    <t>15.09.2022 14:05:21</t>
  </si>
  <si>
    <t>15.09.2022 14:05:22</t>
  </si>
  <si>
    <t>15.09.2022 14:05:28</t>
  </si>
  <si>
    <t>15.09.2022 14:05:30</t>
  </si>
  <si>
    <t>15.09.2022 14:05:31</t>
  </si>
  <si>
    <t>15.09.2022 14:06:25</t>
  </si>
  <si>
    <t>15.09.2022 14:06:27</t>
  </si>
  <si>
    <t>15.09.2022 14:07:39</t>
  </si>
  <si>
    <t>15.09.2022 14:07:41</t>
  </si>
  <si>
    <t>15.09.2022 14:07:42</t>
  </si>
  <si>
    <t>15.09.2022 14:07:45</t>
  </si>
  <si>
    <t>15.09.2022 14:07:47</t>
  </si>
  <si>
    <t>15.09.2022 14:08:33</t>
  </si>
  <si>
    <t>15.09.2022 14:08:35</t>
  </si>
  <si>
    <t>15.09.2022 14:08:36</t>
  </si>
  <si>
    <t>15.09.2022 14:10:13</t>
  </si>
  <si>
    <t>15.09.2022 14:10:31</t>
  </si>
  <si>
    <t>15.09.2022 14:10:33</t>
  </si>
  <si>
    <t>15.09.2022 14:10:34</t>
  </si>
  <si>
    <t>15.09.2022 14:10:36</t>
  </si>
  <si>
    <t>15.09.2022 14:10:48</t>
  </si>
  <si>
    <t>15.09.2022 14:10:50</t>
  </si>
  <si>
    <t>15.09.2022 14:10:51</t>
  </si>
  <si>
    <t>15.09.2022 14:10:53</t>
  </si>
  <si>
    <t>15.09.2022 14:10:56</t>
  </si>
  <si>
    <t>15.09.2022 14:10:57</t>
  </si>
  <si>
    <t>15.09.2022 14:11:34</t>
  </si>
  <si>
    <t>15.09.2022 14:11:36</t>
  </si>
  <si>
    <t>15.09.2022 14:11:37</t>
  </si>
  <si>
    <t>15.09.2022 14:11:39</t>
  </si>
  <si>
    <t>15.09.2022 14:11:48</t>
  </si>
  <si>
    <t>15.09.2022 14:11:50</t>
  </si>
  <si>
    <t>15.09.2022 14:11:51</t>
  </si>
  <si>
    <t>15.09.2022 14:11:53</t>
  </si>
  <si>
    <t>15.09.2022 14:11:54</t>
  </si>
  <si>
    <t>15.09.2022 14:12:47</t>
  </si>
  <si>
    <t>15.09.2022 14:12:48</t>
  </si>
  <si>
    <t>15.09.2022 14:13:06</t>
  </si>
  <si>
    <t>15.09.2022 14:13:07</t>
  </si>
  <si>
    <t>15.09.2022 14:13:09</t>
  </si>
  <si>
    <t>15.09.2022 14:13:12</t>
  </si>
  <si>
    <t>15.09.2022 14:14:18</t>
  </si>
  <si>
    <t>15.09.2022 14:14:19</t>
  </si>
  <si>
    <t>15.09.2022 14:14:21</t>
  </si>
  <si>
    <t>15.09.2022 14:14:22</t>
  </si>
  <si>
    <t>15.09.2022 14:14:24</t>
  </si>
  <si>
    <t>15.09.2022 14:14:25</t>
  </si>
  <si>
    <t>15.09.2022 14:14:27</t>
  </si>
  <si>
    <t>15.09.2022 14:14:28</t>
  </si>
  <si>
    <t>15.09.2022 14:14:30</t>
  </si>
  <si>
    <t>15.09.2022 14:15:35</t>
  </si>
  <si>
    <t>15.09.2022 14:16:22</t>
  </si>
  <si>
    <t>15.09.2022 14:16:24</t>
  </si>
  <si>
    <t>15.09.2022 14:16:25</t>
  </si>
  <si>
    <t>15.09.2022 14:16:27</t>
  </si>
  <si>
    <t>15.09.2022 14:17:09</t>
  </si>
  <si>
    <t>15.09.2022 14:17:10</t>
  </si>
  <si>
    <t>15.09.2022 14:17:12</t>
  </si>
  <si>
    <t>15.09.2022 14:17:13</t>
  </si>
  <si>
    <t>15.09.2022 14:17:16</t>
  </si>
  <si>
    <t>15.09.2022 14:18:33</t>
  </si>
  <si>
    <t>15.09.2022 14:18:34</t>
  </si>
  <si>
    <t>15.09.2022 14:18:40</t>
  </si>
  <si>
    <t>15.09.2022 14:18:43</t>
  </si>
  <si>
    <t>15.09.2022 14:18:45</t>
  </si>
  <si>
    <t>15.09.2022 14:18:47</t>
  </si>
  <si>
    <t>15.09.2022 14:18:48</t>
  </si>
  <si>
    <t>15.09.2022 14:19:07</t>
  </si>
  <si>
    <t>15.09.2022 14:19:09</t>
  </si>
  <si>
    <t>15.09.2022 14:19:18</t>
  </si>
  <si>
    <t>15.09.2022 14:19:19</t>
  </si>
  <si>
    <t>15.09.2022 14:19:21</t>
  </si>
  <si>
    <t>15.09.2022 14:19:59</t>
  </si>
  <si>
    <t>15.09.2022 14:20:00</t>
  </si>
  <si>
    <t>15.09.2022 14:20:02</t>
  </si>
  <si>
    <t>15.09.2022 14:20:11</t>
  </si>
  <si>
    <t>15.09.2022 14:20:12</t>
  </si>
  <si>
    <t>15.09.2022 14:20:14</t>
  </si>
  <si>
    <t>15.09.2022 14:20:15</t>
  </si>
  <si>
    <t>15.09.2022 14:20:17</t>
  </si>
  <si>
    <t>15.09.2022 14:20:44</t>
  </si>
  <si>
    <t>15.09.2022 14:20:46</t>
  </si>
  <si>
    <t>15.09.2022 14:20:47</t>
  </si>
  <si>
    <t>15.09.2022 14:20:49</t>
  </si>
  <si>
    <t>15.09.2022 14:20:50</t>
  </si>
  <si>
    <t>15.09.2022 14:20:52</t>
  </si>
  <si>
    <t>15.09.2022 14:20:53</t>
  </si>
  <si>
    <t>15.09.2022 14:20:55</t>
  </si>
  <si>
    <t>15.09.2022 14:20:56</t>
  </si>
  <si>
    <t>15.09.2022 14:20:58</t>
  </si>
  <si>
    <t>15.09.2022 14:20:59</t>
  </si>
  <si>
    <t>15.09.2022 14:21:02</t>
  </si>
  <si>
    <t>15.09.2022 14:21:20</t>
  </si>
  <si>
    <t>15.09.2022 14:21:22</t>
  </si>
  <si>
    <t>15.09.2022 14:21:23</t>
  </si>
  <si>
    <t>15.09.2022 14:21:25</t>
  </si>
  <si>
    <t>15.09.2022 14:21:26</t>
  </si>
  <si>
    <t>15.09.2022 14:21:28</t>
  </si>
  <si>
    <t>15.09.2022 14:22:03</t>
  </si>
  <si>
    <t>15.09.2022 14:22:09</t>
  </si>
  <si>
    <t>15.09.2022 14:22:10</t>
  </si>
  <si>
    <t>15.09.2022 14:22:12</t>
  </si>
  <si>
    <t>15.09.2022 14:22:13</t>
  </si>
  <si>
    <t>15.09.2022 14:22:22</t>
  </si>
  <si>
    <t>15.09.2022 14:22:24</t>
  </si>
  <si>
    <t>15.09.2022 14:22:25</t>
  </si>
  <si>
    <t>15.09.2022 14:22:27</t>
  </si>
  <si>
    <t>15.09.2022 14:24:25</t>
  </si>
  <si>
    <t>15.09.2022 14:24:28</t>
  </si>
  <si>
    <t>15.09.2022 14:24:30</t>
  </si>
  <si>
    <t>15.09.2022 14:25:06</t>
  </si>
  <si>
    <t>15.09.2022 14:25:07</t>
  </si>
  <si>
    <t>15.09.2022 14:25:59</t>
  </si>
  <si>
    <t>15.09.2022 14:26:00</t>
  </si>
  <si>
    <t>15.09.2022 14:26:02</t>
  </si>
  <si>
    <t>15.09.2022 14:26:03</t>
  </si>
  <si>
    <t>15.09.2022 14:26:05</t>
  </si>
  <si>
    <t>15.09.2022 14:26:06</t>
  </si>
  <si>
    <t>15.09.2022 14:26:08</t>
  </si>
  <si>
    <t>15.09.2022 14:26:09</t>
  </si>
  <si>
    <t>15.09.2022 14:26:11</t>
  </si>
  <si>
    <t>15.09.2022 14:26:24</t>
  </si>
  <si>
    <t>15.09.2022 14:26:26</t>
  </si>
  <si>
    <t>15.09.2022 14:26:27</t>
  </si>
  <si>
    <t>15.09.2022 14:26:29</t>
  </si>
  <si>
    <t>15.09.2022 14:27:21</t>
  </si>
  <si>
    <t>15.09.2022 14:27:22</t>
  </si>
  <si>
    <t>15.09.2022 14:27:24</t>
  </si>
  <si>
    <t>15.09.2022 14:27:25</t>
  </si>
  <si>
    <t>15.09.2022 14:27:27</t>
  </si>
  <si>
    <t>15.09.2022 14:28:00</t>
  </si>
  <si>
    <t>15.09.2022 14:28:01</t>
  </si>
  <si>
    <t>15.09.2022 14:28:03</t>
  </si>
  <si>
    <t>15.09.2022 14:28:04</t>
  </si>
  <si>
    <t>15.09.2022 14:28:06</t>
  </si>
  <si>
    <t>15.09.2022 14:28:12</t>
  </si>
  <si>
    <t>15.09.2022 14:28:13</t>
  </si>
  <si>
    <t>15.09.2022 14:28:15</t>
  </si>
  <si>
    <t>15.09.2022 14:28:16</t>
  </si>
  <si>
    <t>15.09.2022 14:28:18</t>
  </si>
  <si>
    <t>15.09.2022 14:28:21</t>
  </si>
  <si>
    <t>15.09.2022 14:28:22</t>
  </si>
  <si>
    <t>15.09.2022 14:28:24</t>
  </si>
  <si>
    <t>15.09.2022 14:30:28</t>
  </si>
  <si>
    <t>15.09.2022 14:30:30</t>
  </si>
  <si>
    <t>15.09.2022 14:30:31</t>
  </si>
  <si>
    <t>15.09.2022 14:30:33</t>
  </si>
  <si>
    <t>15.09.2022 14:31:27</t>
  </si>
  <si>
    <t>15.09.2022 14:31:28</t>
  </si>
  <si>
    <t>15.09.2022 14:31:30</t>
  </si>
  <si>
    <t>15.09.2022 14:31:54</t>
  </si>
  <si>
    <t>15.09.2022 14:31:56</t>
  </si>
  <si>
    <t>15.09.2022 14:31:57</t>
  </si>
  <si>
    <t>15.09.2022 14:31:59</t>
  </si>
  <si>
    <t>15.09.2022 14:32:03</t>
  </si>
  <si>
    <t>15.09.2022 14:32:05</t>
  </si>
  <si>
    <t>15.09.2022 14:32:08</t>
  </si>
  <si>
    <t>15.09.2022 14:32:30</t>
  </si>
  <si>
    <t>15.09.2022 14:32:32</t>
  </si>
  <si>
    <t>15.09.2022 14:32:33</t>
  </si>
  <si>
    <t>15.09.2022 14:33:30</t>
  </si>
  <si>
    <t>15.09.2022 14:33:31</t>
  </si>
  <si>
    <t>15.09.2022 14:33:33</t>
  </si>
  <si>
    <t>15.09.2022 14:33:34</t>
  </si>
  <si>
    <t>15.09.2022 14:33:36</t>
  </si>
  <si>
    <t>15.09.2022 14:33:37</t>
  </si>
  <si>
    <t>15.09.2022 14:33:42</t>
  </si>
  <si>
    <t>15.09.2022 14:34:47</t>
  </si>
  <si>
    <t>15.09.2022 14:34:48</t>
  </si>
  <si>
    <t>15.09.2022 14:34:50</t>
  </si>
  <si>
    <t>15.09.2022 14:34:51</t>
  </si>
  <si>
    <t>15.09.2022 14:34:53</t>
  </si>
  <si>
    <t>15.09.2022 14:35:22</t>
  </si>
  <si>
    <t>15.09.2022 14:35:24</t>
  </si>
  <si>
    <t>15.09.2022 14:35:25</t>
  </si>
  <si>
    <t>15.09.2022 14:35:27</t>
  </si>
  <si>
    <t>15.09.2022 14:35:28</t>
  </si>
  <si>
    <t>15.09.2022 14:35:30</t>
  </si>
  <si>
    <t>15.09.2022 14:36:22</t>
  </si>
  <si>
    <t>15.09.2022 14:37:59</t>
  </si>
  <si>
    <t>15.09.2022 14:38:00</t>
  </si>
  <si>
    <t>15.09.2022 14:38:02</t>
  </si>
  <si>
    <t>15.09.2022 14:38:03</t>
  </si>
  <si>
    <t>15.09.2022 14:38:11</t>
  </si>
  <si>
    <t>15.09.2022 14:38:12</t>
  </si>
  <si>
    <t>15.09.2022 14:41:03</t>
  </si>
  <si>
    <t>15.09.2022 14:41:04</t>
  </si>
  <si>
    <t>15.09.2022 14:41:06</t>
  </si>
  <si>
    <t>15.09.2022 14:41:09</t>
  </si>
  <si>
    <t>15.09.2022 14:41:37</t>
  </si>
  <si>
    <t>15.09.2022 14:41:39</t>
  </si>
  <si>
    <t>15.09.2022 14:41:40</t>
  </si>
  <si>
    <t>15.09.2022 14:41:42</t>
  </si>
  <si>
    <t>15.09.2022 14:41:50</t>
  </si>
  <si>
    <t>15.09.2022 14:41:51</t>
  </si>
  <si>
    <t>15.09.2022 14:41:53</t>
  </si>
  <si>
    <t>15.09.2022 14:41:54</t>
  </si>
  <si>
    <t>15.09.2022 14:41:56</t>
  </si>
  <si>
    <t>15.09.2022 14:41:57</t>
  </si>
  <si>
    <t>15.09.2022 14:42:56</t>
  </si>
  <si>
    <t>15.09.2022 14:42:57</t>
  </si>
  <si>
    <t>15.09.2022 14:42:59</t>
  </si>
  <si>
    <t>15.09.2022 14:43:00</t>
  </si>
  <si>
    <t>15.09.2022 14:43:02</t>
  </si>
  <si>
    <t>15.09.2022 14:43:03</t>
  </si>
  <si>
    <t>15.09.2022 14:43:06</t>
  </si>
  <si>
    <t>15.09.2022 14:43:08</t>
  </si>
  <si>
    <t>15.09.2022 14:43:09</t>
  </si>
  <si>
    <t>15.09.2022 14:43:11</t>
  </si>
  <si>
    <t>15.09.2022 14:43:12</t>
  </si>
  <si>
    <t>15.09.2022 14:44:07</t>
  </si>
  <si>
    <t>15.09.2022 14:44:09</t>
  </si>
  <si>
    <t>15.09.2022 14:44:10</t>
  </si>
  <si>
    <t>15.09.2022 14:44:12</t>
  </si>
  <si>
    <t>15.09.2022 14:44:43</t>
  </si>
  <si>
    <t>15.09.2022 14:44:45</t>
  </si>
  <si>
    <t>15.09.2022 14:44:47</t>
  </si>
  <si>
    <t>15.09.2022 14:44:48</t>
  </si>
  <si>
    <t>15.09.2022 14:44:50</t>
  </si>
  <si>
    <t>15.09.2022 14:45:16</t>
  </si>
  <si>
    <t>15.09.2022 14:45:18</t>
  </si>
  <si>
    <t>15.09.2022 14:45:19</t>
  </si>
  <si>
    <t>15.09.2022 14:45:21</t>
  </si>
  <si>
    <t>15.09.2022 14:46:03</t>
  </si>
  <si>
    <t>15.09.2022 14:46:04</t>
  </si>
  <si>
    <t>15.09.2022 14:46:07</t>
  </si>
  <si>
    <t>15.09.2022 14:46:09</t>
  </si>
  <si>
    <t>15.09.2022 14:46:30</t>
  </si>
  <si>
    <t>15.09.2022 14:46:31</t>
  </si>
  <si>
    <t>15.09.2022 14:46:33</t>
  </si>
  <si>
    <t>15.09.2022 14:46:34</t>
  </si>
  <si>
    <t>15.09.2022 14:46:36</t>
  </si>
  <si>
    <t>15.09.2022 14:46:37</t>
  </si>
  <si>
    <t>15.09.2022 14:47:01</t>
  </si>
  <si>
    <t>15.09.2022 14:47:03</t>
  </si>
  <si>
    <t>15.09.2022 14:47:04</t>
  </si>
  <si>
    <t>15.09.2022 14:47:06</t>
  </si>
  <si>
    <t>15.09.2022 14:47:34</t>
  </si>
  <si>
    <t>15.09.2022 14:47:36</t>
  </si>
  <si>
    <t>15.09.2022 14:47:37</t>
  </si>
  <si>
    <t>15.09.2022 14:47:39</t>
  </si>
  <si>
    <t>15.09.2022 14:47:40</t>
  </si>
  <si>
    <t>15.09.2022 14:47:42</t>
  </si>
  <si>
    <t>15.09.2022 14:47:43</t>
  </si>
  <si>
    <t>15.09.2022 14:48:21</t>
  </si>
  <si>
    <t>15.09.2022 14:48:22</t>
  </si>
  <si>
    <t>15.09.2022 14:48:24</t>
  </si>
  <si>
    <t>15.09.2022 14:48:25</t>
  </si>
  <si>
    <t>15.09.2022 14:49:22</t>
  </si>
  <si>
    <t>15.09.2022 14:49:28</t>
  </si>
  <si>
    <t>15.09.2022 14:49:30</t>
  </si>
  <si>
    <t>15.09.2022 14:49:33</t>
  </si>
  <si>
    <t>15.09.2022 14:49:34</t>
  </si>
  <si>
    <t>15.09.2022 14:49:37</t>
  </si>
  <si>
    <t>15.09.2022 14:49:39</t>
  </si>
  <si>
    <t>15.09.2022 14:49:40</t>
  </si>
  <si>
    <t>15.09.2022 14:52:04</t>
  </si>
  <si>
    <t>15.09.2022 14:52:06</t>
  </si>
  <si>
    <t>15.09.2022 14:52:10</t>
  </si>
  <si>
    <t>15.09.2022 14:52:12</t>
  </si>
  <si>
    <t>15.09.2022 14:52:13</t>
  </si>
  <si>
    <t>15.09.2022 14:52:15</t>
  </si>
  <si>
    <t>15.09.2022 14:52:16</t>
  </si>
  <si>
    <t>15.09.2022 14:53:01</t>
  </si>
  <si>
    <t>15.09.2022 14:53:04</t>
  </si>
  <si>
    <t>15.09.2022 14:53:06</t>
  </si>
  <si>
    <t>15.09.2022 14:53:07</t>
  </si>
  <si>
    <t>15.09.2022 14:53:37</t>
  </si>
  <si>
    <t>15.09.2022 14:53:39</t>
  </si>
  <si>
    <t>15.09.2022 14:53:40</t>
  </si>
  <si>
    <t>15.09.2022 14:53:42</t>
  </si>
  <si>
    <t>15.09.2022 14:53:45</t>
  </si>
  <si>
    <t>15.09.2022 14:53:46</t>
  </si>
  <si>
    <t>15.09.2022 14:55:41</t>
  </si>
  <si>
    <t>15.09.2022 14:56:25</t>
  </si>
  <si>
    <t>15.09.2022 14:56:27</t>
  </si>
  <si>
    <t>15.09.2022 14:56:28</t>
  </si>
  <si>
    <t>15.09.2022 14:56:30</t>
  </si>
  <si>
    <t>15.09.2022 14:56:31</t>
  </si>
  <si>
    <t>15.09.2022 14:58:10</t>
  </si>
  <si>
    <t>15.09.2022 14:58:12</t>
  </si>
  <si>
    <t>15.09.2022 14:58:13</t>
  </si>
  <si>
    <t>15.09.2022 14:58:15</t>
  </si>
  <si>
    <t>15.09.2022 14:58:16</t>
  </si>
  <si>
    <t>15.09.2022 15:00:24</t>
  </si>
  <si>
    <t>15.09.2022 15:00:25</t>
  </si>
  <si>
    <t>15.09.2022 15:01:18</t>
  </si>
  <si>
    <t>15.09.2022 15:01:19</t>
  </si>
  <si>
    <t>15.09.2022 15:01:21</t>
  </si>
  <si>
    <t>15.09.2022 15:01:22</t>
  </si>
  <si>
    <t>15.09.2022 15:01:24</t>
  </si>
  <si>
    <t>15.09.2022 15:01:25</t>
  </si>
  <si>
    <t>15.09.2022 15:02:34</t>
  </si>
  <si>
    <t>15.09.2022 15:02:36</t>
  </si>
  <si>
    <t>15.09.2022 15:02:37</t>
  </si>
  <si>
    <t>15.09.2022 15:02:39</t>
  </si>
  <si>
    <t>15.09.2022 15:02:40</t>
  </si>
  <si>
    <t>15.09.2022 15:05:00</t>
  </si>
  <si>
    <t>15.09.2022 15:05:01</t>
  </si>
  <si>
    <t>15.09.2022 15:05:03</t>
  </si>
  <si>
    <t>15.09.2022 15:05:04</t>
  </si>
  <si>
    <t>15.09.2022 15:05:06</t>
  </si>
  <si>
    <t>15.09.2022 15:05:07</t>
  </si>
  <si>
    <t>15.09.2022 15:05:09</t>
  </si>
  <si>
    <t>15.09.2022 15:05:30</t>
  </si>
  <si>
    <t>15.09.2022 15:05:31</t>
  </si>
  <si>
    <t>15.09.2022 15:05:33</t>
  </si>
  <si>
    <t>15.09.2022 15:05:34</t>
  </si>
  <si>
    <t>15.09.2022 15:06:24</t>
  </si>
  <si>
    <t>15.09.2022 15:06:25</t>
  </si>
  <si>
    <t>15.09.2022 15:06:27</t>
  </si>
  <si>
    <t>15.09.2022 15:06:28</t>
  </si>
  <si>
    <t>15.09.2022 15:06:30</t>
  </si>
  <si>
    <t>15.09.2022 15:06:53</t>
  </si>
  <si>
    <t>15.09.2022 15:06:54</t>
  </si>
  <si>
    <t>15.09.2022 15:06:56</t>
  </si>
  <si>
    <t>15.09.2022 15:06:57</t>
  </si>
  <si>
    <t>15.09.2022 15:06:59</t>
  </si>
  <si>
    <t>15.09.2022 15:07:14</t>
  </si>
  <si>
    <t>15.09.2022 15:07:15</t>
  </si>
  <si>
    <t>15.09.2022 15:07:17</t>
  </si>
  <si>
    <t>15.09.2022 15:07:18</t>
  </si>
  <si>
    <t>15.09.2022 15:07:20</t>
  </si>
  <si>
    <t>15.09.2022 15:07:21</t>
  </si>
  <si>
    <t>15.09.2022 15:07:23</t>
  </si>
  <si>
    <t>15.09.2022 15:07:27</t>
  </si>
  <si>
    <t>15.09.2022 15:07:29</t>
  </si>
  <si>
    <t>15.09.2022 15:07:30</t>
  </si>
  <si>
    <t>15.09.2022 15:07:32</t>
  </si>
  <si>
    <t>15.09.2022 15:07:33</t>
  </si>
  <si>
    <t>15.09.2022 15:09:45</t>
  </si>
  <si>
    <t>15.09.2022 15:09:47</t>
  </si>
  <si>
    <t>15.09.2022 15:09:48</t>
  </si>
  <si>
    <t>15.09.2022 15:09:50</t>
  </si>
  <si>
    <t>15.09.2022 15:09:51</t>
  </si>
  <si>
    <t>15.09.2022 15:09:54</t>
  </si>
  <si>
    <t>15.09.2022 15:09:56</t>
  </si>
  <si>
    <t>15.09.2022 15:10:19</t>
  </si>
  <si>
    <t>15.09.2022 15:10:21</t>
  </si>
  <si>
    <t>15.09.2022 15:10:22</t>
  </si>
  <si>
    <t>15.09.2022 15:10:24</t>
  </si>
  <si>
    <t>15.09.2022 15:10:25</t>
  </si>
  <si>
    <t>15.09.2022 15:10:27</t>
  </si>
  <si>
    <t>15.09.2022 15:10:28</t>
  </si>
  <si>
    <t>15.09.2022 15:12:04</t>
  </si>
  <si>
    <t>15.09.2022 15:12:06</t>
  </si>
  <si>
    <t>15.09.2022 15:12:07</t>
  </si>
  <si>
    <t>15.09.2022 15:12:09</t>
  </si>
  <si>
    <t>15.09.2022 15:12:10</t>
  </si>
  <si>
    <t>15.09.2022 15:12:15</t>
  </si>
  <si>
    <t>15.09.2022 15:12:19</t>
  </si>
  <si>
    <t>15.09.2022 15:12:28</t>
  </si>
  <si>
    <t>15.09.2022 15:12:30</t>
  </si>
  <si>
    <t>15.09.2022 15:12:31</t>
  </si>
  <si>
    <t>15.09.2022 15:12:33</t>
  </si>
  <si>
    <t>15.09.2022 15:12:34</t>
  </si>
  <si>
    <t>15.09.2022 15:13:42</t>
  </si>
  <si>
    <t>15.09.2022 15:13:44</t>
  </si>
  <si>
    <t>15.09.2022 15:13:45</t>
  </si>
  <si>
    <t>15.09.2022 15:13:47</t>
  </si>
  <si>
    <t>15.09.2022 15:13:48</t>
  </si>
  <si>
    <t>15.09.2022 15:13:50</t>
  </si>
  <si>
    <t>15.09.2022 15:13:51</t>
  </si>
  <si>
    <t>15.09.2022 15:13:54</t>
  </si>
  <si>
    <t>15.09.2022 15:18:34</t>
  </si>
  <si>
    <t>15.09.2022 15:18:36</t>
  </si>
  <si>
    <t>15.09.2022 15:18:50</t>
  </si>
  <si>
    <t>15.09.2022 15:19:48</t>
  </si>
  <si>
    <t>15.09.2022 15:19:50</t>
  </si>
  <si>
    <t>15.09.2022 15:19:51</t>
  </si>
  <si>
    <t>15.09.2022 15:19:53</t>
  </si>
  <si>
    <t>15.09.2022 15:19:54</t>
  </si>
  <si>
    <t>15.09.2022 15:19:56</t>
  </si>
  <si>
    <t>15.09.2022 15:20:29</t>
  </si>
  <si>
    <t>15.09.2022 15:20:32</t>
  </si>
  <si>
    <t>15.09.2022 15:20:34</t>
  </si>
  <si>
    <t>15.09.2022 15:20:35</t>
  </si>
  <si>
    <t>15.09.2022 15:22:38</t>
  </si>
  <si>
    <t>15.09.2022 15:22:39</t>
  </si>
  <si>
    <t>15.09.2022 15:22:41</t>
  </si>
  <si>
    <t>15.09.2022 15:22:44</t>
  </si>
  <si>
    <t>15.09.2022 15:22:45</t>
  </si>
  <si>
    <t>15.09.2022 15:22:47</t>
  </si>
  <si>
    <t>15.09.2022 15:23:53</t>
  </si>
  <si>
    <t>15.09.2022 15:23:54</t>
  </si>
  <si>
    <t>15.09.2022 15:24:18</t>
  </si>
  <si>
    <t>15.09.2022 15:25:41</t>
  </si>
  <si>
    <t>15.09.2022 15:25:42</t>
  </si>
  <si>
    <t>15.09.2022 15:25:44</t>
  </si>
  <si>
    <t>15.09.2022 15:25:45</t>
  </si>
  <si>
    <t>15.09.2022 15:25:47</t>
  </si>
  <si>
    <t>15.09.2022 15:25:48</t>
  </si>
  <si>
    <t>15.09.2022 15:27:39</t>
  </si>
  <si>
    <t>15.09.2022 15:27:41</t>
  </si>
  <si>
    <t>15.09.2022 15:28:54</t>
  </si>
  <si>
    <t>15.09.2022 15:28:56</t>
  </si>
  <si>
    <t>15.09.2022 15:28:57</t>
  </si>
  <si>
    <t>15.09.2022 15:28:59</t>
  </si>
  <si>
    <t>15.09.2022 15:29:00</t>
  </si>
  <si>
    <t>15.09.2022 15:29:32</t>
  </si>
  <si>
    <t>15.09.2022 15:29:34</t>
  </si>
  <si>
    <t>15.09.2022 15:29:35</t>
  </si>
  <si>
    <t>15.09.2022 15:29:37</t>
  </si>
  <si>
    <t>15.09.2022 15:29:38</t>
  </si>
  <si>
    <t>15.09.2022 15:31:54</t>
  </si>
  <si>
    <t>15.09.2022 15:33:53</t>
  </si>
  <si>
    <t>15.09.2022 15:33:54</t>
  </si>
  <si>
    <t>15.09.2022 15:33:56</t>
  </si>
  <si>
    <t>15.09.2022 15:33:57</t>
  </si>
  <si>
    <t>15.09.2022 15:33:59</t>
  </si>
  <si>
    <t>15.09.2022 15:35:39</t>
  </si>
  <si>
    <t>15.09.2022 15:35:41</t>
  </si>
  <si>
    <t>15.09.2022 15:35:42</t>
  </si>
  <si>
    <t>15.09.2022 15:35:44</t>
  </si>
  <si>
    <t>15.09.2022 15:36:22</t>
  </si>
  <si>
    <t>15.09.2022 15:37:15</t>
  </si>
  <si>
    <t>15.09.2022 15:37:16</t>
  </si>
  <si>
    <t>15.09.2022 15:37:18</t>
  </si>
  <si>
    <t>15.09.2022 15:37:19</t>
  </si>
  <si>
    <t>15.09.2022 15:37:40</t>
  </si>
  <si>
    <t>15.09.2022 15:39:15</t>
  </si>
  <si>
    <t>15.09.2022 15:39:16</t>
  </si>
  <si>
    <t>15.09.2022 15:39:18</t>
  </si>
  <si>
    <t>15.09.2022 15:39:19</t>
  </si>
  <si>
    <t>15.09.2022 15:39:21</t>
  </si>
  <si>
    <t>15.09.2022 15:39:33</t>
  </si>
  <si>
    <t>15.09.2022 15:39:34</t>
  </si>
  <si>
    <t>15.09.2022 15:40:13</t>
  </si>
  <si>
    <t>15.09.2022 15:40:15</t>
  </si>
  <si>
    <t>15.09.2022 15:40:16</t>
  </si>
  <si>
    <t>15.09.2022 15:40:18</t>
  </si>
  <si>
    <t>15.09.2022 15:40:19</t>
  </si>
  <si>
    <t>15.09.2022 15:40:21</t>
  </si>
  <si>
    <t>15.09.2022 15:40:44</t>
  </si>
  <si>
    <t>15.09.2022 15:40:46</t>
  </si>
  <si>
    <t>15.09.2022 15:40:48</t>
  </si>
  <si>
    <t>15.09.2022 15:41:19</t>
  </si>
  <si>
    <t>15.09.2022 15:41:21</t>
  </si>
  <si>
    <t>15.09.2022 15:41:22</t>
  </si>
  <si>
    <t>15.09.2022 15:41:24</t>
  </si>
  <si>
    <t>15.09.2022 15:41:25</t>
  </si>
  <si>
    <t>15.09.2022 15:41:27</t>
  </si>
  <si>
    <t>15.09.2022 15:42:54</t>
  </si>
  <si>
    <t>15.09.2022 15:42:56</t>
  </si>
  <si>
    <t>15.09.2022 15:42:57</t>
  </si>
  <si>
    <t>15.09.2022 15:44:04</t>
  </si>
  <si>
    <t>15.09.2022 15:44:06</t>
  </si>
  <si>
    <t>15.09.2022 15:44:07</t>
  </si>
  <si>
    <t>15.09.2022 15:44:13</t>
  </si>
  <si>
    <t>15.09.2022 15:44:16</t>
  </si>
  <si>
    <t>15.09.2022 15:44:18</t>
  </si>
  <si>
    <t>15.09.2022 15:44:19</t>
  </si>
  <si>
    <t>15.09.2022 15:44:21</t>
  </si>
  <si>
    <t>15.09.2022 15:45:15</t>
  </si>
  <si>
    <t>15.09.2022 15:45:16</t>
  </si>
  <si>
    <t>15.09.2022 15:45:18</t>
  </si>
  <si>
    <t>15.09.2022 15:47:19</t>
  </si>
  <si>
    <t>15.09.2022 15:47:21</t>
  </si>
  <si>
    <t>15.09.2022 15:47:24</t>
  </si>
  <si>
    <t>15.09.2022 15:47:27</t>
  </si>
  <si>
    <t>15.09.2022 15:47:28</t>
  </si>
  <si>
    <t>15.09.2022 15:47:30</t>
  </si>
  <si>
    <t>15.09.2022 15:48:13</t>
  </si>
  <si>
    <t>15.09.2022 15:48:16</t>
  </si>
  <si>
    <t>15.09.2022 15:48:18</t>
  </si>
  <si>
    <t>15.09.2022 15:48:19</t>
  </si>
  <si>
    <t>15.09.2022 15:48:21</t>
  </si>
  <si>
    <t>15.09.2022 15:49:15</t>
  </si>
  <si>
    <t>15.09.2022 15:49:16</t>
  </si>
  <si>
    <t>15.09.2022 15:49:18</t>
  </si>
  <si>
    <t>15.09.2022 15:49:19</t>
  </si>
  <si>
    <t>15.09.2022 15:49:21</t>
  </si>
  <si>
    <t>15.09.2022 15:49:22</t>
  </si>
  <si>
    <t>15.09.2022 15:49:24</t>
  </si>
  <si>
    <t>15.09.2022 15:49:34</t>
  </si>
  <si>
    <t>15.09.2022 15:49:36</t>
  </si>
  <si>
    <t>15.09.2022 15:50:51</t>
  </si>
  <si>
    <t>15.09.2022 15:50:53</t>
  </si>
  <si>
    <t>15.09.2022 15:50:54</t>
  </si>
  <si>
    <t>15.09.2022 15:50:56</t>
  </si>
  <si>
    <t>15.09.2022 15:50:57</t>
  </si>
  <si>
    <t>15.09.2022 15:50:59</t>
  </si>
  <si>
    <t>15.09.2022 15:51:02</t>
  </si>
  <si>
    <t>15.09.2022 15:54:24</t>
  </si>
  <si>
    <t>15.09.2022 15:54:25</t>
  </si>
  <si>
    <t>15.09.2022 15:54:27</t>
  </si>
  <si>
    <t>15.09.2022 15:54:28</t>
  </si>
  <si>
    <t>15.09.2022 15:54:30</t>
  </si>
  <si>
    <t>15.09.2022 15:54:31</t>
  </si>
  <si>
    <t>15.09.2022 15:54:53</t>
  </si>
  <si>
    <t>15.09.2022 15:54:54</t>
  </si>
  <si>
    <t>15.09.2022 15:54:56</t>
  </si>
  <si>
    <t>15.09.2022 15:54:57</t>
  </si>
  <si>
    <t>15.09.2022 15:55:07</t>
  </si>
  <si>
    <t>15.09.2022 15:55:09</t>
  </si>
  <si>
    <t>15.09.2022 15:55:10</t>
  </si>
  <si>
    <t>15.09.2022 15:55:12</t>
  </si>
  <si>
    <t>15.09.2022 15:56:13</t>
  </si>
  <si>
    <t>15.09.2022 15:56:16</t>
  </si>
  <si>
    <t>15.09.2022 15:56:18</t>
  </si>
  <si>
    <t>15.09.2022 15:56:19</t>
  </si>
  <si>
    <t>15.09.2022 15:56:21</t>
  </si>
  <si>
    <t>15.09.2022 15:56:22</t>
  </si>
  <si>
    <t>15.09.2022 15:56:24</t>
  </si>
  <si>
    <t>15.09.2022 15:57:57</t>
  </si>
  <si>
    <t>15.09.2022 15:57:59</t>
  </si>
  <si>
    <t>15.09.2022 15:58:00</t>
  </si>
  <si>
    <t>15.09.2022 15:58:02</t>
  </si>
  <si>
    <t>15.09.2022 15:58:03</t>
  </si>
  <si>
    <t>15.09.2022 15:58:05</t>
  </si>
  <si>
    <t>15.09.2022 16:00:13</t>
  </si>
  <si>
    <t>15.09.2022 16:00:15</t>
  </si>
  <si>
    <t>15.09.2022 16:00:16</t>
  </si>
  <si>
    <t>15.09.2022 16:00:18</t>
  </si>
  <si>
    <t>15.09.2022 16:00:19</t>
  </si>
  <si>
    <t>15.09.2022 16:00:21</t>
  </si>
  <si>
    <t>15.09.2022 16:00:22</t>
  </si>
  <si>
    <t>15.09.2022 16:01:13</t>
  </si>
  <si>
    <t>15.09.2022 16:01:15</t>
  </si>
  <si>
    <t>15.09.2022 16:01:16</t>
  </si>
  <si>
    <t>15.09.2022 16:01:18</t>
  </si>
  <si>
    <t>15.09.2022 16:02:01</t>
  </si>
  <si>
    <t>15.09.2022 16:02:03</t>
  </si>
  <si>
    <t>15.09.2022 16:02:04</t>
  </si>
  <si>
    <t>15.09.2022 16:02:06</t>
  </si>
  <si>
    <t>15.09.2022 16:07:18</t>
  </si>
  <si>
    <t>15.09.2022 16:07:19</t>
  </si>
  <si>
    <t>15.09.2022 16:07:21</t>
  </si>
  <si>
    <t>15.09.2022 16:07:22</t>
  </si>
  <si>
    <t>15.09.2022 16:09:18</t>
  </si>
  <si>
    <t>15.09.2022 16:09:19</t>
  </si>
  <si>
    <t>15.09.2022 16:09:21</t>
  </si>
  <si>
    <t>15.09.2022 16:09:25</t>
  </si>
  <si>
    <t>15.09.2022 16:09:28</t>
  </si>
  <si>
    <t>15.09.2022 16:09:30</t>
  </si>
  <si>
    <t>15.09.2022 16:09:31</t>
  </si>
  <si>
    <t>15.09.2022 16:09:33</t>
  </si>
  <si>
    <t>15.09.2022 16:09:34</t>
  </si>
  <si>
    <t>15.09.2022 16:09:40</t>
  </si>
  <si>
    <t>15.09.2022 16:09:42</t>
  </si>
  <si>
    <t>15.09.2022 16:09:43</t>
  </si>
  <si>
    <t>15.09.2022 16:09:46</t>
  </si>
  <si>
    <t>15.09.2022 16:09:48</t>
  </si>
  <si>
    <t>15.09.2022 16:09:49</t>
  </si>
  <si>
    <t>15.09.2022 16:09:51</t>
  </si>
  <si>
    <t>15.09.2022 16:09:52</t>
  </si>
  <si>
    <t>15.09.2022 16:10:06</t>
  </si>
  <si>
    <t>15.09.2022 16:10:12</t>
  </si>
  <si>
    <t>15.09.2022 16:10:13</t>
  </si>
  <si>
    <t>15.09.2022 16:10:15</t>
  </si>
  <si>
    <t>15.09.2022 16:10:16</t>
  </si>
  <si>
    <t>15.09.2022 16:10:57</t>
  </si>
  <si>
    <t>15.09.2022 16:10:59</t>
  </si>
  <si>
    <t>15.09.2022 16:11:00</t>
  </si>
  <si>
    <t>15.09.2022 16:11:02</t>
  </si>
  <si>
    <t>15.09.2022 16:11:03</t>
  </si>
  <si>
    <t>15.09.2022 16:11:05</t>
  </si>
  <si>
    <t>15.09.2022 16:11:06</t>
  </si>
  <si>
    <t>15.09.2022 16:11:38</t>
  </si>
  <si>
    <t>15.09.2022 16:11:39</t>
  </si>
  <si>
    <t>15.09.2022 16:11:41</t>
  </si>
  <si>
    <t>15.09.2022 16:11:42</t>
  </si>
  <si>
    <t>15.09.2022 16:11:49</t>
  </si>
  <si>
    <t>15.09.2022 16:11:51</t>
  </si>
  <si>
    <t>15.09.2022 16:12:42</t>
  </si>
  <si>
    <t>15.09.2022 16:12:44</t>
  </si>
  <si>
    <t>15.09.2022 16:12:45</t>
  </si>
  <si>
    <t>15.09.2022 16:12:47</t>
  </si>
  <si>
    <t>15.09.2022 16:12:57</t>
  </si>
  <si>
    <t>15.09.2022 16:12:59</t>
  </si>
  <si>
    <t>15.09.2022 16:13:00</t>
  </si>
  <si>
    <t>15.09.2022 16:13:02</t>
  </si>
  <si>
    <t>15.09.2022 16:13:03</t>
  </si>
  <si>
    <t>15.09.2022 16:14:09</t>
  </si>
  <si>
    <t>15.09.2022 16:14:10</t>
  </si>
  <si>
    <t>15.09.2022 16:14:12</t>
  </si>
  <si>
    <t>15.09.2022 16:14:13</t>
  </si>
  <si>
    <t>15.09.2022 16:15:48</t>
  </si>
  <si>
    <t>15.09.2022 16:15:50</t>
  </si>
  <si>
    <t>15.09.2022 16:15:51</t>
  </si>
  <si>
    <t>15.09.2022 16:15:53</t>
  </si>
  <si>
    <t>15.09.2022 16:16:00</t>
  </si>
  <si>
    <t>15.09.2022 16:16:01</t>
  </si>
  <si>
    <t>15.09.2022 16:16:04</t>
  </si>
  <si>
    <t>15.09.2022 16:17:10</t>
  </si>
  <si>
    <t>15.09.2022 16:17:12</t>
  </si>
  <si>
    <t>15.09.2022 16:17:13</t>
  </si>
  <si>
    <t>15.09.2022 16:17:15</t>
  </si>
  <si>
    <t>15.09.2022 16:17:44</t>
  </si>
  <si>
    <t>15.09.2022 16:17:45</t>
  </si>
  <si>
    <t>15.09.2022 16:17:47</t>
  </si>
  <si>
    <t>15.09.2022 16:17:48</t>
  </si>
  <si>
    <t>15.09.2022 16:17:50</t>
  </si>
  <si>
    <t>15.09.2022 16:17:51</t>
  </si>
  <si>
    <t>15.09.2022 16:18:50</t>
  </si>
  <si>
    <t>15.09.2022 16:18:59</t>
  </si>
  <si>
    <t>15.09.2022 16:19:00</t>
  </si>
  <si>
    <t>15.09.2022 16:19:02</t>
  </si>
  <si>
    <t>15.09.2022 16:19:03</t>
  </si>
  <si>
    <t>15.09.2022 16:21:15</t>
  </si>
  <si>
    <t>15.09.2022 16:21:18</t>
  </si>
  <si>
    <t>15.09.2022 16:21:28</t>
  </si>
  <si>
    <t>15.09.2022 16:21:36</t>
  </si>
  <si>
    <t>15.09.2022 16:21:37</t>
  </si>
  <si>
    <t>15.09.2022 16:21:39</t>
  </si>
  <si>
    <t>15.09.2022 16:21:40</t>
  </si>
  <si>
    <t>15.09.2022 16:21:42</t>
  </si>
  <si>
    <t>15.09.2022 16:21:43</t>
  </si>
  <si>
    <t>15.09.2022 16:23:42</t>
  </si>
  <si>
    <t>15.09.2022 16:23:44</t>
  </si>
  <si>
    <t>15.09.2022 16:23:45</t>
  </si>
  <si>
    <t>15.09.2022 16:23:48</t>
  </si>
  <si>
    <t>15.09.2022 16:23:50</t>
  </si>
  <si>
    <t>15.09.2022 16:23:51</t>
  </si>
  <si>
    <t>15.09.2022 16:23:56</t>
  </si>
  <si>
    <t>15.09.2022 16:23:57</t>
  </si>
  <si>
    <t>15.09.2022 16:24:16</t>
  </si>
  <si>
    <t>15.09.2022 16:24:18</t>
  </si>
  <si>
    <t>15.09.2022 16:24:21</t>
  </si>
  <si>
    <t>15.09.2022 16:24:22</t>
  </si>
  <si>
    <t>15.09.2022 16:24:24</t>
  </si>
  <si>
    <t>15.09.2022 16:24:25</t>
  </si>
  <si>
    <t>15.09.2022 16:25:12</t>
  </si>
  <si>
    <t>15.09.2022 16:25:13</t>
  </si>
  <si>
    <t>15.09.2022 16:25:15</t>
  </si>
  <si>
    <t>15.09.2022 16:25:16</t>
  </si>
  <si>
    <t>15.09.2022 16:25:18</t>
  </si>
  <si>
    <t>15.09.2022 16:25:19</t>
  </si>
  <si>
    <t>15.09.2022 16:26:13</t>
  </si>
  <si>
    <t>15.09.2022 16:26:15</t>
  </si>
  <si>
    <t>15.09.2022 16:26:16</t>
  </si>
  <si>
    <t>15.09.2022 16:26:18</t>
  </si>
  <si>
    <t>15.09.2022 16:26:19</t>
  </si>
  <si>
    <t>15.09.2022 16:26:21</t>
  </si>
  <si>
    <t>15.09.2022 16:26:24</t>
  </si>
  <si>
    <t>15.09.2022 16:27:31</t>
  </si>
  <si>
    <t>15.09.2022 16:27:33</t>
  </si>
  <si>
    <t>15.09.2022 16:27:34</t>
  </si>
  <si>
    <t>15.09.2022 16:28:16</t>
  </si>
  <si>
    <t>15.09.2022 16:28:30</t>
  </si>
  <si>
    <t>15.09.2022 16:28:33</t>
  </si>
  <si>
    <t>15.09.2022 16:28:34</t>
  </si>
  <si>
    <t>15.09.2022 16:28:36</t>
  </si>
  <si>
    <t>15.09.2022 16:30:48</t>
  </si>
  <si>
    <t>15.09.2022 16:30:50</t>
  </si>
  <si>
    <t>15.09.2022 16:30:51</t>
  </si>
  <si>
    <t>15.09.2022 16:30:53</t>
  </si>
  <si>
    <t>15.09.2022 16:30:54</t>
  </si>
  <si>
    <t>15.09.2022 16:31:39</t>
  </si>
  <si>
    <t>15.09.2022 16:31:41</t>
  </si>
  <si>
    <t>15.09.2022 16:31:42</t>
  </si>
  <si>
    <t>15.09.2022 16:31:44</t>
  </si>
  <si>
    <t>15.09.2022 16:31:45</t>
  </si>
  <si>
    <t>15.09.2022 16:31:50</t>
  </si>
  <si>
    <t>15.09.2022 16:31:51</t>
  </si>
  <si>
    <t>15.09.2022 16:32:47</t>
  </si>
  <si>
    <t>15.09.2022 16:32:50</t>
  </si>
  <si>
    <t>15.09.2022 16:32:54</t>
  </si>
  <si>
    <t>15.09.2022 16:33:51</t>
  </si>
  <si>
    <t>15.09.2022 16:33:53</t>
  </si>
  <si>
    <t>15.09.2022 16:33:54</t>
  </si>
  <si>
    <t>15.09.2022 16:34:38</t>
  </si>
  <si>
    <t>15.09.2022 16:35:53</t>
  </si>
  <si>
    <t>15.09.2022 16:35:54</t>
  </si>
  <si>
    <t>15.09.2022 16:36:09</t>
  </si>
  <si>
    <t>15.09.2022 16:36:10</t>
  </si>
  <si>
    <t>15.09.2022 16:36:12</t>
  </si>
  <si>
    <t>15.09.2022 16:36:13</t>
  </si>
  <si>
    <t>15.09.2022 16:37:00</t>
  </si>
  <si>
    <t>15.09.2022 16:37:04</t>
  </si>
  <si>
    <t>15.09.2022 16:37:09</t>
  </si>
  <si>
    <t>15.09.2022 16:37:10</t>
  </si>
  <si>
    <t>15.09.2022 16:37:12</t>
  </si>
  <si>
    <t>15.09.2022 16:37:13</t>
  </si>
  <si>
    <t>15.09.2022 16:37:15</t>
  </si>
  <si>
    <t>15.09.2022 16:37:16</t>
  </si>
  <si>
    <t>15.09.2022 16:37:56</t>
  </si>
  <si>
    <t>15.09.2022 16:39:21</t>
  </si>
  <si>
    <t>15.09.2022 16:39:50</t>
  </si>
  <si>
    <t>15.09.2022 16:39:51</t>
  </si>
  <si>
    <t>15.09.2022 16:39:53</t>
  </si>
  <si>
    <t>15.09.2022 16:39:54</t>
  </si>
  <si>
    <t>15.09.2022 16:39:56</t>
  </si>
  <si>
    <t>15.09.2022 16:39:59</t>
  </si>
  <si>
    <t>15.09.2022 16:40:35</t>
  </si>
  <si>
    <t>15.09.2022 16:40:37</t>
  </si>
  <si>
    <t>15.09.2022 16:40:38</t>
  </si>
  <si>
    <t>15.09.2022 16:40:40</t>
  </si>
  <si>
    <t>15.09.2022 16:40:41</t>
  </si>
  <si>
    <t>15.09.2022 16:40:44</t>
  </si>
  <si>
    <t>15.09.2022 16:41:38</t>
  </si>
  <si>
    <t>15.09.2022 16:41:39</t>
  </si>
  <si>
    <t>15.09.2022 16:41:41</t>
  </si>
  <si>
    <t>15.09.2022 16:41:42</t>
  </si>
  <si>
    <t>15.09.2022 16:41:56</t>
  </si>
  <si>
    <t>15.09.2022 16:44:12</t>
  </si>
  <si>
    <t>15.09.2022 16:44:13</t>
  </si>
  <si>
    <t>15.09.2022 16:44:15</t>
  </si>
  <si>
    <t>15.09.2022 16:44:16</t>
  </si>
  <si>
    <t>15.09.2022 16:44:18</t>
  </si>
  <si>
    <t>15.09.2022 16:44:19</t>
  </si>
  <si>
    <t>15.09.2022 16:44:50</t>
  </si>
  <si>
    <t>15.09.2022 16:44:51</t>
  </si>
  <si>
    <t>15.09.2022 16:44:53</t>
  </si>
  <si>
    <t>15.09.2022 16:44:54</t>
  </si>
  <si>
    <t>15.09.2022 16:44:56</t>
  </si>
  <si>
    <t>15.09.2022 16:44:57</t>
  </si>
  <si>
    <t>15.09.2022 16:45:21</t>
  </si>
  <si>
    <t>15.09.2022 16:45:22</t>
  </si>
  <si>
    <t>15.09.2022 16:45:24</t>
  </si>
  <si>
    <t>15.09.2022 16:45:31</t>
  </si>
  <si>
    <t>15.09.2022 16:45:33</t>
  </si>
  <si>
    <t>15.09.2022 16:45:34</t>
  </si>
  <si>
    <t>15.09.2022 16:45:36</t>
  </si>
  <si>
    <t>15.09.2022 16:45:37</t>
  </si>
  <si>
    <t>15.09.2022 16:46:30</t>
  </si>
  <si>
    <t>15.09.2022 16:46:31</t>
  </si>
  <si>
    <t>15.09.2022 16:46:33</t>
  </si>
  <si>
    <t>15.09.2022 16:46:34</t>
  </si>
  <si>
    <t>15.09.2022 16:46:36</t>
  </si>
  <si>
    <t>15.09.2022 16:47:12</t>
  </si>
  <si>
    <t>15.09.2022 16:47:13</t>
  </si>
  <si>
    <t>15.09.2022 16:47:15</t>
  </si>
  <si>
    <t>15.09.2022 16:47:16</t>
  </si>
  <si>
    <t>15.09.2022 16:47:18</t>
  </si>
  <si>
    <t>15.09.2022 16:48:30</t>
  </si>
  <si>
    <t>15.09.2022 16:48:31</t>
  </si>
  <si>
    <t>15.09.2022 16:48:33</t>
  </si>
  <si>
    <t>15.09.2022 16:48:34</t>
  </si>
  <si>
    <t>15.09.2022 16:48:36</t>
  </si>
  <si>
    <t>15.09.2022 16:50:16</t>
  </si>
  <si>
    <t>15.09.2022 16:50:18</t>
  </si>
  <si>
    <t>15.09.2022 16:50:21</t>
  </si>
  <si>
    <t>15.09.2022 16:50:37</t>
  </si>
  <si>
    <t>15.09.2022 16:50:39</t>
  </si>
  <si>
    <t>15.09.2022 16:50:40</t>
  </si>
  <si>
    <t>15.09.2022 16:50:42</t>
  </si>
  <si>
    <t>15.09.2022 16:51:35</t>
  </si>
  <si>
    <t>15.09.2022 16:51:57</t>
  </si>
  <si>
    <t>15.09.2022 16:51:59</t>
  </si>
  <si>
    <t>15.09.2022 16:52:00</t>
  </si>
  <si>
    <t>15.09.2022 16:52:38</t>
  </si>
  <si>
    <t>15.09.2022 16:52:40</t>
  </si>
  <si>
    <t>15.09.2022 16:52:41</t>
  </si>
  <si>
    <t>15.09.2022 16:52:43</t>
  </si>
  <si>
    <t>15.09.2022 16:52:44</t>
  </si>
  <si>
    <t>15.09.2022 16:52:46</t>
  </si>
  <si>
    <t>15.09.2022 16:52:47</t>
  </si>
  <si>
    <t>15.09.2022 16:54:36</t>
  </si>
  <si>
    <t>15.09.2022 16:54:37</t>
  </si>
  <si>
    <t>15.09.2022 16:54:39</t>
  </si>
  <si>
    <t>15.09.2022 16:54:41</t>
  </si>
  <si>
    <t>15.09.2022 16:54:42</t>
  </si>
  <si>
    <t>15.09.2022 16:54:57</t>
  </si>
  <si>
    <t>15.09.2022 16:54:59</t>
  </si>
  <si>
    <t>15.09.2022 16:55:47</t>
  </si>
  <si>
    <t>15.09.2022 16:55:49</t>
  </si>
  <si>
    <t>15.09.2022 16:56:12</t>
  </si>
  <si>
    <t>15.09.2022 16:56:13</t>
  </si>
  <si>
    <t>15.09.2022 16:56:15</t>
  </si>
  <si>
    <t>15.09.2022 16:56:16</t>
  </si>
  <si>
    <t>15.09.2022 16:56:30</t>
  </si>
  <si>
    <t>15.09.2022 16:56:31</t>
  </si>
  <si>
    <t>15.09.2022 16:56:33</t>
  </si>
  <si>
    <t>15.09.2022 16:56:34</t>
  </si>
  <si>
    <t>15.09.2022 16:56:57</t>
  </si>
  <si>
    <t>15.09.2022 16:56:59</t>
  </si>
  <si>
    <t>15.09.2022 16:57:00</t>
  </si>
  <si>
    <t>15.09.2022 16:57:02</t>
  </si>
  <si>
    <t>15.09.2022 16:57:06</t>
  </si>
  <si>
    <t>15.09.2022 16:57:08</t>
  </si>
  <si>
    <t>15.09.2022 16:57:09</t>
  </si>
  <si>
    <t>15.09.2022 16:57:11</t>
  </si>
  <si>
    <t>15.09.2022 16:57:14</t>
  </si>
  <si>
    <t>15.09.2022 16:57:15</t>
  </si>
  <si>
    <t>15.09.2022 16:57:17</t>
  </si>
  <si>
    <t>15.09.2022 16:58:06</t>
  </si>
  <si>
    <t>15.09.2022 16:58:07</t>
  </si>
  <si>
    <t>15.09.2022 16:58:10</t>
  </si>
  <si>
    <t>15.09.2022 16:58:12</t>
  </si>
  <si>
    <t>15.09.2022 16:58:13</t>
  </si>
  <si>
    <t>15.09.2022 16:58:15</t>
  </si>
  <si>
    <t>15.09.2022 17:00:42</t>
  </si>
  <si>
    <t>15.09.2022 17:00:44</t>
  </si>
  <si>
    <t>15.09.2022 17:00:45</t>
  </si>
  <si>
    <t>15.09.2022 17:00:47</t>
  </si>
  <si>
    <t>15.09.2022 17:00:51</t>
  </si>
  <si>
    <t>15.09.2022 17:03:01</t>
  </si>
  <si>
    <t>15.09.2022 17:04:06</t>
  </si>
  <si>
    <t>15.09.2022 17:04:07</t>
  </si>
  <si>
    <t>15.09.2022 17:04:09</t>
  </si>
  <si>
    <t>15.09.2022 17:04:10</t>
  </si>
  <si>
    <t>15.09.2022 17:05:47</t>
  </si>
  <si>
    <t>15.09.2022 17:06:47</t>
  </si>
  <si>
    <t>15.09.2022 17:06:48</t>
  </si>
  <si>
    <t>15.09.2022 17:06:50</t>
  </si>
  <si>
    <t>15.09.2022 17:08:33</t>
  </si>
  <si>
    <t>15.09.2022 17:08:34</t>
  </si>
  <si>
    <t>15.09.2022 17:08:36</t>
  </si>
  <si>
    <t>15.09.2022 17:08:37</t>
  </si>
  <si>
    <t>15.09.2022 17:08:39</t>
  </si>
  <si>
    <t>15.09.2022 17:13:18</t>
  </si>
  <si>
    <t>15.09.2022 17:13:19</t>
  </si>
  <si>
    <t>15.09.2022 17:13:21</t>
  </si>
  <si>
    <t>15.09.2022 17:17:15</t>
  </si>
  <si>
    <t>15.09.2022 17:17:16</t>
  </si>
  <si>
    <t>15.09.2022 17:17:18</t>
  </si>
  <si>
    <t>15.09.2022 17:17:19</t>
  </si>
  <si>
    <t>15.09.2022 17:18:56</t>
  </si>
  <si>
    <t>15.09.2022 17:18:57</t>
  </si>
  <si>
    <t>15.09.2022 17:19:56</t>
  </si>
  <si>
    <t>15.09.2022 17:19:57</t>
  </si>
  <si>
    <t>15.09.2022 17:19:59</t>
  </si>
  <si>
    <t>15.09.2022 17:20:00</t>
  </si>
  <si>
    <t>15.09.2022 17:20:02</t>
  </si>
  <si>
    <t>15.09.2022 17:20:32</t>
  </si>
  <si>
    <t>15.09.2022 17:20:34</t>
  </si>
  <si>
    <t>15.09.2022 17:20:35</t>
  </si>
  <si>
    <t>15.09.2022 17:20:37</t>
  </si>
  <si>
    <t>15.09.2022 17:23:38</t>
  </si>
  <si>
    <t>15.09.2022 17:26:28</t>
  </si>
  <si>
    <t>15.09.2022 17:26:30</t>
  </si>
  <si>
    <t>15.09.2022 17:26:31</t>
  </si>
  <si>
    <t>15.09.2022 17:27:19</t>
  </si>
  <si>
    <t>15.09.2022 17:27:21</t>
  </si>
  <si>
    <t>15.09.2022 17:27:22</t>
  </si>
  <si>
    <t>15.09.2022 17:27:24</t>
  </si>
  <si>
    <t>15.09.2022 17:27:25</t>
  </si>
  <si>
    <t>15.09.2022 17:28:10</t>
  </si>
  <si>
    <t>15.09.2022 17:28:12</t>
  </si>
  <si>
    <t>15.09.2022 17:28:47</t>
  </si>
  <si>
    <t>15.09.2022 17:28:48</t>
  </si>
  <si>
    <t>15.09.2022 17:28:50</t>
  </si>
  <si>
    <t>15.09.2022 17:28:51</t>
  </si>
  <si>
    <t>15.09.2022 17:31:31</t>
  </si>
  <si>
    <t>15.09.2022 17:31:33</t>
  </si>
  <si>
    <t>15.09.2022 17:32:07</t>
  </si>
  <si>
    <t>15.09.2022 17:32:09</t>
  </si>
  <si>
    <t>15.09.2022 17:32:10</t>
  </si>
  <si>
    <t>15.09.2022 17:32:12</t>
  </si>
  <si>
    <t>15.09.2022 17:32:13</t>
  </si>
  <si>
    <t>15.09.2022 17:32:39</t>
  </si>
  <si>
    <t>15.09.2022 17:32:40</t>
  </si>
  <si>
    <t>15.09.2022 17:32:42</t>
  </si>
  <si>
    <t>15.09.2022 17:32:43</t>
  </si>
  <si>
    <t>15.09.2022 17:32:45</t>
  </si>
  <si>
    <t>15.09.2022 17:33:47</t>
  </si>
  <si>
    <t>15.09.2022 17:33:48</t>
  </si>
  <si>
    <t>15.09.2022 17:35:03</t>
  </si>
  <si>
    <t>15.09.2022 17:35:04</t>
  </si>
  <si>
    <t>15.09.2022 17:35:06</t>
  </si>
  <si>
    <t>15.09.2022 17:35:12</t>
  </si>
  <si>
    <t>15.09.2022 17:35:13</t>
  </si>
  <si>
    <t>15.09.2022 17:37:33</t>
  </si>
  <si>
    <t>15.09.2022 17:37:34</t>
  </si>
  <si>
    <t>15.09.2022 17:37:36</t>
  </si>
  <si>
    <t>15.09.2022 17:37:37</t>
  </si>
  <si>
    <t>15.09.2022 17:37:39</t>
  </si>
  <si>
    <t>15.09.2022 17:37:40</t>
  </si>
  <si>
    <t>15.09.2022 17:37:59</t>
  </si>
  <si>
    <t>15.09.2022 17:38:00</t>
  </si>
  <si>
    <t>15.09.2022 17:38:02</t>
  </si>
  <si>
    <t>15.09.2022 17:38:03</t>
  </si>
  <si>
    <t>15.09.2022 17:38:05</t>
  </si>
  <si>
    <t>15.09.2022 17:38:06</t>
  </si>
  <si>
    <t>15.09.2022 17:38:08</t>
  </si>
  <si>
    <t>15.09.2022 17:38:09</t>
  </si>
  <si>
    <t>15.09.2022 17:38:11</t>
  </si>
  <si>
    <t>15.09.2022 17:38:12</t>
  </si>
  <si>
    <t>15.09.2022 17:38:14</t>
  </si>
  <si>
    <t>15.09.2022 17:38:15</t>
  </si>
  <si>
    <t>15.09.2022 17:38:21</t>
  </si>
  <si>
    <t>15.09.2022 17:38:39</t>
  </si>
  <si>
    <t>15.09.2022 17:39:19</t>
  </si>
  <si>
    <t>15.09.2022 17:39:21</t>
  </si>
  <si>
    <t>15.09.2022 17:39:22</t>
  </si>
  <si>
    <t>15.09.2022 17:39:24</t>
  </si>
  <si>
    <t>15.09.2022 17:39:25</t>
  </si>
  <si>
    <t>15.09.2022 17:39:27</t>
  </si>
  <si>
    <t>15.09.2022 17:39:28</t>
  </si>
  <si>
    <t>15.09.2022 17:39:30</t>
  </si>
  <si>
    <t>15.09.2022 17:40:33</t>
  </si>
  <si>
    <t>15.09.2022 17:40:34</t>
  </si>
  <si>
    <t>15.09.2022 17:40:36</t>
  </si>
  <si>
    <t>15.09.2022 17:40:37</t>
  </si>
  <si>
    <t>15.09.2022 17:40:39</t>
  </si>
  <si>
    <t>15.09.2022 17:41:22</t>
  </si>
  <si>
    <t>15.09.2022 17:41:24</t>
  </si>
  <si>
    <t>15.09.2022 17:41:25</t>
  </si>
  <si>
    <t>15.09.2022 17:41:30</t>
  </si>
  <si>
    <t>15.09.2022 17:41:31</t>
  </si>
  <si>
    <t>15.09.2022 17:41:33</t>
  </si>
  <si>
    <t>15.09.2022 17:41:34</t>
  </si>
  <si>
    <t>15.09.2022 17:42:25</t>
  </si>
  <si>
    <t>15.09.2022 17:42:30</t>
  </si>
  <si>
    <t>15.09.2022 17:42:31</t>
  </si>
  <si>
    <t>15.09.2022 17:42:33</t>
  </si>
  <si>
    <t>15.09.2022 17:42:34</t>
  </si>
  <si>
    <t>15.09.2022 17:43:56</t>
  </si>
  <si>
    <t>15.09.2022 17:43:57</t>
  </si>
  <si>
    <t>15.09.2022 17:46:15</t>
  </si>
  <si>
    <t>15.09.2022 17:46:16</t>
  </si>
  <si>
    <t>15.09.2022 17:47:45</t>
  </si>
  <si>
    <t>15.09.2022 17:47:47</t>
  </si>
  <si>
    <t>15.09.2022 17:47:48</t>
  </si>
  <si>
    <t>15.09.2022 17:47:50</t>
  </si>
  <si>
    <t>15.09.2022 17:47:51</t>
  </si>
  <si>
    <t>15.09.2022 17:47:53</t>
  </si>
  <si>
    <t>15.09.2022 17:47:54</t>
  </si>
  <si>
    <t>15.09.2022 17:47:56</t>
  </si>
  <si>
    <t>15.09.2022 17:48:21</t>
  </si>
  <si>
    <t>15.09.2022 17:48:22</t>
  </si>
  <si>
    <t>15.09.2022 17:48:24</t>
  </si>
  <si>
    <t>15.09.2022 17:48:25</t>
  </si>
  <si>
    <t>15.09.2022 17:48:27</t>
  </si>
  <si>
    <t>15.09.2022 17:48:28</t>
  </si>
  <si>
    <t>15.09.2022 17:48:30</t>
  </si>
  <si>
    <t>15.09.2022 17:50:22</t>
  </si>
  <si>
    <t>15.09.2022 17:51:36</t>
  </si>
  <si>
    <t>15.09.2022 17:52:41</t>
  </si>
  <si>
    <t>15.09.2022 17:52:42</t>
  </si>
  <si>
    <t>15.09.2022 17:52:44</t>
  </si>
  <si>
    <t>15.09.2022 17:56:22</t>
  </si>
  <si>
    <t>15.09.2022 17:56:24</t>
  </si>
  <si>
    <t>15.09.2022 17:57:15</t>
  </si>
  <si>
    <t>15.09.2022 18:00:25</t>
  </si>
  <si>
    <t>15.09.2022 18:00:27</t>
  </si>
  <si>
    <t>15.09.2022 18:00:28</t>
  </si>
  <si>
    <t>15.09.2022 18:00:30</t>
  </si>
  <si>
    <t>15.09.2022 18:00:31</t>
  </si>
  <si>
    <t>15.09.2022 18:00:34</t>
  </si>
  <si>
    <t>15.09.2022 18:00:37</t>
  </si>
  <si>
    <t>15.09.2022 18:03:03</t>
  </si>
  <si>
    <t>15.09.2022 18:03:04</t>
  </si>
  <si>
    <t>15.09.2022 18:03:06</t>
  </si>
  <si>
    <t>15.09.2022 18:03:07</t>
  </si>
  <si>
    <t>15.09.2022 18:03:09</t>
  </si>
  <si>
    <t>15.09.2022 18:05:22</t>
  </si>
  <si>
    <t>15.09.2022 18:06:53</t>
  </si>
  <si>
    <t>15.09.2022 18:06:54</t>
  </si>
  <si>
    <t>15.09.2022 18:06:56</t>
  </si>
  <si>
    <t>15.09.2022 18:07:39</t>
  </si>
  <si>
    <t>15.09.2022 18:07:41</t>
  </si>
  <si>
    <t>15.09.2022 18:07:42</t>
  </si>
  <si>
    <t>15.09.2022 18:07:44</t>
  </si>
  <si>
    <t>15.09.2022 18:09:18</t>
  </si>
  <si>
    <t>15.09.2022 18:09:19</t>
  </si>
  <si>
    <t>15.09.2022 18:09:21</t>
  </si>
  <si>
    <t>15.09.2022 18:11:41</t>
  </si>
  <si>
    <t>15.09.2022 18:11:42</t>
  </si>
  <si>
    <t>15.09.2022 18:11:44</t>
  </si>
  <si>
    <t>15.09.2022 18:11:45</t>
  </si>
  <si>
    <t>15.09.2022 18:11:47</t>
  </si>
  <si>
    <t>15.09.2022 18:11:48</t>
  </si>
  <si>
    <t>15.09.2022 18:12:45</t>
  </si>
  <si>
    <t>15.09.2022 18:12:47</t>
  </si>
  <si>
    <t>15.09.2022 18:12:48</t>
  </si>
  <si>
    <t>15.09.2022 18:12:51</t>
  </si>
  <si>
    <t>15.09.2022 18:12:53</t>
  </si>
  <si>
    <t>15.09.2022 18:12:54</t>
  </si>
  <si>
    <t>15.09.2022 18:12:57</t>
  </si>
  <si>
    <t>15.09.2022 18:13:19</t>
  </si>
  <si>
    <t>15.09.2022 18:13:21</t>
  </si>
  <si>
    <t>15.09.2022 18:15:03</t>
  </si>
  <si>
    <t>15.09.2022 18:15:04</t>
  </si>
  <si>
    <t>15.09.2022 18:15:06</t>
  </si>
  <si>
    <t>15.09.2022 18:15:07</t>
  </si>
  <si>
    <t>15.09.2022 18:15:09</t>
  </si>
  <si>
    <t>15.09.2022 18:17:04</t>
  </si>
  <si>
    <t>15.09.2022 18:17:06</t>
  </si>
  <si>
    <t>15.09.2022 18:17:09</t>
  </si>
  <si>
    <t>15.09.2022 18:18:07</t>
  </si>
  <si>
    <t>15.09.2022 18:18:09</t>
  </si>
  <si>
    <t>15.09.2022 18:18:10</t>
  </si>
  <si>
    <t>15.09.2022 18:18:12</t>
  </si>
  <si>
    <t>15.09.2022 18:18:27</t>
  </si>
  <si>
    <t>15.09.2022 18:18:28</t>
  </si>
  <si>
    <t>15.09.2022 18:18:30</t>
  </si>
  <si>
    <t>15.09.2022 18:18:31</t>
  </si>
  <si>
    <t>15.09.2022 18:18:33</t>
  </si>
  <si>
    <t>15.09.2022 18:18:34</t>
  </si>
  <si>
    <t>15.09.2022 18:18:36</t>
  </si>
  <si>
    <t>15.09.2022 18:19:31</t>
  </si>
  <si>
    <t>15.09.2022 18:19:33</t>
  </si>
  <si>
    <t>15.09.2022 18:19:34</t>
  </si>
  <si>
    <t>15.09.2022 18:19:36</t>
  </si>
  <si>
    <t>15.09.2022 18:20:38</t>
  </si>
  <si>
    <t>15.09.2022 18:20:39</t>
  </si>
  <si>
    <t>15.09.2022 18:21:30</t>
  </si>
  <si>
    <t>15.09.2022 18:22:36</t>
  </si>
  <si>
    <t>15.09.2022 18:22:38</t>
  </si>
  <si>
    <t>15.09.2022 18:22:39</t>
  </si>
  <si>
    <t>15.09.2022 18:22:41</t>
  </si>
  <si>
    <t>15.09.2022 18:22:42</t>
  </si>
  <si>
    <t>15.09.2022 18:22:44</t>
  </si>
  <si>
    <t>15.09.2022 18:22:45</t>
  </si>
  <si>
    <t>15.09.2022 18:22:47</t>
  </si>
  <si>
    <t>15.09.2022 18:22:48</t>
  </si>
  <si>
    <t>15.09.2022 18:22:50</t>
  </si>
  <si>
    <t>15.09.2022 18:23:16</t>
  </si>
  <si>
    <t>15.09.2022 18:23:18</t>
  </si>
  <si>
    <t>15.09.2022 18:23:21</t>
  </si>
  <si>
    <t>15.09.2022 18:23:22</t>
  </si>
  <si>
    <t>15.09.2022 18:23:24</t>
  </si>
  <si>
    <t>15.09.2022 18:23:25</t>
  </si>
  <si>
    <t>15.09.2022 18:23:27</t>
  </si>
  <si>
    <t>15.09.2022 18:27:45</t>
  </si>
  <si>
    <t>15.09.2022 18:27:47</t>
  </si>
  <si>
    <t>15.09.2022 18:27:48</t>
  </si>
  <si>
    <t>15.09.2022 18:27:50</t>
  </si>
  <si>
    <t>15.09.2022 18:38:03</t>
  </si>
  <si>
    <t>15.09.2022 18:38:04</t>
  </si>
  <si>
    <t>15.09.2022 18:38:06</t>
  </si>
  <si>
    <t>15.09.2022 18:39:42</t>
  </si>
  <si>
    <t>15.09.2022 18:39:44</t>
  </si>
  <si>
    <t>15.09.2022 18:39:45</t>
  </si>
  <si>
    <t>15.09.2022 18:39:47</t>
  </si>
  <si>
    <t>15.09.2022 18:40:01</t>
  </si>
  <si>
    <t>15.09.2022 18:43:19</t>
  </si>
  <si>
    <t>15.09.2022 18:44:53</t>
  </si>
  <si>
    <t>15.09.2022 18:44:54</t>
  </si>
  <si>
    <t>15.09.2022 18:44:56</t>
  </si>
  <si>
    <t>15.09.2022 18:44:57</t>
  </si>
  <si>
    <t>15.09.2022 18:44:59</t>
  </si>
  <si>
    <t>15.09.2022 18:45:00</t>
  </si>
  <si>
    <t>15.09.2022 18:45:23</t>
  </si>
  <si>
    <t>15.09.2022 18:45:24</t>
  </si>
  <si>
    <t>15.09.2022 18:45:26</t>
  </si>
  <si>
    <t>15.09.2022 18:45:27</t>
  </si>
  <si>
    <t>15.09.2022 18:45:40</t>
  </si>
  <si>
    <t>15.09.2022 18:45:41</t>
  </si>
  <si>
    <t>15.09.2022 18:45:43</t>
  </si>
  <si>
    <t>15.09.2022 18:45:44</t>
  </si>
  <si>
    <t>15.09.2022 18:45:46</t>
  </si>
  <si>
    <t>15.09.2022 18:45:47</t>
  </si>
  <si>
    <t>15.09.2022 18:45:49</t>
  </si>
  <si>
    <t>15.09.2022 18:53:22</t>
  </si>
  <si>
    <t>15.09.2022 18:53:25</t>
  </si>
  <si>
    <t>15.09.2022 18:54:51</t>
  </si>
  <si>
    <t>15.09.2022 18:54:53</t>
  </si>
  <si>
    <t>15.09.2022 18:54:54</t>
  </si>
  <si>
    <t>15.09.2022 18:59:22</t>
  </si>
  <si>
    <t>15.09.2022 18:59:25</t>
  </si>
  <si>
    <t>15.09.2022 18:59:27</t>
  </si>
  <si>
    <t>15.09.2022 19:02:13</t>
  </si>
  <si>
    <t>15.09.2022 19:02:15</t>
  </si>
  <si>
    <t>15.09.2022 19:02:16</t>
  </si>
  <si>
    <t>15.09.2022 19:02:18</t>
  </si>
  <si>
    <t>15.09.2022 19:02:19</t>
  </si>
  <si>
    <t>15.09.2022 19:02:21</t>
  </si>
  <si>
    <t>15.09.2022 19:02:24</t>
  </si>
  <si>
    <t>15.09.2022 19:02:25</t>
  </si>
  <si>
    <t>15.09.2022 19:02:27</t>
  </si>
  <si>
    <t>15.09.2022 19:02:30</t>
  </si>
  <si>
    <t>15.09.2022 19:02:31</t>
  </si>
  <si>
    <t>15.09.2022 19:02:33</t>
  </si>
  <si>
    <t>15.09.2022 19:07:42</t>
  </si>
  <si>
    <t>15.09.2022 19:07:44</t>
  </si>
  <si>
    <t>15.09.2022 19:07:45</t>
  </si>
  <si>
    <t>15.09.2022 19:07:47</t>
  </si>
  <si>
    <t>15.09.2022 19:07:48</t>
  </si>
  <si>
    <t>15.09.2022 19:09:10</t>
  </si>
  <si>
    <t>15.09.2022 19:09:12</t>
  </si>
  <si>
    <t>15.09.2022 19:09:13</t>
  </si>
  <si>
    <t>15.09.2022 19:09:15</t>
  </si>
  <si>
    <t>15.09.2022 19:09:34</t>
  </si>
  <si>
    <t>15.09.2022 19:09:36</t>
  </si>
  <si>
    <t>15.09.2022 19:09:37</t>
  </si>
  <si>
    <t>15.09.2022 19:09:39</t>
  </si>
  <si>
    <t>15.09.2022 19:23:41</t>
  </si>
  <si>
    <t>15.09.2022 19:23:44</t>
  </si>
  <si>
    <t>15.09.2022 19:23:45</t>
  </si>
  <si>
    <t>15.09.2022 19:23:47</t>
  </si>
  <si>
    <t>15.09.2022 19:23:48</t>
  </si>
  <si>
    <t>15.09.2022 19:25:59</t>
  </si>
  <si>
    <t>15.09.2022 19:26:00</t>
  </si>
  <si>
    <t>15.09.2022 19:26:02</t>
  </si>
  <si>
    <t>15.09.2022 19:26:03</t>
  </si>
  <si>
    <t>15.09.2022 19:26:05</t>
  </si>
  <si>
    <t>15.09.2022 19:26:06</t>
  </si>
  <si>
    <t>15.09.2022 19:28:44</t>
  </si>
  <si>
    <t>15.09.2022 19:28:47</t>
  </si>
  <si>
    <t>15.09.2022 19:28:48</t>
  </si>
  <si>
    <t>15.09.2022 19:28:50</t>
  </si>
  <si>
    <t>15.09.2022 19:28:51</t>
  </si>
  <si>
    <t>15.09.2022 19:29:09</t>
  </si>
  <si>
    <t>15.09.2022 19:36:47</t>
  </si>
  <si>
    <t>15.09.2022 19:36:48</t>
  </si>
  <si>
    <t>15.09.2022 19:36:50</t>
  </si>
  <si>
    <t>15.09.2022 19:36:51</t>
  </si>
  <si>
    <t>15.09.2022 19:36:53</t>
  </si>
  <si>
    <t>15.09.2022 19:36:54</t>
  </si>
  <si>
    <t>15.09.2022 19:50:38</t>
  </si>
  <si>
    <t>15.09.2022 19:50:39</t>
  </si>
  <si>
    <t>15.09.2022 19:50:41</t>
  </si>
  <si>
    <t>15.09.2022 19:50:42</t>
  </si>
  <si>
    <t>15.09.2022 19:50:44</t>
  </si>
  <si>
    <t>15.09.2022 19:50:45</t>
  </si>
  <si>
    <t>15.09.2022 19:50:47</t>
  </si>
  <si>
    <t>15.09.2022 19:52:39</t>
  </si>
  <si>
    <t>15.09.2022 19:52:41</t>
  </si>
  <si>
    <t>15.09.2022 19:54:16</t>
  </si>
  <si>
    <t>15.09.2022 19:54:18</t>
  </si>
  <si>
    <t>15.09.2022 19:59:44</t>
  </si>
  <si>
    <t>15.09.2022 19:59:45</t>
  </si>
  <si>
    <t>15.09.2022 19:59:47</t>
  </si>
  <si>
    <t>15.09.2022 19:59:50</t>
  </si>
  <si>
    <t>15.09.2022 20:02:33</t>
  </si>
  <si>
    <t>15.09.2022 20:02:34</t>
  </si>
  <si>
    <t>15.09.2022 20:02:36</t>
  </si>
  <si>
    <t>15.09.2022 20:02:37</t>
  </si>
  <si>
    <t>15.09.2022 20:02:39</t>
  </si>
  <si>
    <t>15.09.2022 20:02:40</t>
  </si>
  <si>
    <t>15.09.2022 20:06:07</t>
  </si>
  <si>
    <t>15.09.2022 20:06:09</t>
  </si>
  <si>
    <t>15.09.2022 20:09:57</t>
  </si>
  <si>
    <t>15.09.2022 20:09:59</t>
  </si>
  <si>
    <t>15.09.2022 20:10:00</t>
  </si>
  <si>
    <t>15.09.2022 20:10:02</t>
  </si>
  <si>
    <t>15.09.2022 20:10:08</t>
  </si>
  <si>
    <t>15.09.2022 20:10:15</t>
  </si>
  <si>
    <t>15.09.2022 20:10:17</t>
  </si>
  <si>
    <t>15.09.2022 20:10:18</t>
  </si>
  <si>
    <t>15.09.2022 20:10:20</t>
  </si>
  <si>
    <t>15.09.2022 20:10:21</t>
  </si>
  <si>
    <t>15.09.2022 20:10:23</t>
  </si>
  <si>
    <t>15.09.2022 20:11:48</t>
  </si>
  <si>
    <t>15.09.2022 20:11:51</t>
  </si>
  <si>
    <t>15.09.2022 20:11:53</t>
  </si>
  <si>
    <t>15.09.2022 20:11:54</t>
  </si>
  <si>
    <t>15.09.2022 20:11:56</t>
  </si>
  <si>
    <t>15.09.2022 20:14:06</t>
  </si>
  <si>
    <t>15.09.2022 20:14:07</t>
  </si>
  <si>
    <t>15.09.2022 20:14:09</t>
  </si>
  <si>
    <t>15.09.2022 20:14:10</t>
  </si>
  <si>
    <t>15.09.2022 20:15:56</t>
  </si>
  <si>
    <t>15.09.2022 20:15:57</t>
  </si>
  <si>
    <t>15.09.2022 20:15:59</t>
  </si>
  <si>
    <t>15.09.2022 20:16:00</t>
  </si>
  <si>
    <t>15.09.2022 20:18:13</t>
  </si>
  <si>
    <t>15.09.2022 20:18:15</t>
  </si>
  <si>
    <t>15.09.2022 20:18:16</t>
  </si>
  <si>
    <t>15.09.2022 20:18:18</t>
  </si>
  <si>
    <t>15.09.2022 20:18:19</t>
  </si>
  <si>
    <t>15.09.2022 20:18:25</t>
  </si>
  <si>
    <t>15.09.2022 20:18:28</t>
  </si>
  <si>
    <t>15.09.2022 20:20:54</t>
  </si>
  <si>
    <t>15.09.2022 20:22:51</t>
  </si>
  <si>
    <t>15.09.2022 20:22:53</t>
  </si>
  <si>
    <t>15.09.2022 20:22:54</t>
  </si>
  <si>
    <t>15.09.2022 20:22:56</t>
  </si>
  <si>
    <t>15.09.2022 20:22:59</t>
  </si>
  <si>
    <t>15.09.2022 20:26:10</t>
  </si>
  <si>
    <t>15.09.2022 20:26:12</t>
  </si>
  <si>
    <t>15.09.2022 20:26:13</t>
  </si>
  <si>
    <t>15.09.2022 20:26:15</t>
  </si>
  <si>
    <t>15.09.2022 20:26:16</t>
  </si>
  <si>
    <t>15.09.2022 20:26:18</t>
  </si>
  <si>
    <t>15.09.2022 20:27:13</t>
  </si>
  <si>
    <t>15.09.2022 20:27:15</t>
  </si>
  <si>
    <t>15.09.2022 20:27:16</t>
  </si>
  <si>
    <t>15.09.2022 20:27:18</t>
  </si>
  <si>
    <t>15.09.2022 20:27:19</t>
  </si>
  <si>
    <t>15.09.2022 20:27:21</t>
  </si>
  <si>
    <t>15.09.2022 20:36:12</t>
  </si>
  <si>
    <t>15.09.2022 20:36:13</t>
  </si>
  <si>
    <t>15.09.2022 20:36:15</t>
  </si>
  <si>
    <t>15.09.2022 20:36:16</t>
  </si>
  <si>
    <t>15.09.2022 20:36:25</t>
  </si>
  <si>
    <t>15.09.2022 20:36:27</t>
  </si>
  <si>
    <t>15.09.2022 20:36:28</t>
  </si>
  <si>
    <t>15.09.2022 20:36:30</t>
  </si>
  <si>
    <t>15.09.2022 20:44:51</t>
  </si>
  <si>
    <t>15.09.2022 20:44:53</t>
  </si>
  <si>
    <t>15.09.2022 20:44:54</t>
  </si>
  <si>
    <t>15.09.2022 20:44:56</t>
  </si>
  <si>
    <t>15.09.2022 20:44:57</t>
  </si>
  <si>
    <t>15.09.2022 20:44:59</t>
  </si>
  <si>
    <t>15.09.2022 20:45:00</t>
  </si>
  <si>
    <t>15.09.2022 20:45:02</t>
  </si>
  <si>
    <t>15.09.2022 20:51:59</t>
  </si>
  <si>
    <t>15.09.2022 20:53:38</t>
  </si>
  <si>
    <t>15.09.2022 20:53:39</t>
  </si>
  <si>
    <t>15.09.2022 20:54:57</t>
  </si>
  <si>
    <t>15.09.2022 20:54:59</t>
  </si>
  <si>
    <t>15.09.2022 20:55:02</t>
  </si>
  <si>
    <t>15.09.2022 20:55:03</t>
  </si>
  <si>
    <t>15.09.2022 20:55:05</t>
  </si>
  <si>
    <t>15.09.2022 20:56:27</t>
  </si>
  <si>
    <t>15.09.2022 20:56:28</t>
  </si>
  <si>
    <t>15.09.2022 20:56:30</t>
  </si>
  <si>
    <t>15.09.2022 20:56:31</t>
  </si>
  <si>
    <t>15.09.2022 20:57:38</t>
  </si>
  <si>
    <t>15.09.2022 20:57:41</t>
  </si>
  <si>
    <t>15.09.2022 21:01:57</t>
  </si>
  <si>
    <t>15.09.2022 21:02:00</t>
  </si>
  <si>
    <t>15.09.2022 21:02:02</t>
  </si>
  <si>
    <t>15.09.2022 21:02:03</t>
  </si>
  <si>
    <t>15.09.2022 21:02:05</t>
  </si>
  <si>
    <t>15.09.2022 21:02:06</t>
  </si>
  <si>
    <t>15.09.2022 21:02:44</t>
  </si>
  <si>
    <t>15.09.2022 21:02:47</t>
  </si>
  <si>
    <t>15.09.2022 21:02:49</t>
  </si>
  <si>
    <t>15.09.2022 21:02:50</t>
  </si>
  <si>
    <t>15.09.2022 21:03:53</t>
  </si>
  <si>
    <t>15.09.2022 21:03:54</t>
  </si>
  <si>
    <t>15.09.2022 21:03:56</t>
  </si>
  <si>
    <t>15.09.2022 21:03:57</t>
  </si>
  <si>
    <t>15.09.2022 21:03:59</t>
  </si>
  <si>
    <t>15.09.2022 21:04:00</t>
  </si>
  <si>
    <t>15.09.2022 21:04:15</t>
  </si>
  <si>
    <t>15.09.2022 21:04:17</t>
  </si>
  <si>
    <t>15.09.2022 21:08:50</t>
  </si>
  <si>
    <t>15.09.2022 21:08:51</t>
  </si>
  <si>
    <t>15.09.2022 21:08:53</t>
  </si>
  <si>
    <t>15.09.2022 21:08:54</t>
  </si>
  <si>
    <t>15.09.2022 21:08:56</t>
  </si>
  <si>
    <t>15.09.2022 21:10:15</t>
  </si>
  <si>
    <t>15.09.2022 21:10:16</t>
  </si>
  <si>
    <t>15.09.2022 21:10:18</t>
  </si>
  <si>
    <t>15.09.2022 21:10:19</t>
  </si>
  <si>
    <t>15.09.2022 21:10:21</t>
  </si>
  <si>
    <t>15.09.2022 21:10:47</t>
  </si>
  <si>
    <t>15.09.2022 21:10:48</t>
  </si>
  <si>
    <t>15.09.2022 21:10:50</t>
  </si>
  <si>
    <t>15.09.2022 21:10:51</t>
  </si>
  <si>
    <t>15.09.2022 21:10:53</t>
  </si>
  <si>
    <t>15.09.2022 21:11:07</t>
  </si>
  <si>
    <t>15.09.2022 21:11:12</t>
  </si>
  <si>
    <t>15.09.2022 21:16:39</t>
  </si>
  <si>
    <t>15.09.2022 21:16:42</t>
  </si>
  <si>
    <t>15.09.2022 21:16:44</t>
  </si>
  <si>
    <t>15.09.2022 21:19:06</t>
  </si>
  <si>
    <t>15.09.2022 21:19:07</t>
  </si>
  <si>
    <t>15.09.2022 21:19:09</t>
  </si>
  <si>
    <t>15.09.2022 21:22:27</t>
  </si>
  <si>
    <t>15.09.2022 21:22:28</t>
  </si>
  <si>
    <t>15.09.2022 21:22:30</t>
  </si>
  <si>
    <t>15.09.2022 21:22:31</t>
  </si>
  <si>
    <t>15.09.2022 21:22:54</t>
  </si>
  <si>
    <t>15.09.2022 21:22:56</t>
  </si>
  <si>
    <t>15.09.2022 21:22:57</t>
  </si>
  <si>
    <t>15.09.2022 21:22:59</t>
  </si>
  <si>
    <t>15.09.2022 21:23:00</t>
  </si>
  <si>
    <t>15.09.2022 21:28:56</t>
  </si>
  <si>
    <t>15.09.2022 21:49:38</t>
  </si>
  <si>
    <t>15.09.2022 21:58:53</t>
  </si>
  <si>
    <t>15.09.2022 21:58:54</t>
  </si>
  <si>
    <t>15.09.2022 22:01:30</t>
  </si>
  <si>
    <t>15.09.2022 22:59:44</t>
  </si>
  <si>
    <t>15.09.2022 23:05:57</t>
  </si>
  <si>
    <t>15.09.2022 23:05:59</t>
  </si>
  <si>
    <t>15.09.2022 23:06:00</t>
  </si>
  <si>
    <t>15.09.2022 23:06:02</t>
  </si>
  <si>
    <t>15.09.2022 23:06:03</t>
  </si>
  <si>
    <t>15.09.2022 23:35:51</t>
  </si>
  <si>
    <t>15.09.2022 23:35:53</t>
  </si>
  <si>
    <t>15.09.2022 23:35:54</t>
  </si>
  <si>
    <t>15.09.2022 23:35:56</t>
  </si>
  <si>
    <t>15.09.2022 23:35:57</t>
  </si>
  <si>
    <t>15.09.2022 23:35:59</t>
  </si>
  <si>
    <t>15.09.2022 23:36:00</t>
  </si>
  <si>
    <t>16.09.2022 04:44:56</t>
  </si>
  <si>
    <t>16.09.2022 04:44:57</t>
  </si>
  <si>
    <t>16.09.2022 04:44:59</t>
  </si>
  <si>
    <t>16.09.2022 04:51:57</t>
  </si>
  <si>
    <t>16.09.2022 04:51:59</t>
  </si>
  <si>
    <t>16.09.2022 04:55:39</t>
  </si>
  <si>
    <t>16.09.2022 04:55:41</t>
  </si>
  <si>
    <t>16.09.2022 04:55:42</t>
  </si>
  <si>
    <t>16.09.2022 04:55:44</t>
  </si>
  <si>
    <t>16.09.2022 04:55:47</t>
  </si>
  <si>
    <t>16.09.2022 05:11:00</t>
  </si>
  <si>
    <t>16.09.2022 05:11:01</t>
  </si>
  <si>
    <t>16.09.2022 05:11:03</t>
  </si>
  <si>
    <t>16.09.2022 05:11:04</t>
  </si>
  <si>
    <t>16.09.2022 05:20:45</t>
  </si>
  <si>
    <t>16.09.2022 05:20:47</t>
  </si>
  <si>
    <t>16.09.2022 05:20:48</t>
  </si>
  <si>
    <t>16.09.2022 05:20:50</t>
  </si>
  <si>
    <t>16.09.2022 05:24:00</t>
  </si>
  <si>
    <t>16.09.2022 05:24:01</t>
  </si>
  <si>
    <t>16.09.2022 05:24:03</t>
  </si>
  <si>
    <t>16.09.2022 05:24:04</t>
  </si>
  <si>
    <t>16.09.2022 05:24:06</t>
  </si>
  <si>
    <t>16.09.2022 05:26:45</t>
  </si>
  <si>
    <t>16.09.2022 05:26:47</t>
  </si>
  <si>
    <t>16.09.2022 05:26:48</t>
  </si>
  <si>
    <t>16.09.2022 05:26:51</t>
  </si>
  <si>
    <t>16.09.2022 05:28:39</t>
  </si>
  <si>
    <t>16.09.2022 05:28:41</t>
  </si>
  <si>
    <t>16.09.2022 05:28:42</t>
  </si>
  <si>
    <t>16.09.2022 05:28:44</t>
  </si>
  <si>
    <t>16.09.2022 05:28:45</t>
  </si>
  <si>
    <t>16.09.2022 05:28:48</t>
  </si>
  <si>
    <t>16.09.2022 05:33:54</t>
  </si>
  <si>
    <t>16.09.2022 05:33:56</t>
  </si>
  <si>
    <t>16.09.2022 05:33:57</t>
  </si>
  <si>
    <t>16.09.2022 05:33:59</t>
  </si>
  <si>
    <t>16.09.2022 05:34:00</t>
  </si>
  <si>
    <t>16.09.2022 05:38:28</t>
  </si>
  <si>
    <t>16.09.2022 05:38:30</t>
  </si>
  <si>
    <t>16.09.2022 05:38:31</t>
  </si>
  <si>
    <t>16.09.2022 05:38:33</t>
  </si>
  <si>
    <t>16.09.2022 05:49:45</t>
  </si>
  <si>
    <t>16.09.2022 05:49:47</t>
  </si>
  <si>
    <t>16.09.2022 05:49:48</t>
  </si>
  <si>
    <t>16.09.2022 05:49:50</t>
  </si>
  <si>
    <t>16.09.2022 05:55:04</t>
  </si>
  <si>
    <t>16.09.2022 05:55:06</t>
  </si>
  <si>
    <t>16.09.2022 05:55:07</t>
  </si>
  <si>
    <t>16.09.2022 05:55:27</t>
  </si>
  <si>
    <t>16.09.2022 05:55:30</t>
  </si>
  <si>
    <t>16.09.2022 05:55:31</t>
  </si>
  <si>
    <t>16.09.2022 05:55:33</t>
  </si>
  <si>
    <t>16.09.2022 05:56:31</t>
  </si>
  <si>
    <t>16.09.2022 05:56:33</t>
  </si>
  <si>
    <t>16.09.2022 05:56:34</t>
  </si>
  <si>
    <t>16.09.2022 05:56:36</t>
  </si>
  <si>
    <t>16.09.2022 05:57:24</t>
  </si>
  <si>
    <t>16.09.2022 05:57:25</t>
  </si>
  <si>
    <t>16.09.2022 05:57:27</t>
  </si>
  <si>
    <t>16.09.2022 05:57:28</t>
  </si>
  <si>
    <t>16.09.2022 05:58:09</t>
  </si>
  <si>
    <t>16.09.2022 06:05:36</t>
  </si>
  <si>
    <t>16.09.2022 06:05:38</t>
  </si>
  <si>
    <t>16.09.2022 06:05:39</t>
  </si>
  <si>
    <t>16.09.2022 06:05:41</t>
  </si>
  <si>
    <t>16.09.2022 06:06:01</t>
  </si>
  <si>
    <t>16.09.2022 06:06:03</t>
  </si>
  <si>
    <t>16.09.2022 06:06:04</t>
  </si>
  <si>
    <t>16.09.2022 06:06:51</t>
  </si>
  <si>
    <t>16.09.2022 06:06:53</t>
  </si>
  <si>
    <t>16.09.2022 06:07:06</t>
  </si>
  <si>
    <t>16.09.2022 06:07:07</t>
  </si>
  <si>
    <t>16.09.2022 06:07:09</t>
  </si>
  <si>
    <t>16.09.2022 06:08:13</t>
  </si>
  <si>
    <t>16.09.2022 06:11:13</t>
  </si>
  <si>
    <t>16.09.2022 06:11:15</t>
  </si>
  <si>
    <t>16.09.2022 06:11:16</t>
  </si>
  <si>
    <t>16.09.2022 06:11:18</t>
  </si>
  <si>
    <t>16.09.2022 06:11:19</t>
  </si>
  <si>
    <t>16.09.2022 06:11:21</t>
  </si>
  <si>
    <t>16.09.2022 06:13:19</t>
  </si>
  <si>
    <t>16.09.2022 06:13:21</t>
  </si>
  <si>
    <t>16.09.2022 06:13:22</t>
  </si>
  <si>
    <t>16.09.2022 06:13:24</t>
  </si>
  <si>
    <t>16.09.2022 06:13:25</t>
  </si>
  <si>
    <t>16.09.2022 06:13:27</t>
  </si>
  <si>
    <t>16.09.2022 06:18:30</t>
  </si>
  <si>
    <t>16.09.2022 06:18:31</t>
  </si>
  <si>
    <t>16.09.2022 06:18:33</t>
  </si>
  <si>
    <t>16.09.2022 06:18:34</t>
  </si>
  <si>
    <t>16.09.2022 06:18:36</t>
  </si>
  <si>
    <t>16.09.2022 06:18:38</t>
  </si>
  <si>
    <t>16.09.2022 06:19:03</t>
  </si>
  <si>
    <t>16.09.2022 06:19:04</t>
  </si>
  <si>
    <t>16.09.2022 06:22:03</t>
  </si>
  <si>
    <t>16.09.2022 06:22:04</t>
  </si>
  <si>
    <t>16.09.2022 06:22:06</t>
  </si>
  <si>
    <t>16.09.2022 06:22:07</t>
  </si>
  <si>
    <t>16.09.2022 06:22:09</t>
  </si>
  <si>
    <t>16.09.2022 06:22:10</t>
  </si>
  <si>
    <t>16.09.2022 06:22:12</t>
  </si>
  <si>
    <t>16.09.2022 06:22:13</t>
  </si>
  <si>
    <t>16.09.2022 06:23:06</t>
  </si>
  <si>
    <t>16.09.2022 06:23:07</t>
  </si>
  <si>
    <t>16.09.2022 06:23:09</t>
  </si>
  <si>
    <t>16.09.2022 06:23:10</t>
  </si>
  <si>
    <t>16.09.2022 06:24:42</t>
  </si>
  <si>
    <t>16.09.2022 06:24:44</t>
  </si>
  <si>
    <t>16.09.2022 06:24:45</t>
  </si>
  <si>
    <t>16.09.2022 06:24:47</t>
  </si>
  <si>
    <t>16.09.2022 06:24:48</t>
  </si>
  <si>
    <t>16.09.2022 06:27:00</t>
  </si>
  <si>
    <t>16.09.2022 06:27:01</t>
  </si>
  <si>
    <t>16.09.2022 06:27:44</t>
  </si>
  <si>
    <t>16.09.2022 06:27:45</t>
  </si>
  <si>
    <t>16.09.2022 06:28:13</t>
  </si>
  <si>
    <t>16.09.2022 06:28:44</t>
  </si>
  <si>
    <t>16.09.2022 06:28:45</t>
  </si>
  <si>
    <t>16.09.2022 06:28:47</t>
  </si>
  <si>
    <t>16.09.2022 06:28:54</t>
  </si>
  <si>
    <t>16.09.2022 06:28:56</t>
  </si>
  <si>
    <t>16.09.2022 06:28:57</t>
  </si>
  <si>
    <t>16.09.2022 06:28:59</t>
  </si>
  <si>
    <t>16.09.2022 06:29:00</t>
  </si>
  <si>
    <t>16.09.2022 06:29:03</t>
  </si>
  <si>
    <t>16.09.2022 06:29:31</t>
  </si>
  <si>
    <t>16.09.2022 06:29:47</t>
  </si>
  <si>
    <t>16.09.2022 06:29:49</t>
  </si>
  <si>
    <t>16.09.2022 06:30:25</t>
  </si>
  <si>
    <t>16.09.2022 06:30:27</t>
  </si>
  <si>
    <t>16.09.2022 06:30:28</t>
  </si>
  <si>
    <t>16.09.2022 06:30:41</t>
  </si>
  <si>
    <t>16.09.2022 06:30:45</t>
  </si>
  <si>
    <t>16.09.2022 06:30:53</t>
  </si>
  <si>
    <t>16.09.2022 06:30:56</t>
  </si>
  <si>
    <t>16.09.2022 06:31:39</t>
  </si>
  <si>
    <t>16.09.2022 06:31:41</t>
  </si>
  <si>
    <t>16.09.2022 06:32:25</t>
  </si>
  <si>
    <t>16.09.2022 06:32:27</t>
  </si>
  <si>
    <t>16.09.2022 06:32:28</t>
  </si>
  <si>
    <t>16.09.2022 06:32:30</t>
  </si>
  <si>
    <t>16.09.2022 06:32:33</t>
  </si>
  <si>
    <t>16.09.2022 06:34:36</t>
  </si>
  <si>
    <t>16.09.2022 06:34:38</t>
  </si>
  <si>
    <t>16.09.2022 06:34:39</t>
  </si>
  <si>
    <t>16.09.2022 06:34:41</t>
  </si>
  <si>
    <t>16.09.2022 06:34:42</t>
  </si>
  <si>
    <t>16.09.2022 06:34:50</t>
  </si>
  <si>
    <t>16.09.2022 06:34:53</t>
  </si>
  <si>
    <t>16.09.2022 06:34:54</t>
  </si>
  <si>
    <t>16.09.2022 06:34:56</t>
  </si>
  <si>
    <t>16.09.2022 06:35:23</t>
  </si>
  <si>
    <t>16.09.2022 06:35:24</t>
  </si>
  <si>
    <t>16.09.2022 06:35:27</t>
  </si>
  <si>
    <t>16.09.2022 06:35:29</t>
  </si>
  <si>
    <t>16.09.2022 06:35:30</t>
  </si>
  <si>
    <t>16.09.2022 06:35:32</t>
  </si>
  <si>
    <t>16.09.2022 06:35:33</t>
  </si>
  <si>
    <t>16.09.2022 06:35:59</t>
  </si>
  <si>
    <t>16.09.2022 06:36:01</t>
  </si>
  <si>
    <t>16.09.2022 06:36:02</t>
  </si>
  <si>
    <t>16.09.2022 06:36:04</t>
  </si>
  <si>
    <t>16.09.2022 06:36:05</t>
  </si>
  <si>
    <t>16.09.2022 06:36:10</t>
  </si>
  <si>
    <t>16.09.2022 06:36:11</t>
  </si>
  <si>
    <t>16.09.2022 06:36:25</t>
  </si>
  <si>
    <t>16.09.2022 06:36:26</t>
  </si>
  <si>
    <t>16.09.2022 06:36:28</t>
  </si>
  <si>
    <t>16.09.2022 06:36:29</t>
  </si>
  <si>
    <t>16.09.2022 06:36:31</t>
  </si>
  <si>
    <t>16.09.2022 06:37:01</t>
  </si>
  <si>
    <t>16.09.2022 06:37:54</t>
  </si>
  <si>
    <t>16.09.2022 06:37:56</t>
  </si>
  <si>
    <t>16.09.2022 06:37:57</t>
  </si>
  <si>
    <t>16.09.2022 06:38:05</t>
  </si>
  <si>
    <t>16.09.2022 06:38:06</t>
  </si>
  <si>
    <t>16.09.2022 06:38:24</t>
  </si>
  <si>
    <t>16.09.2022 06:38:26</t>
  </si>
  <si>
    <t>16.09.2022 06:38:29</t>
  </si>
  <si>
    <t>16.09.2022 06:38:31</t>
  </si>
  <si>
    <t>16.09.2022 06:39:31</t>
  </si>
  <si>
    <t>16.09.2022 06:40:18</t>
  </si>
  <si>
    <t>16.09.2022 06:40:19</t>
  </si>
  <si>
    <t>16.09.2022 06:40:21</t>
  </si>
  <si>
    <t>16.09.2022 06:40:22</t>
  </si>
  <si>
    <t>16.09.2022 06:40:24</t>
  </si>
  <si>
    <t>16.09.2022 06:40:25</t>
  </si>
  <si>
    <t>16.09.2022 06:40:27</t>
  </si>
  <si>
    <t>16.09.2022 06:41:03</t>
  </si>
  <si>
    <t>16.09.2022 06:41:07</t>
  </si>
  <si>
    <t>16.09.2022 06:41:10</t>
  </si>
  <si>
    <t>16.09.2022 06:41:12</t>
  </si>
  <si>
    <t>16.09.2022 06:41:13</t>
  </si>
  <si>
    <t>16.09.2022 06:41:15</t>
  </si>
  <si>
    <t>16.09.2022 06:41:18</t>
  </si>
  <si>
    <t>16.09.2022 06:41:19</t>
  </si>
  <si>
    <t>16.09.2022 06:41:21</t>
  </si>
  <si>
    <t>16.09.2022 06:41:22</t>
  </si>
  <si>
    <t>16.09.2022 06:41:33</t>
  </si>
  <si>
    <t>16.09.2022 06:42:12</t>
  </si>
  <si>
    <t>16.09.2022 06:42:22</t>
  </si>
  <si>
    <t>16.09.2022 06:42:24</t>
  </si>
  <si>
    <t>16.09.2022 06:42:28</t>
  </si>
  <si>
    <t>16.09.2022 06:42:30</t>
  </si>
  <si>
    <t>16.09.2022 06:43:18</t>
  </si>
  <si>
    <t>16.09.2022 06:43:19</t>
  </si>
  <si>
    <t>16.09.2022 06:43:30</t>
  </si>
  <si>
    <t>16.09.2022 06:43:31</t>
  </si>
  <si>
    <t>16.09.2022 06:43:33</t>
  </si>
  <si>
    <t>16.09.2022 06:43:34</t>
  </si>
  <si>
    <t>16.09.2022 06:43:51</t>
  </si>
  <si>
    <t>16.09.2022 06:43:53</t>
  </si>
  <si>
    <t>16.09.2022 06:43:56</t>
  </si>
  <si>
    <t>16.09.2022 06:43:57</t>
  </si>
  <si>
    <t>16.09.2022 06:43:59</t>
  </si>
  <si>
    <t>16.09.2022 06:44:23</t>
  </si>
  <si>
    <t>16.09.2022 06:44:41</t>
  </si>
  <si>
    <t>16.09.2022 06:44:43</t>
  </si>
  <si>
    <t>16.09.2022 06:44:44</t>
  </si>
  <si>
    <t>16.09.2022 06:44:46</t>
  </si>
  <si>
    <t>16.09.2022 06:44:47</t>
  </si>
  <si>
    <t>16.09.2022 06:44:49</t>
  </si>
  <si>
    <t>16.09.2022 06:45:06</t>
  </si>
  <si>
    <t>16.09.2022 06:45:07</t>
  </si>
  <si>
    <t>16.09.2022 06:45:09</t>
  </si>
  <si>
    <t>16.09.2022 06:45:10</t>
  </si>
  <si>
    <t>16.09.2022 06:45:47</t>
  </si>
  <si>
    <t>16.09.2022 06:45:48</t>
  </si>
  <si>
    <t>16.09.2022 06:46:31</t>
  </si>
  <si>
    <t>16.09.2022 06:46:33</t>
  </si>
  <si>
    <t>16.09.2022 06:46:34</t>
  </si>
  <si>
    <t>16.09.2022 06:46:36</t>
  </si>
  <si>
    <t>16.09.2022 06:46:37</t>
  </si>
  <si>
    <t>16.09.2022 06:46:39</t>
  </si>
  <si>
    <t>16.09.2022 06:46:40</t>
  </si>
  <si>
    <t>16.09.2022 06:46:59</t>
  </si>
  <si>
    <t>16.09.2022 06:47:00</t>
  </si>
  <si>
    <t>16.09.2022 06:47:02</t>
  </si>
  <si>
    <t>16.09.2022 06:47:03</t>
  </si>
  <si>
    <t>16.09.2022 06:47:24</t>
  </si>
  <si>
    <t>16.09.2022 06:47:26</t>
  </si>
  <si>
    <t>16.09.2022 06:47:27</t>
  </si>
  <si>
    <t>16.09.2022 06:47:38</t>
  </si>
  <si>
    <t>16.09.2022 06:47:40</t>
  </si>
  <si>
    <t>16.09.2022 06:48:19</t>
  </si>
  <si>
    <t>16.09.2022 06:48:22</t>
  </si>
  <si>
    <t>16.09.2022 06:48:24</t>
  </si>
  <si>
    <t>16.09.2022 06:48:56</t>
  </si>
  <si>
    <t>16.09.2022 06:48:57</t>
  </si>
  <si>
    <t>16.09.2022 06:48:59</t>
  </si>
  <si>
    <t>16.09.2022 06:49:12</t>
  </si>
  <si>
    <t>16.09.2022 06:49:17</t>
  </si>
  <si>
    <t>16.09.2022 06:49:21</t>
  </si>
  <si>
    <t>16.09.2022 06:49:23</t>
  </si>
  <si>
    <t>16.09.2022 06:49:24</t>
  </si>
  <si>
    <t>16.09.2022 06:49:26</t>
  </si>
  <si>
    <t>16.09.2022 06:49:37</t>
  </si>
  <si>
    <t>16.09.2022 06:49:40</t>
  </si>
  <si>
    <t>16.09.2022 06:49:41</t>
  </si>
  <si>
    <t>16.09.2022 06:49:43</t>
  </si>
  <si>
    <t>16.09.2022 06:49:44</t>
  </si>
  <si>
    <t>16.09.2022 06:50:25</t>
  </si>
  <si>
    <t>16.09.2022 06:50:27</t>
  </si>
  <si>
    <t>16.09.2022 06:50:32</t>
  </si>
  <si>
    <t>16.09.2022 06:50:33</t>
  </si>
  <si>
    <t>16.09.2022 06:50:35</t>
  </si>
  <si>
    <t>16.09.2022 06:50:38</t>
  </si>
  <si>
    <t>16.09.2022 06:52:06</t>
  </si>
  <si>
    <t>16.09.2022 06:52:07</t>
  </si>
  <si>
    <t>16.09.2022 06:52:42</t>
  </si>
  <si>
    <t>16.09.2022 06:52:44</t>
  </si>
  <si>
    <t>16.09.2022 06:52:45</t>
  </si>
  <si>
    <t>16.09.2022 06:52:47</t>
  </si>
  <si>
    <t>16.09.2022 06:54:28</t>
  </si>
  <si>
    <t>16.09.2022 06:54:53</t>
  </si>
  <si>
    <t>16.09.2022 06:54:54</t>
  </si>
  <si>
    <t>16.09.2022 06:54:56</t>
  </si>
  <si>
    <t>16.09.2022 06:54:57</t>
  </si>
  <si>
    <t>16.09.2022 06:54:59</t>
  </si>
  <si>
    <t>16.09.2022 06:55:00</t>
  </si>
  <si>
    <t>16.09.2022 06:55:02</t>
  </si>
  <si>
    <t>16.09.2022 06:55:03</t>
  </si>
  <si>
    <t>16.09.2022 06:55:05</t>
  </si>
  <si>
    <t>16.09.2022 06:55:14</t>
  </si>
  <si>
    <t>16.09.2022 06:55:15</t>
  </si>
  <si>
    <t>16.09.2022 06:55:17</t>
  </si>
  <si>
    <t>16.09.2022 06:55:18</t>
  </si>
  <si>
    <t>16.09.2022 06:55:20</t>
  </si>
  <si>
    <t>16.09.2022 06:55:21</t>
  </si>
  <si>
    <t>16.09.2022 06:55:23</t>
  </si>
  <si>
    <t>16.09.2022 06:55:30</t>
  </si>
  <si>
    <t>16.09.2022 06:55:32</t>
  </si>
  <si>
    <t>16.09.2022 06:55:33</t>
  </si>
  <si>
    <t>16.09.2022 06:55:35</t>
  </si>
  <si>
    <t>16.09.2022 06:55:36</t>
  </si>
  <si>
    <t>16.09.2022 06:55:58</t>
  </si>
  <si>
    <t>16.09.2022 06:55:59</t>
  </si>
  <si>
    <t>16.09.2022 06:56:01</t>
  </si>
  <si>
    <t>16.09.2022 06:56:02</t>
  </si>
  <si>
    <t>16.09.2022 06:56:04</t>
  </si>
  <si>
    <t>16.09.2022 06:56:05</t>
  </si>
  <si>
    <t>16.09.2022 06:56:39</t>
  </si>
  <si>
    <t>16.09.2022 06:56:40</t>
  </si>
  <si>
    <t>16.09.2022 06:58:09</t>
  </si>
  <si>
    <t>16.09.2022 07:01:41</t>
  </si>
  <si>
    <t>16.09.2022 07:01:42</t>
  </si>
  <si>
    <t>16.09.2022 07:01:50</t>
  </si>
  <si>
    <t>16.09.2022 07:01:51</t>
  </si>
  <si>
    <t>16.09.2022 07:01:53</t>
  </si>
  <si>
    <t>16.09.2022 07:01:54</t>
  </si>
  <si>
    <t>16.09.2022 07:02:16</t>
  </si>
  <si>
    <t>16.09.2022 07:02:18</t>
  </si>
  <si>
    <t>16.09.2022 07:02:19</t>
  </si>
  <si>
    <t>16.09.2022 07:02:21</t>
  </si>
  <si>
    <t>16.09.2022 07:02:22</t>
  </si>
  <si>
    <t>16.09.2022 07:02:24</t>
  </si>
  <si>
    <t>16.09.2022 07:02:57</t>
  </si>
  <si>
    <t>16.09.2022 07:02:59</t>
  </si>
  <si>
    <t>16.09.2022 07:05:04</t>
  </si>
  <si>
    <t>16.09.2022 07:05:06</t>
  </si>
  <si>
    <t>16.09.2022 07:05:07</t>
  </si>
  <si>
    <t>16.09.2022 07:05:10</t>
  </si>
  <si>
    <t>16.09.2022 07:05:31</t>
  </si>
  <si>
    <t>16.09.2022 07:05:33</t>
  </si>
  <si>
    <t>16.09.2022 07:05:34</t>
  </si>
  <si>
    <t>16.09.2022 07:05:37</t>
  </si>
  <si>
    <t>16.09.2022 07:05:39</t>
  </si>
  <si>
    <t>16.09.2022 07:06:27</t>
  </si>
  <si>
    <t>16.09.2022 07:06:30</t>
  </si>
  <si>
    <t>16.09.2022 07:06:31</t>
  </si>
  <si>
    <t>16.09.2022 07:06:33</t>
  </si>
  <si>
    <t>16.09.2022 07:07:54</t>
  </si>
  <si>
    <t>16.09.2022 07:07:56</t>
  </si>
  <si>
    <t>16.09.2022 07:07:57</t>
  </si>
  <si>
    <t>16.09.2022 07:07:59</t>
  </si>
  <si>
    <t>16.09.2022 07:08:00</t>
  </si>
  <si>
    <t>16.09.2022 07:13:12</t>
  </si>
  <si>
    <t>16.09.2022 07:13:13</t>
  </si>
  <si>
    <t>16.09.2022 07:13:15</t>
  </si>
  <si>
    <t>16.09.2022 07:13:16</t>
  </si>
  <si>
    <t>16.09.2022 07:13:18</t>
  </si>
  <si>
    <t>16.09.2022 07:14:30</t>
  </si>
  <si>
    <t>16.09.2022 07:14:31</t>
  </si>
  <si>
    <t>16.09.2022 07:14:33</t>
  </si>
  <si>
    <t>16.09.2022 07:14:34</t>
  </si>
  <si>
    <t>16.09.2022 07:14:36</t>
  </si>
  <si>
    <t>16.09.2022 07:15:21</t>
  </si>
  <si>
    <t>16.09.2022 07:15:22</t>
  </si>
  <si>
    <t>16.09.2022 07:15:24</t>
  </si>
  <si>
    <t>16.09.2022 07:15:33</t>
  </si>
  <si>
    <t>16.09.2022 07:15:34</t>
  </si>
  <si>
    <t>16.09.2022 07:15:36</t>
  </si>
  <si>
    <t>16.09.2022 07:15:37</t>
  </si>
  <si>
    <t>16.09.2022 07:18:33</t>
  </si>
  <si>
    <t>16.09.2022 07:18:34</t>
  </si>
  <si>
    <t>16.09.2022 07:18:36</t>
  </si>
  <si>
    <t>16.09.2022 07:18:37</t>
  </si>
  <si>
    <t>16.09.2022 07:18:39</t>
  </si>
  <si>
    <t>16.09.2022 07:20:04</t>
  </si>
  <si>
    <t>16.09.2022 07:20:07</t>
  </si>
  <si>
    <t>16.09.2022 07:20:09</t>
  </si>
  <si>
    <t>16.09.2022 07:20:10</t>
  </si>
  <si>
    <t>16.09.2022 07:20:12</t>
  </si>
  <si>
    <t>16.09.2022 07:20:13</t>
  </si>
  <si>
    <t>16.09.2022 07:20:31</t>
  </si>
  <si>
    <t>16.09.2022 07:20:33</t>
  </si>
  <si>
    <t>16.09.2022 07:20:34</t>
  </si>
  <si>
    <t>16.09.2022 07:20:42</t>
  </si>
  <si>
    <t>16.09.2022 07:20:43</t>
  </si>
  <si>
    <t>16.09.2022 07:20:45</t>
  </si>
  <si>
    <t>16.09.2022 07:20:46</t>
  </si>
  <si>
    <t>16.09.2022 07:21:00</t>
  </si>
  <si>
    <t>16.09.2022 07:21:01</t>
  </si>
  <si>
    <t>16.09.2022 07:21:03</t>
  </si>
  <si>
    <t>16.09.2022 07:21:04</t>
  </si>
  <si>
    <t>16.09.2022 07:21:42</t>
  </si>
  <si>
    <t>16.09.2022 07:22:07</t>
  </si>
  <si>
    <t>16.09.2022 07:22:09</t>
  </si>
  <si>
    <t>16.09.2022 07:22:10</t>
  </si>
  <si>
    <t>16.09.2022 07:22:12</t>
  </si>
  <si>
    <t>16.09.2022 07:22:13</t>
  </si>
  <si>
    <t>16.09.2022 07:23:57</t>
  </si>
  <si>
    <t>16.09.2022 07:24:00</t>
  </si>
  <si>
    <t>16.09.2022 07:24:02</t>
  </si>
  <si>
    <t>16.09.2022 07:24:03</t>
  </si>
  <si>
    <t>16.09.2022 07:24:05</t>
  </si>
  <si>
    <t>16.09.2022 07:24:15</t>
  </si>
  <si>
    <t>16.09.2022 07:24:17</t>
  </si>
  <si>
    <t>16.09.2022 07:24:18</t>
  </si>
  <si>
    <t>16.09.2022 07:24:20</t>
  </si>
  <si>
    <t>16.09.2022 07:24:21</t>
  </si>
  <si>
    <t>16.09.2022 07:24:23</t>
  </si>
  <si>
    <t>16.09.2022 07:25:39</t>
  </si>
  <si>
    <t>16.09.2022 07:25:41</t>
  </si>
  <si>
    <t>16.09.2022 07:25:42</t>
  </si>
  <si>
    <t>16.09.2022 07:25:57</t>
  </si>
  <si>
    <t>16.09.2022 07:25:59</t>
  </si>
  <si>
    <t>16.09.2022 07:26:00</t>
  </si>
  <si>
    <t>16.09.2022 07:26:02</t>
  </si>
  <si>
    <t>16.09.2022 07:26:03</t>
  </si>
  <si>
    <t>16.09.2022 07:26:34</t>
  </si>
  <si>
    <t>16.09.2022 07:26:41</t>
  </si>
  <si>
    <t>16.09.2022 07:26:43</t>
  </si>
  <si>
    <t>16.09.2022 07:26:44</t>
  </si>
  <si>
    <t>16.09.2022 07:26:46</t>
  </si>
  <si>
    <t>16.09.2022 07:26:47</t>
  </si>
  <si>
    <t>16.09.2022 07:26:49</t>
  </si>
  <si>
    <t>16.09.2022 07:26:50</t>
  </si>
  <si>
    <t>16.09.2022 07:26:56</t>
  </si>
  <si>
    <t>16.09.2022 07:26:58</t>
  </si>
  <si>
    <t>16.09.2022 07:26:59</t>
  </si>
  <si>
    <t>16.09.2022 07:27:01</t>
  </si>
  <si>
    <t>16.09.2022 07:27:02</t>
  </si>
  <si>
    <t>16.09.2022 07:27:05</t>
  </si>
  <si>
    <t>16.09.2022 07:28:06</t>
  </si>
  <si>
    <t>16.09.2022 07:28:27</t>
  </si>
  <si>
    <t>16.09.2022 07:28:28</t>
  </si>
  <si>
    <t>16.09.2022 07:28:30</t>
  </si>
  <si>
    <t>16.09.2022 07:28:33</t>
  </si>
  <si>
    <t>16.09.2022 07:29:10</t>
  </si>
  <si>
    <t>16.09.2022 07:29:12</t>
  </si>
  <si>
    <t>16.09.2022 07:29:13</t>
  </si>
  <si>
    <t>16.09.2022 07:29:30</t>
  </si>
  <si>
    <t>16.09.2022 07:29:31</t>
  </si>
  <si>
    <t>16.09.2022 07:29:33</t>
  </si>
  <si>
    <t>16.09.2022 07:29:34</t>
  </si>
  <si>
    <t>16.09.2022 07:29:36</t>
  </si>
  <si>
    <t>16.09.2022 07:33:24</t>
  </si>
  <si>
    <t>16.09.2022 07:33:27</t>
  </si>
  <si>
    <t>16.09.2022 07:33:54</t>
  </si>
  <si>
    <t>16.09.2022 07:33:56</t>
  </si>
  <si>
    <t>16.09.2022 07:33:57</t>
  </si>
  <si>
    <t>16.09.2022 07:33:59</t>
  </si>
  <si>
    <t>16.09.2022 07:34:02</t>
  </si>
  <si>
    <t>16.09.2022 07:34:53</t>
  </si>
  <si>
    <t>16.09.2022 07:34:55</t>
  </si>
  <si>
    <t>16.09.2022 07:34:56</t>
  </si>
  <si>
    <t>16.09.2022 07:35:15</t>
  </si>
  <si>
    <t>16.09.2022 07:35:16</t>
  </si>
  <si>
    <t>16.09.2022 07:35:18</t>
  </si>
  <si>
    <t>16.09.2022 07:35:19</t>
  </si>
  <si>
    <t>16.09.2022 07:35:21</t>
  </si>
  <si>
    <t>16.09.2022 07:36:21</t>
  </si>
  <si>
    <t>16.09.2022 07:36:22</t>
  </si>
  <si>
    <t>16.09.2022 07:36:24</t>
  </si>
  <si>
    <t>16.09.2022 07:36:25</t>
  </si>
  <si>
    <t>16.09.2022 07:37:30</t>
  </si>
  <si>
    <t>16.09.2022 07:37:31</t>
  </si>
  <si>
    <t>16.09.2022 07:37:33</t>
  </si>
  <si>
    <t>16.09.2022 07:37:34</t>
  </si>
  <si>
    <t>16.09.2022 07:37:36</t>
  </si>
  <si>
    <t>16.09.2022 07:37:47</t>
  </si>
  <si>
    <t>16.09.2022 07:37:48</t>
  </si>
  <si>
    <t>16.09.2022 07:37:50</t>
  </si>
  <si>
    <t>16.09.2022 07:37:53</t>
  </si>
  <si>
    <t>16.09.2022 07:39:18</t>
  </si>
  <si>
    <t>16.09.2022 07:39:19</t>
  </si>
  <si>
    <t>16.09.2022 07:39:21</t>
  </si>
  <si>
    <t>16.09.2022 07:39:22</t>
  </si>
  <si>
    <t>16.09.2022 07:39:24</t>
  </si>
  <si>
    <t>16.09.2022 07:39:25</t>
  </si>
  <si>
    <t>16.09.2022 07:39:27</t>
  </si>
  <si>
    <t>16.09.2022 07:41:30</t>
  </si>
  <si>
    <t>16.09.2022 07:42:10</t>
  </si>
  <si>
    <t>16.09.2022 07:42:12</t>
  </si>
  <si>
    <t>16.09.2022 07:42:13</t>
  </si>
  <si>
    <t>16.09.2022 07:42:15</t>
  </si>
  <si>
    <t>16.09.2022 07:42:16</t>
  </si>
  <si>
    <t>16.09.2022 07:42:18</t>
  </si>
  <si>
    <t>16.09.2022 07:42:24</t>
  </si>
  <si>
    <t>16.09.2022 07:42:25</t>
  </si>
  <si>
    <t>16.09.2022 07:42:27</t>
  </si>
  <si>
    <t>16.09.2022 07:42:28</t>
  </si>
  <si>
    <t>16.09.2022 07:42:53</t>
  </si>
  <si>
    <t>16.09.2022 07:42:54</t>
  </si>
  <si>
    <t>16.09.2022 07:42:56</t>
  </si>
  <si>
    <t>16.09.2022 07:42:57</t>
  </si>
  <si>
    <t>16.09.2022 07:42:59</t>
  </si>
  <si>
    <t>16.09.2022 07:43:12</t>
  </si>
  <si>
    <t>16.09.2022 07:43:14</t>
  </si>
  <si>
    <t>16.09.2022 07:43:15</t>
  </si>
  <si>
    <t>16.09.2022 07:43:33</t>
  </si>
  <si>
    <t>16.09.2022 07:43:35</t>
  </si>
  <si>
    <t>16.09.2022 07:43:36</t>
  </si>
  <si>
    <t>16.09.2022 07:43:38</t>
  </si>
  <si>
    <t>16.09.2022 07:44:27</t>
  </si>
  <si>
    <t>16.09.2022 07:44:28</t>
  </si>
  <si>
    <t>16.09.2022 07:44:30</t>
  </si>
  <si>
    <t>16.09.2022 07:44:31</t>
  </si>
  <si>
    <t>16.09.2022 07:44:33</t>
  </si>
  <si>
    <t>16.09.2022 07:45:03</t>
  </si>
  <si>
    <t>16.09.2022 07:45:04</t>
  </si>
  <si>
    <t>16.09.2022 07:45:06</t>
  </si>
  <si>
    <t>16.09.2022 07:45:07</t>
  </si>
  <si>
    <t>16.09.2022 07:45:09</t>
  </si>
  <si>
    <t>16.09.2022 07:45:10</t>
  </si>
  <si>
    <t>16.09.2022 07:45:12</t>
  </si>
  <si>
    <t>16.09.2022 07:45:13</t>
  </si>
  <si>
    <t>16.09.2022 07:45:24</t>
  </si>
  <si>
    <t>16.09.2022 07:45:27</t>
  </si>
  <si>
    <t>16.09.2022 07:45:28</t>
  </si>
  <si>
    <t>16.09.2022 07:45:30</t>
  </si>
  <si>
    <t>16.09.2022 07:45:31</t>
  </si>
  <si>
    <t>16.09.2022 07:45:33</t>
  </si>
  <si>
    <t>16.09.2022 07:46:33</t>
  </si>
  <si>
    <t>16.09.2022 07:46:35</t>
  </si>
  <si>
    <t>16.09.2022 07:46:36</t>
  </si>
  <si>
    <t>16.09.2022 07:47:04</t>
  </si>
  <si>
    <t>16.09.2022 07:47:24</t>
  </si>
  <si>
    <t>16.09.2022 07:47:25</t>
  </si>
  <si>
    <t>16.09.2022 07:48:22</t>
  </si>
  <si>
    <t>16.09.2022 07:48:25</t>
  </si>
  <si>
    <t>16.09.2022 07:48:27</t>
  </si>
  <si>
    <t>16.09.2022 07:48:28</t>
  </si>
  <si>
    <t>16.09.2022 07:48:30</t>
  </si>
  <si>
    <t>16.09.2022 07:48:33</t>
  </si>
  <si>
    <t>16.09.2022 07:48:36</t>
  </si>
  <si>
    <t>16.09.2022 07:48:37</t>
  </si>
  <si>
    <t>16.09.2022 07:48:39</t>
  </si>
  <si>
    <t>16.09.2022 07:48:40</t>
  </si>
  <si>
    <t>16.09.2022 07:48:42</t>
  </si>
  <si>
    <t>16.09.2022 07:48:45</t>
  </si>
  <si>
    <t>16.09.2022 07:48:48</t>
  </si>
  <si>
    <t>16.09.2022 07:48:49</t>
  </si>
  <si>
    <t>16.09.2022 07:48:51</t>
  </si>
  <si>
    <t>16.09.2022 07:48:52</t>
  </si>
  <si>
    <t>16.09.2022 07:49:15</t>
  </si>
  <si>
    <t>16.09.2022 07:49:16</t>
  </si>
  <si>
    <t>16.09.2022 07:49:18</t>
  </si>
  <si>
    <t>16.09.2022 07:49:19</t>
  </si>
  <si>
    <t>16.09.2022 07:49:22</t>
  </si>
  <si>
    <t>16.09.2022 07:50:47</t>
  </si>
  <si>
    <t>16.09.2022 07:50:48</t>
  </si>
  <si>
    <t>16.09.2022 07:50:50</t>
  </si>
  <si>
    <t>16.09.2022 07:50:51</t>
  </si>
  <si>
    <t>16.09.2022 07:53:12</t>
  </si>
  <si>
    <t>16.09.2022 07:53:16</t>
  </si>
  <si>
    <t>16.09.2022 07:53:18</t>
  </si>
  <si>
    <t>16.09.2022 07:53:19</t>
  </si>
  <si>
    <t>16.09.2022 07:53:21</t>
  </si>
  <si>
    <t>16.09.2022 07:53:22</t>
  </si>
  <si>
    <t>16.09.2022 07:54:51</t>
  </si>
  <si>
    <t>16.09.2022 07:54:53</t>
  </si>
  <si>
    <t>16.09.2022 07:54:54</t>
  </si>
  <si>
    <t>16.09.2022 07:54:56</t>
  </si>
  <si>
    <t>16.09.2022 07:54:57</t>
  </si>
  <si>
    <t>16.09.2022 07:54:59</t>
  </si>
  <si>
    <t>16.09.2022 07:55:00</t>
  </si>
  <si>
    <t>16.09.2022 07:55:02</t>
  </si>
  <si>
    <t>16.09.2022 07:55:12</t>
  </si>
  <si>
    <t>16.09.2022 07:55:14</t>
  </si>
  <si>
    <t>16.09.2022 07:55:15</t>
  </si>
  <si>
    <t>16.09.2022 07:55:17</t>
  </si>
  <si>
    <t>16.09.2022 07:55:20</t>
  </si>
  <si>
    <t>16.09.2022 07:55:21</t>
  </si>
  <si>
    <t>16.09.2022 07:55:23</t>
  </si>
  <si>
    <t>16.09.2022 07:55:30</t>
  </si>
  <si>
    <t>16.09.2022 07:55:32</t>
  </si>
  <si>
    <t>16.09.2022 07:55:33</t>
  </si>
  <si>
    <t>16.09.2022 07:55:35</t>
  </si>
  <si>
    <t>16.09.2022 07:55:36</t>
  </si>
  <si>
    <t>16.09.2022 07:55:38</t>
  </si>
  <si>
    <t>16.09.2022 07:56:19</t>
  </si>
  <si>
    <t>16.09.2022 07:56:21</t>
  </si>
  <si>
    <t>16.09.2022 07:56:22</t>
  </si>
  <si>
    <t>16.09.2022 07:56:24</t>
  </si>
  <si>
    <t>16.09.2022 07:56:25</t>
  </si>
  <si>
    <t>16.09.2022 07:56:27</t>
  </si>
  <si>
    <t>16.09.2022 07:56:28</t>
  </si>
  <si>
    <t>16.09.2022 07:56:30</t>
  </si>
  <si>
    <t>16.09.2022 07:57:39</t>
  </si>
  <si>
    <t>16.09.2022 07:57:41</t>
  </si>
  <si>
    <t>16.09.2022 07:57:42</t>
  </si>
  <si>
    <t>16.09.2022 07:57:44</t>
  </si>
  <si>
    <t>16.09.2022 07:57:45</t>
  </si>
  <si>
    <t>16.09.2022 07:57:47</t>
  </si>
  <si>
    <t>16.09.2022 07:57:48</t>
  </si>
  <si>
    <t>16.09.2022 08:00:21</t>
  </si>
  <si>
    <t>16.09.2022 08:00:22</t>
  </si>
  <si>
    <t>16.09.2022 08:00:24</t>
  </si>
  <si>
    <t>16.09.2022 08:00:25</t>
  </si>
  <si>
    <t>16.09.2022 08:00:27</t>
  </si>
  <si>
    <t>16.09.2022 08:00:39</t>
  </si>
  <si>
    <t>16.09.2022 08:01:24</t>
  </si>
  <si>
    <t>16.09.2022 08:01:25</t>
  </si>
  <si>
    <t>16.09.2022 08:01:27</t>
  </si>
  <si>
    <t>16.09.2022 08:01:28</t>
  </si>
  <si>
    <t>16.09.2022 08:01:30</t>
  </si>
  <si>
    <t>16.09.2022 08:01:31</t>
  </si>
  <si>
    <t>16.09.2022 08:02:38</t>
  </si>
  <si>
    <t>16.09.2022 08:02:39</t>
  </si>
  <si>
    <t>16.09.2022 08:02:41</t>
  </si>
  <si>
    <t>16.09.2022 08:02:45</t>
  </si>
  <si>
    <t>16.09.2022 08:05:06</t>
  </si>
  <si>
    <t>16.09.2022 08:05:07</t>
  </si>
  <si>
    <t>16.09.2022 08:05:09</t>
  </si>
  <si>
    <t>16.09.2022 08:05:10</t>
  </si>
  <si>
    <t>16.09.2022 08:05:12</t>
  </si>
  <si>
    <t>16.09.2022 08:08:12</t>
  </si>
  <si>
    <t>16.09.2022 08:08:13</t>
  </si>
  <si>
    <t>16.09.2022 08:08:16</t>
  </si>
  <si>
    <t>16.09.2022 08:08:18</t>
  </si>
  <si>
    <t>16.09.2022 08:08:21</t>
  </si>
  <si>
    <t>16.09.2022 08:08:22</t>
  </si>
  <si>
    <t>16.09.2022 08:08:24</t>
  </si>
  <si>
    <t>16.09.2022 08:08:25</t>
  </si>
  <si>
    <t>16.09.2022 08:08:30</t>
  </si>
  <si>
    <t>16.09.2022 08:08:31</t>
  </si>
  <si>
    <t>16.09.2022 08:08:59</t>
  </si>
  <si>
    <t>16.09.2022 08:09:00</t>
  </si>
  <si>
    <t>16.09.2022 08:14:34</t>
  </si>
  <si>
    <t>16.09.2022 08:14:36</t>
  </si>
  <si>
    <t>16.09.2022 08:14:38</t>
  </si>
  <si>
    <t>16.09.2022 08:14:39</t>
  </si>
  <si>
    <t>16.09.2022 08:19:00</t>
  </si>
  <si>
    <t>16.09.2022 08:19:01</t>
  </si>
  <si>
    <t>16.09.2022 08:19:03</t>
  </si>
  <si>
    <t>16.09.2022 08:19:04</t>
  </si>
  <si>
    <t>16.09.2022 08:19:06</t>
  </si>
  <si>
    <t>16.09.2022 08:19:07</t>
  </si>
  <si>
    <t>16.09.2022 08:19:09</t>
  </si>
  <si>
    <t>16.09.2022 08:19:10</t>
  </si>
  <si>
    <t>16.09.2022 08:20:16</t>
  </si>
  <si>
    <t>16.09.2022 08:20:18</t>
  </si>
  <si>
    <t>16.09.2022 08:20:19</t>
  </si>
  <si>
    <t>16.09.2022 08:20:21</t>
  </si>
  <si>
    <t>16.09.2022 08:20:22</t>
  </si>
  <si>
    <t>16.09.2022 08:20:24</t>
  </si>
  <si>
    <t>16.09.2022 08:23:54</t>
  </si>
  <si>
    <t>16.09.2022 08:23:56</t>
  </si>
  <si>
    <t>16.09.2022 08:23:57</t>
  </si>
  <si>
    <t>16.09.2022 08:23:59</t>
  </si>
  <si>
    <t>16.09.2022 08:24:00</t>
  </si>
  <si>
    <t>16.09.2022 08:24:02</t>
  </si>
  <si>
    <t>16.09.2022 08:24:03</t>
  </si>
  <si>
    <t>16.09.2022 08:24:05</t>
  </si>
  <si>
    <t>16.09.2022 08:24:06</t>
  </si>
  <si>
    <t>16.09.2022 08:24:08</t>
  </si>
  <si>
    <t>16.09.2022 08:26:27</t>
  </si>
  <si>
    <t>16.09.2022 08:26:28</t>
  </si>
  <si>
    <t>16.09.2022 08:26:30</t>
  </si>
  <si>
    <t>16.09.2022 08:26:31</t>
  </si>
  <si>
    <t>16.09.2022 08:26:33</t>
  </si>
  <si>
    <t>16.09.2022 08:28:25</t>
  </si>
  <si>
    <t>16.09.2022 08:28:27</t>
  </si>
  <si>
    <t>16.09.2022 08:28:28</t>
  </si>
  <si>
    <t>16.09.2022 08:28:30</t>
  </si>
  <si>
    <t>16.09.2022 08:28:31</t>
  </si>
  <si>
    <t>16.09.2022 08:29:38</t>
  </si>
  <si>
    <t>16.09.2022 08:30:31</t>
  </si>
  <si>
    <t>16.09.2022 08:30:33</t>
  </si>
  <si>
    <t>16.09.2022 08:30:34</t>
  </si>
  <si>
    <t>16.09.2022 08:30:36</t>
  </si>
  <si>
    <t>16.09.2022 08:30:37</t>
  </si>
  <si>
    <t>16.09.2022 08:30:39</t>
  </si>
  <si>
    <t>16.09.2022 08:30:41</t>
  </si>
  <si>
    <t>16.09.2022 08:31:06</t>
  </si>
  <si>
    <t>16.09.2022 08:31:07</t>
  </si>
  <si>
    <t>16.09.2022 08:31:09</t>
  </si>
  <si>
    <t>16.09.2022 08:33:47</t>
  </si>
  <si>
    <t>16.09.2022 08:33:48</t>
  </si>
  <si>
    <t>16.09.2022 08:33:50</t>
  </si>
  <si>
    <t>16.09.2022 08:34:01</t>
  </si>
  <si>
    <t>16.09.2022 08:34:03</t>
  </si>
  <si>
    <t>16.09.2022 08:34:04</t>
  </si>
  <si>
    <t>16.09.2022 08:34:06</t>
  </si>
  <si>
    <t>16.09.2022 08:37:35</t>
  </si>
  <si>
    <t>16.09.2022 08:37:36</t>
  </si>
  <si>
    <t>16.09.2022 08:37:38</t>
  </si>
  <si>
    <t>16.09.2022 08:37:39</t>
  </si>
  <si>
    <t>16.09.2022 08:37:41</t>
  </si>
  <si>
    <t>16.09.2022 08:37:42</t>
  </si>
  <si>
    <t>16.09.2022 08:39:57</t>
  </si>
  <si>
    <t>16.09.2022 08:39:59</t>
  </si>
  <si>
    <t>16.09.2022 08:40:11</t>
  </si>
  <si>
    <t>16.09.2022 08:42:44</t>
  </si>
  <si>
    <t>16.09.2022 08:42:45</t>
  </si>
  <si>
    <t>16.09.2022 08:43:19</t>
  </si>
  <si>
    <t>16.09.2022 08:43:21</t>
  </si>
  <si>
    <t>16.09.2022 08:43:22</t>
  </si>
  <si>
    <t>16.09.2022 08:43:24</t>
  </si>
  <si>
    <t>16.09.2022 08:43:25</t>
  </si>
  <si>
    <t>16.09.2022 08:43:27</t>
  </si>
  <si>
    <t>16.09.2022 08:43:28</t>
  </si>
  <si>
    <t>16.09.2022 08:43:30</t>
  </si>
  <si>
    <t>16.09.2022 08:43:31</t>
  </si>
  <si>
    <t>16.09.2022 08:45:28</t>
  </si>
  <si>
    <t>16.09.2022 08:45:30</t>
  </si>
  <si>
    <t>16.09.2022 08:45:31</t>
  </si>
  <si>
    <t>16.09.2022 08:45:33</t>
  </si>
  <si>
    <t>16.09.2022 08:46:13</t>
  </si>
  <si>
    <t>16.09.2022 08:46:25</t>
  </si>
  <si>
    <t>16.09.2022 08:47:48</t>
  </si>
  <si>
    <t>16.09.2022 08:47:50</t>
  </si>
  <si>
    <t>16.09.2022 08:47:51</t>
  </si>
  <si>
    <t>16.09.2022 08:47:53</t>
  </si>
  <si>
    <t>16.09.2022 08:47:54</t>
  </si>
  <si>
    <t>16.09.2022 08:47:56</t>
  </si>
  <si>
    <t>16.09.2022 08:47:59</t>
  </si>
  <si>
    <t>16.09.2022 08:48:00</t>
  </si>
  <si>
    <t>16.09.2022 08:48:02</t>
  </si>
  <si>
    <t>16.09.2022 08:48:03</t>
  </si>
  <si>
    <t>16.09.2022 08:48:05</t>
  </si>
  <si>
    <t>16.09.2022 08:48:06</t>
  </si>
  <si>
    <t>16.09.2022 08:49:22</t>
  </si>
  <si>
    <t>16.09.2022 08:50:54</t>
  </si>
  <si>
    <t>16.09.2022 08:51:03</t>
  </si>
  <si>
    <t>16.09.2022 08:51:04</t>
  </si>
  <si>
    <t>16.09.2022 08:51:06</t>
  </si>
  <si>
    <t>16.09.2022 08:51:07</t>
  </si>
  <si>
    <t>16.09.2022 08:51:10</t>
  </si>
  <si>
    <t>16.09.2022 08:51:12</t>
  </si>
  <si>
    <t>16.09.2022 08:51:13</t>
  </si>
  <si>
    <t>16.09.2022 08:51:16</t>
  </si>
  <si>
    <t>16.09.2022 08:51:19</t>
  </si>
  <si>
    <t>16.09.2022 08:52:57</t>
  </si>
  <si>
    <t>16.09.2022 08:52:59</t>
  </si>
  <si>
    <t>16.09.2022 08:53:00</t>
  </si>
  <si>
    <t>16.09.2022 08:53:02</t>
  </si>
  <si>
    <t>16.09.2022 08:53:08</t>
  </si>
  <si>
    <t>16.09.2022 08:53:09</t>
  </si>
  <si>
    <t>16.09.2022 08:53:11</t>
  </si>
  <si>
    <t>16.09.2022 08:53:12</t>
  </si>
  <si>
    <t>16.09.2022 08:53:14</t>
  </si>
  <si>
    <t>16.09.2022 08:53:15</t>
  </si>
  <si>
    <t>16.09.2022 08:53:17</t>
  </si>
  <si>
    <t>16.09.2022 08:53:18</t>
  </si>
  <si>
    <t>16.09.2022 08:53:20</t>
  </si>
  <si>
    <t>16.09.2022 08:53:21</t>
  </si>
  <si>
    <t>16.09.2022 08:53:23</t>
  </si>
  <si>
    <t>16.09.2022 08:54:06</t>
  </si>
  <si>
    <t>16.09.2022 08:54:07</t>
  </si>
  <si>
    <t>16.09.2022 08:54:09</t>
  </si>
  <si>
    <t>16.09.2022 08:54:10</t>
  </si>
  <si>
    <t>16.09.2022 08:54:12</t>
  </si>
  <si>
    <t>16.09.2022 08:54:13</t>
  </si>
  <si>
    <t>16.09.2022 08:54:19</t>
  </si>
  <si>
    <t>16.09.2022 08:54:22</t>
  </si>
  <si>
    <t>16.09.2022 08:54:24</t>
  </si>
  <si>
    <t>16.09.2022 08:54:25</t>
  </si>
  <si>
    <t>16.09.2022 08:54:57</t>
  </si>
  <si>
    <t>16.09.2022 08:55:00</t>
  </si>
  <si>
    <t>16.09.2022 08:55:02</t>
  </si>
  <si>
    <t>16.09.2022 08:55:03</t>
  </si>
  <si>
    <t>16.09.2022 08:55:12</t>
  </si>
  <si>
    <t>16.09.2022 08:55:14</t>
  </si>
  <si>
    <t>16.09.2022 08:55:15</t>
  </si>
  <si>
    <t>16.09.2022 08:55:17</t>
  </si>
  <si>
    <t>16.09.2022 08:55:18</t>
  </si>
  <si>
    <t>16.09.2022 08:57:19</t>
  </si>
  <si>
    <t>16.09.2022 08:57:21</t>
  </si>
  <si>
    <t>16.09.2022 08:57:22</t>
  </si>
  <si>
    <t>16.09.2022 08:57:40</t>
  </si>
  <si>
    <t>16.09.2022 08:57:42</t>
  </si>
  <si>
    <t>16.09.2022 08:57:44</t>
  </si>
  <si>
    <t>16.09.2022 08:57:45</t>
  </si>
  <si>
    <t>16.09.2022 08:57:47</t>
  </si>
  <si>
    <t>16.09.2022 08:59:07</t>
  </si>
  <si>
    <t>16.09.2022 08:59:09</t>
  </si>
  <si>
    <t>16.09.2022 08:59:10</t>
  </si>
  <si>
    <t>16.09.2022 08:59:12</t>
  </si>
  <si>
    <t>16.09.2022 08:59:13</t>
  </si>
  <si>
    <t>16.09.2022 08:59:15</t>
  </si>
  <si>
    <t>16.09.2022 08:59:16</t>
  </si>
  <si>
    <t>16.09.2022 09:00:10</t>
  </si>
  <si>
    <t>16.09.2022 09:00:12</t>
  </si>
  <si>
    <t>16.09.2022 09:00:13</t>
  </si>
  <si>
    <t>16.09.2022 09:00:15</t>
  </si>
  <si>
    <t>16.09.2022 09:00:16</t>
  </si>
  <si>
    <t>16.09.2022 09:00:18</t>
  </si>
  <si>
    <t>16.09.2022 09:00:24</t>
  </si>
  <si>
    <t>16.09.2022 09:00:25</t>
  </si>
  <si>
    <t>16.09.2022 09:00:27</t>
  </si>
  <si>
    <t>16.09.2022 09:00:28</t>
  </si>
  <si>
    <t>16.09.2022 09:00:30</t>
  </si>
  <si>
    <t>16.09.2022 09:00:31</t>
  </si>
  <si>
    <t>16.09.2022 09:00:33</t>
  </si>
  <si>
    <t>16.09.2022 09:00:34</t>
  </si>
  <si>
    <t>16.09.2022 09:00:36</t>
  </si>
  <si>
    <t>16.09.2022 09:00:37</t>
  </si>
  <si>
    <t>16.09.2022 09:01:19</t>
  </si>
  <si>
    <t>16.09.2022 09:01:21</t>
  </si>
  <si>
    <t>16.09.2022 09:01:22</t>
  </si>
  <si>
    <t>16.09.2022 09:01:24</t>
  </si>
  <si>
    <t>16.09.2022 09:01:25</t>
  </si>
  <si>
    <t>16.09.2022 09:03:36</t>
  </si>
  <si>
    <t>16.09.2022 09:03:38</t>
  </si>
  <si>
    <t>16.09.2022 09:03:39</t>
  </si>
  <si>
    <t>16.09.2022 09:03:41</t>
  </si>
  <si>
    <t>16.09.2022 09:03:44</t>
  </si>
  <si>
    <t>16.09.2022 09:03:45</t>
  </si>
  <si>
    <t>16.09.2022 09:04:57</t>
  </si>
  <si>
    <t>16.09.2022 09:04:59</t>
  </si>
  <si>
    <t>16.09.2022 09:05:00</t>
  </si>
  <si>
    <t>16.09.2022 09:05:02</t>
  </si>
  <si>
    <t>16.09.2022 09:05:03</t>
  </si>
  <si>
    <t>16.09.2022 09:05:05</t>
  </si>
  <si>
    <t>16.09.2022 09:08:01</t>
  </si>
  <si>
    <t>16.09.2022 09:08:03</t>
  </si>
  <si>
    <t>16.09.2022 09:08:04</t>
  </si>
  <si>
    <t>16.09.2022 09:08:06</t>
  </si>
  <si>
    <t>16.09.2022 09:08:07</t>
  </si>
  <si>
    <t>16.09.2022 09:08:09</t>
  </si>
  <si>
    <t>16.09.2022 09:08:10</t>
  </si>
  <si>
    <t>16.09.2022 09:09:01</t>
  </si>
  <si>
    <t>16.09.2022 09:09:03</t>
  </si>
  <si>
    <t>16.09.2022 09:09:04</t>
  </si>
  <si>
    <t>16.09.2022 09:09:06</t>
  </si>
  <si>
    <t>16.09.2022 09:09:09</t>
  </si>
  <si>
    <t>16.09.2022 09:09:10</t>
  </si>
  <si>
    <t>16.09.2022 09:10:03</t>
  </si>
  <si>
    <t>16.09.2022 09:10:35</t>
  </si>
  <si>
    <t>16.09.2022 09:10:36</t>
  </si>
  <si>
    <t>16.09.2022 09:11:16</t>
  </si>
  <si>
    <t>16.09.2022 09:11:18</t>
  </si>
  <si>
    <t>16.09.2022 09:11:19</t>
  </si>
  <si>
    <t>16.09.2022 09:11:21</t>
  </si>
  <si>
    <t>16.09.2022 09:11:22</t>
  </si>
  <si>
    <t>16.09.2022 09:11:24</t>
  </si>
  <si>
    <t>16.09.2022 09:11:56</t>
  </si>
  <si>
    <t>16.09.2022 09:11:57</t>
  </si>
  <si>
    <t>16.09.2022 09:11:59</t>
  </si>
  <si>
    <t>16.09.2022 09:12:00</t>
  </si>
  <si>
    <t>16.09.2022 09:12:02</t>
  </si>
  <si>
    <t>16.09.2022 09:12:35</t>
  </si>
  <si>
    <t>16.09.2022 09:12:37</t>
  </si>
  <si>
    <t>16.09.2022 09:12:38</t>
  </si>
  <si>
    <t>16.09.2022 09:12:40</t>
  </si>
  <si>
    <t>16.09.2022 09:12:41</t>
  </si>
  <si>
    <t>16.09.2022 09:17:36</t>
  </si>
  <si>
    <t>16.09.2022 09:17:39</t>
  </si>
  <si>
    <t>16.09.2022 09:17:41</t>
  </si>
  <si>
    <t>16.09.2022 09:17:42</t>
  </si>
  <si>
    <t>16.09.2022 09:17:44</t>
  </si>
  <si>
    <t>16.09.2022 09:17:45</t>
  </si>
  <si>
    <t>16.09.2022 09:19:22</t>
  </si>
  <si>
    <t>16.09.2022 09:19:24</t>
  </si>
  <si>
    <t>16.09.2022 09:19:42</t>
  </si>
  <si>
    <t>16.09.2022 09:19:44</t>
  </si>
  <si>
    <t>16.09.2022 09:19:45</t>
  </si>
  <si>
    <t>16.09.2022 09:19:47</t>
  </si>
  <si>
    <t>16.09.2022 09:25:12</t>
  </si>
  <si>
    <t>16.09.2022 09:25:13</t>
  </si>
  <si>
    <t>16.09.2022 09:36:31</t>
  </si>
  <si>
    <t>16.09.2022 09:36:33</t>
  </si>
  <si>
    <t>16.09.2022 09:36:34</t>
  </si>
  <si>
    <t>16.09.2022 09:36:36</t>
  </si>
  <si>
    <t>16.09.2022 09:38:27</t>
  </si>
  <si>
    <t>16.09.2022 09:38:28</t>
  </si>
  <si>
    <t>16.09.2022 09:38:57</t>
  </si>
  <si>
    <t>16.09.2022 09:38:59</t>
  </si>
  <si>
    <t>16.09.2022 09:39:00</t>
  </si>
  <si>
    <t>16.09.2022 09:39:02</t>
  </si>
  <si>
    <t>16.09.2022 09:39:31</t>
  </si>
  <si>
    <t>16.09.2022 09:39:32</t>
  </si>
  <si>
    <t>16.09.2022 09:39:34</t>
  </si>
  <si>
    <t>16.09.2022 09:39:35</t>
  </si>
  <si>
    <t>16.09.2022 09:39:37</t>
  </si>
  <si>
    <t>16.09.2022 09:41:39</t>
  </si>
  <si>
    <t>16.09.2022 09:41:41</t>
  </si>
  <si>
    <t>16.09.2022 09:41:42</t>
  </si>
  <si>
    <t>16.09.2022 09:41:44</t>
  </si>
  <si>
    <t>16.09.2022 09:41:45</t>
  </si>
  <si>
    <t>16.09.2022 09:42:13</t>
  </si>
  <si>
    <t>16.09.2022 09:42:15</t>
  </si>
  <si>
    <t>16.09.2022 09:42:16</t>
  </si>
  <si>
    <t>16.09.2022 09:42:53</t>
  </si>
  <si>
    <t>16.09.2022 09:42:54</t>
  </si>
  <si>
    <t>16.09.2022 09:42:56</t>
  </si>
  <si>
    <t>16.09.2022 09:43:08</t>
  </si>
  <si>
    <t>16.09.2022 09:43:09</t>
  </si>
  <si>
    <t>16.09.2022 09:43:32</t>
  </si>
  <si>
    <t>16.09.2022 09:43:34</t>
  </si>
  <si>
    <t>16.09.2022 09:43:35</t>
  </si>
  <si>
    <t>16.09.2022 09:43:37</t>
  </si>
  <si>
    <t>16.09.2022 09:43:56</t>
  </si>
  <si>
    <t>16.09.2022 09:43:58</t>
  </si>
  <si>
    <t>16.09.2022 09:43:59</t>
  </si>
  <si>
    <t>16.09.2022 09:44:01</t>
  </si>
  <si>
    <t>16.09.2022 09:44:02</t>
  </si>
  <si>
    <t>16.09.2022 09:44:05</t>
  </si>
  <si>
    <t>16.09.2022 09:44:07</t>
  </si>
  <si>
    <t>16.09.2022 09:44:08</t>
  </si>
  <si>
    <t>16.09.2022 09:47:39</t>
  </si>
  <si>
    <t>16.09.2022 09:47:41</t>
  </si>
  <si>
    <t>16.09.2022 09:47:42</t>
  </si>
  <si>
    <t>16.09.2022 09:47:44</t>
  </si>
  <si>
    <t>16.09.2022 09:47:45</t>
  </si>
  <si>
    <t>16.09.2022 09:47:53</t>
  </si>
  <si>
    <t>16.09.2022 09:47:54</t>
  </si>
  <si>
    <t>16.09.2022 09:48:25</t>
  </si>
  <si>
    <t>16.09.2022 09:48:27</t>
  </si>
  <si>
    <t>16.09.2022 09:51:22</t>
  </si>
  <si>
    <t>16.09.2022 09:51:24</t>
  </si>
  <si>
    <t>16.09.2022 09:51:25</t>
  </si>
  <si>
    <t>16.09.2022 09:52:30</t>
  </si>
  <si>
    <t>16.09.2022 09:52:34</t>
  </si>
  <si>
    <t>16.09.2022 09:52:36</t>
  </si>
  <si>
    <t>16.09.2022 09:52:37</t>
  </si>
  <si>
    <t>16.09.2022 09:52:39</t>
  </si>
  <si>
    <t>16.09.2022 09:52:56</t>
  </si>
  <si>
    <t>16.09.2022 09:52:57</t>
  </si>
  <si>
    <t>16.09.2022 09:52:59</t>
  </si>
  <si>
    <t>16.09.2022 09:53:00</t>
  </si>
  <si>
    <t>16.09.2022 09:53:02</t>
  </si>
  <si>
    <t>16.09.2022 09:55:19</t>
  </si>
  <si>
    <t>16.09.2022 09:55:21</t>
  </si>
  <si>
    <t>16.09.2022 09:55:22</t>
  </si>
  <si>
    <t>16.09.2022 09:55:24</t>
  </si>
  <si>
    <t>16.09.2022 09:55:25</t>
  </si>
  <si>
    <t>16.09.2022 09:55:27</t>
  </si>
  <si>
    <t>16.09.2022 09:58:07</t>
  </si>
  <si>
    <t>16.09.2022 09:58:09</t>
  </si>
  <si>
    <t>16.09.2022 09:58:10</t>
  </si>
  <si>
    <t>16.09.2022 09:58:12</t>
  </si>
  <si>
    <t>16.09.2022 09:58:13</t>
  </si>
  <si>
    <t>16.09.2022 09:58:15</t>
  </si>
  <si>
    <t>16.09.2022 09:58:57</t>
  </si>
  <si>
    <t>16.09.2022 09:58:59</t>
  </si>
  <si>
    <t>16.09.2022 09:59:00</t>
  </si>
  <si>
    <t>16.09.2022 09:59:32</t>
  </si>
  <si>
    <t>16.09.2022 09:59:52</t>
  </si>
  <si>
    <t>16.09.2022 10:00:06</t>
  </si>
  <si>
    <t>16.09.2022 10:00:07</t>
  </si>
  <si>
    <t>16.09.2022 10:00:09</t>
  </si>
  <si>
    <t>16.09.2022 10:00:10</t>
  </si>
  <si>
    <t>16.09.2022 10:00:12</t>
  </si>
  <si>
    <t>16.09.2022 10:01:16</t>
  </si>
  <si>
    <t>16.09.2022 10:01:18</t>
  </si>
  <si>
    <t>16.09.2022 10:01:19</t>
  </si>
  <si>
    <t>16.09.2022 10:01:21</t>
  </si>
  <si>
    <t>16.09.2022 10:01:22</t>
  </si>
  <si>
    <t>16.09.2022 10:01:42</t>
  </si>
  <si>
    <t>16.09.2022 10:01:45</t>
  </si>
  <si>
    <t>16.09.2022 10:01:47</t>
  </si>
  <si>
    <t>16.09.2022 10:01:48</t>
  </si>
  <si>
    <t>16.09.2022 10:02:31</t>
  </si>
  <si>
    <t>16.09.2022 10:07:19</t>
  </si>
  <si>
    <t>16.09.2022 10:07:21</t>
  </si>
  <si>
    <t>16.09.2022 10:07:22</t>
  </si>
  <si>
    <t>16.09.2022 10:07:24</t>
  </si>
  <si>
    <t>16.09.2022 10:07:28</t>
  </si>
  <si>
    <t>16.09.2022 10:07:30</t>
  </si>
  <si>
    <t>16.09.2022 10:11:50</t>
  </si>
  <si>
    <t>16.09.2022 10:11:51</t>
  </si>
  <si>
    <t>16.09.2022 10:11:53</t>
  </si>
  <si>
    <t>16.09.2022 10:11:54</t>
  </si>
  <si>
    <t>16.09.2022 10:11:56</t>
  </si>
  <si>
    <t>16.09.2022 10:15:15</t>
  </si>
  <si>
    <t>16.09.2022 10:15:16</t>
  </si>
  <si>
    <t>16.09.2022 10:15:18</t>
  </si>
  <si>
    <t>16.09.2022 10:15:19</t>
  </si>
  <si>
    <t>16.09.2022 10:15:22</t>
  </si>
  <si>
    <t>16.09.2022 10:18:53</t>
  </si>
  <si>
    <t>16.09.2022 10:18:54</t>
  </si>
  <si>
    <t>16.09.2022 10:19:01</t>
  </si>
  <si>
    <t>16.09.2022 10:19:03</t>
  </si>
  <si>
    <t>16.09.2022 10:19:04</t>
  </si>
  <si>
    <t>16.09.2022 10:21:39</t>
  </si>
  <si>
    <t>16.09.2022 10:21:41</t>
  </si>
  <si>
    <t>16.09.2022 10:21:42</t>
  </si>
  <si>
    <t>16.09.2022 10:21:44</t>
  </si>
  <si>
    <t>16.09.2022 10:21:45</t>
  </si>
  <si>
    <t>16.09.2022 10:21:47</t>
  </si>
  <si>
    <t>16.09.2022 10:21:48</t>
  </si>
  <si>
    <t>16.09.2022 10:21:50</t>
  </si>
  <si>
    <t>16.09.2022 10:21:51</t>
  </si>
  <si>
    <t>16.09.2022 10:21:53</t>
  </si>
  <si>
    <t>16.09.2022 10:21:54</t>
  </si>
  <si>
    <t>16.09.2022 10:21:56</t>
  </si>
  <si>
    <t>16.09.2022 10:21:57</t>
  </si>
  <si>
    <t>16.09.2022 10:21:59</t>
  </si>
  <si>
    <t>16.09.2022 10:22:00</t>
  </si>
  <si>
    <t>16.09.2022 10:22:02</t>
  </si>
  <si>
    <t>16.09.2022 10:22:03</t>
  </si>
  <si>
    <t>16.09.2022 10:22:05</t>
  </si>
  <si>
    <t>16.09.2022 10:22:08</t>
  </si>
  <si>
    <t>16.09.2022 10:25:48</t>
  </si>
  <si>
    <t>16.09.2022 10:25:50</t>
  </si>
  <si>
    <t>16.09.2022 10:26:03</t>
  </si>
  <si>
    <t>16.09.2022 10:27:41</t>
  </si>
  <si>
    <t>16.09.2022 10:27:44</t>
  </si>
  <si>
    <t>16.09.2022 10:27:51</t>
  </si>
  <si>
    <t>16.09.2022 10:27:53</t>
  </si>
  <si>
    <t>16.09.2022 10:27:54</t>
  </si>
  <si>
    <t>16.09.2022 10:27:56</t>
  </si>
  <si>
    <t>16.09.2022 10:28:26</t>
  </si>
  <si>
    <t>16.09.2022 10:28:27</t>
  </si>
  <si>
    <t>16.09.2022 10:28:29</t>
  </si>
  <si>
    <t>16.09.2022 10:28:30</t>
  </si>
  <si>
    <t>16.09.2022 10:28:32</t>
  </si>
  <si>
    <t>16.09.2022 10:28:33</t>
  </si>
  <si>
    <t>16.09.2022 10:28:55</t>
  </si>
  <si>
    <t>16.09.2022 10:28:56</t>
  </si>
  <si>
    <t>16.09.2022 10:28:58</t>
  </si>
  <si>
    <t>16.09.2022 10:28:59</t>
  </si>
  <si>
    <t>16.09.2022 10:29:01</t>
  </si>
  <si>
    <t>16.09.2022 10:30:13</t>
  </si>
  <si>
    <t>16.09.2022 10:30:16</t>
  </si>
  <si>
    <t>16.09.2022 10:30:18</t>
  </si>
  <si>
    <t>16.09.2022 10:30:19</t>
  </si>
  <si>
    <t>16.09.2022 10:30:21</t>
  </si>
  <si>
    <t>16.09.2022 10:30:22</t>
  </si>
  <si>
    <t>16.09.2022 10:31:45</t>
  </si>
  <si>
    <t>16.09.2022 10:31:47</t>
  </si>
  <si>
    <t>16.09.2022 10:32:03</t>
  </si>
  <si>
    <t>16.09.2022 10:32:04</t>
  </si>
  <si>
    <t>16.09.2022 10:32:06</t>
  </si>
  <si>
    <t>16.09.2022 10:32:07</t>
  </si>
  <si>
    <t>16.09.2022 10:33:13</t>
  </si>
  <si>
    <t>16.09.2022 10:33:15</t>
  </si>
  <si>
    <t>16.09.2022 10:33:16</t>
  </si>
  <si>
    <t>16.09.2022 10:33:18</t>
  </si>
  <si>
    <t>16.09.2022 10:33:19</t>
  </si>
  <si>
    <t>16.09.2022 10:33:21</t>
  </si>
  <si>
    <t>16.09.2022 10:33:22</t>
  </si>
  <si>
    <t>16.09.2022 10:35:12</t>
  </si>
  <si>
    <t>16.09.2022 10:35:13</t>
  </si>
  <si>
    <t>16.09.2022 10:35:15</t>
  </si>
  <si>
    <t>16.09.2022 10:35:16</t>
  </si>
  <si>
    <t>16.09.2022 10:35:18</t>
  </si>
  <si>
    <t>16.09.2022 10:38:39</t>
  </si>
  <si>
    <t>16.09.2022 10:38:41</t>
  </si>
  <si>
    <t>16.09.2022 10:38:42</t>
  </si>
  <si>
    <t>16.09.2022 10:38:44</t>
  </si>
  <si>
    <t>16.09.2022 10:38:45</t>
  </si>
  <si>
    <t>16.09.2022 10:39:42</t>
  </si>
  <si>
    <t>16.09.2022 10:39:44</t>
  </si>
  <si>
    <t>16.09.2022 10:39:45</t>
  </si>
  <si>
    <t>16.09.2022 10:39:47</t>
  </si>
  <si>
    <t>16.09.2022 10:39:48</t>
  </si>
  <si>
    <t>16.09.2022 10:41:09</t>
  </si>
  <si>
    <t>16.09.2022 10:41:12</t>
  </si>
  <si>
    <t>16.09.2022 10:41:13</t>
  </si>
  <si>
    <t>16.09.2022 10:41:15</t>
  </si>
  <si>
    <t>16.09.2022 10:41:16</t>
  </si>
  <si>
    <t>16.09.2022 10:42:42</t>
  </si>
  <si>
    <t>16.09.2022 10:42:48</t>
  </si>
  <si>
    <t>16.09.2022 10:42:50</t>
  </si>
  <si>
    <t>16.09.2022 10:42:51</t>
  </si>
  <si>
    <t>16.09.2022 10:42:53</t>
  </si>
  <si>
    <t>16.09.2022 10:42:54</t>
  </si>
  <si>
    <t>16.09.2022 10:43:07</t>
  </si>
  <si>
    <t>16.09.2022 10:43:09</t>
  </si>
  <si>
    <t>16.09.2022 10:43:10</t>
  </si>
  <si>
    <t>16.09.2022 10:43:12</t>
  </si>
  <si>
    <t>16.09.2022 10:43:13</t>
  </si>
  <si>
    <t>16.09.2022 10:43:15</t>
  </si>
  <si>
    <t>16.09.2022 10:43:16</t>
  </si>
  <si>
    <t>16.09.2022 10:44:57</t>
  </si>
  <si>
    <t>16.09.2022 10:44:59</t>
  </si>
  <si>
    <t>16.09.2022 10:45:00</t>
  </si>
  <si>
    <t>16.09.2022 10:45:02</t>
  </si>
  <si>
    <t>16.09.2022 10:45:17</t>
  </si>
  <si>
    <t>16.09.2022 10:45:18</t>
  </si>
  <si>
    <t>16.09.2022 10:45:20</t>
  </si>
  <si>
    <t>16.09.2022 10:45:21</t>
  </si>
  <si>
    <t>16.09.2022 10:45:23</t>
  </si>
  <si>
    <t>16.09.2022 10:45:24</t>
  </si>
  <si>
    <t>16.09.2022 10:45:26</t>
  </si>
  <si>
    <t>16.09.2022 10:45:27</t>
  </si>
  <si>
    <t>16.09.2022 10:45:29</t>
  </si>
  <si>
    <t>16.09.2022 10:45:32</t>
  </si>
  <si>
    <t>16.09.2022 10:45:33</t>
  </si>
  <si>
    <t>16.09.2022 10:45:35</t>
  </si>
  <si>
    <t>16.09.2022 10:45:36</t>
  </si>
  <si>
    <t>16.09.2022 10:45:38</t>
  </si>
  <si>
    <t>16.09.2022 10:48:16</t>
  </si>
  <si>
    <t>16.09.2022 10:48:18</t>
  </si>
  <si>
    <t>16.09.2022 10:48:25</t>
  </si>
  <si>
    <t>16.09.2022 10:48:27</t>
  </si>
  <si>
    <t>16.09.2022 10:48:28</t>
  </si>
  <si>
    <t>16.09.2022 10:48:30</t>
  </si>
  <si>
    <t>16.09.2022 10:48:31</t>
  </si>
  <si>
    <t>16.09.2022 10:48:33</t>
  </si>
  <si>
    <t>16.09.2022 10:48:34</t>
  </si>
  <si>
    <t>16.09.2022 10:48:53</t>
  </si>
  <si>
    <t>16.09.2022 10:48:54</t>
  </si>
  <si>
    <t>16.09.2022 10:48:56</t>
  </si>
  <si>
    <t>16.09.2022 10:48:57</t>
  </si>
  <si>
    <t>16.09.2022 10:49:33</t>
  </si>
  <si>
    <t>16.09.2022 10:49:35</t>
  </si>
  <si>
    <t>16.09.2022 10:49:36</t>
  </si>
  <si>
    <t>16.09.2022 10:49:38</t>
  </si>
  <si>
    <t>16.09.2022 10:49:42</t>
  </si>
  <si>
    <t>16.09.2022 10:49:59</t>
  </si>
  <si>
    <t>16.09.2022 10:50:00</t>
  </si>
  <si>
    <t>16.09.2022 10:50:02</t>
  </si>
  <si>
    <t>16.09.2022 10:50:03</t>
  </si>
  <si>
    <t>16.09.2022 10:50:05</t>
  </si>
  <si>
    <t>16.09.2022 10:51:41</t>
  </si>
  <si>
    <t>16.09.2022 10:54:38</t>
  </si>
  <si>
    <t>16.09.2022 10:54:39</t>
  </si>
  <si>
    <t>16.09.2022 10:54:41</t>
  </si>
  <si>
    <t>16.09.2022 10:54:42</t>
  </si>
  <si>
    <t>16.09.2022 10:54:44</t>
  </si>
  <si>
    <t>16.09.2022 10:54:45</t>
  </si>
  <si>
    <t>16.09.2022 10:56:00</t>
  </si>
  <si>
    <t>16.09.2022 10:56:03</t>
  </si>
  <si>
    <t>16.09.2022 10:56:04</t>
  </si>
  <si>
    <t>16.09.2022 10:56:18</t>
  </si>
  <si>
    <t>16.09.2022 10:56:31</t>
  </si>
  <si>
    <t>16.09.2022 10:56:33</t>
  </si>
  <si>
    <t>16.09.2022 10:56:34</t>
  </si>
  <si>
    <t>16.09.2022 10:56:36</t>
  </si>
  <si>
    <t>16.09.2022 10:56:37</t>
  </si>
  <si>
    <t>16.09.2022 10:56:39</t>
  </si>
  <si>
    <t>16.09.2022 10:56:40</t>
  </si>
  <si>
    <t>16.09.2022 10:56:42</t>
  </si>
  <si>
    <t>16.09.2022 10:56:43</t>
  </si>
  <si>
    <t>16.09.2022 10:56:45</t>
  </si>
  <si>
    <t>16.09.2022 10:58:27</t>
  </si>
  <si>
    <t>16.09.2022 10:58:28</t>
  </si>
  <si>
    <t>16.09.2022 10:58:30</t>
  </si>
  <si>
    <t>16.09.2022 10:58:31</t>
  </si>
  <si>
    <t>16.09.2022 11:01:24</t>
  </si>
  <si>
    <t>16.09.2022 11:01:59</t>
  </si>
  <si>
    <t>16.09.2022 11:02:26</t>
  </si>
  <si>
    <t>16.09.2022 11:02:28</t>
  </si>
  <si>
    <t>16.09.2022 11:02:29</t>
  </si>
  <si>
    <t>16.09.2022 11:02:32</t>
  </si>
  <si>
    <t>16.09.2022 11:02:35</t>
  </si>
  <si>
    <t>16.09.2022 11:02:37</t>
  </si>
  <si>
    <t>16.09.2022 11:03:35</t>
  </si>
  <si>
    <t>16.09.2022 11:03:37</t>
  </si>
  <si>
    <t>16.09.2022 11:03:39</t>
  </si>
  <si>
    <t>16.09.2022 11:03:40</t>
  </si>
  <si>
    <t>16.09.2022 11:03:42</t>
  </si>
  <si>
    <t>16.09.2022 11:03:44</t>
  </si>
  <si>
    <t>16.09.2022 11:05:31</t>
  </si>
  <si>
    <t>16.09.2022 11:05:34</t>
  </si>
  <si>
    <t>16.09.2022 11:05:37</t>
  </si>
  <si>
    <t>16.09.2022 11:05:39</t>
  </si>
  <si>
    <t>16.09.2022 11:05:40</t>
  </si>
  <si>
    <t>16.09.2022 11:05:42</t>
  </si>
  <si>
    <t>16.09.2022 11:05:44</t>
  </si>
  <si>
    <t>16.09.2022 11:08:04</t>
  </si>
  <si>
    <t>16.09.2022 11:08:59</t>
  </si>
  <si>
    <t>16.09.2022 11:09:00</t>
  </si>
  <si>
    <t>16.09.2022 11:09:02</t>
  </si>
  <si>
    <t>16.09.2022 11:09:03</t>
  </si>
  <si>
    <t>16.09.2022 11:09:05</t>
  </si>
  <si>
    <t>16.09.2022 11:09:08</t>
  </si>
  <si>
    <t>16.09.2022 11:10:54</t>
  </si>
  <si>
    <t>16.09.2022 11:11:19</t>
  </si>
  <si>
    <t>16.09.2022 11:11:21</t>
  </si>
  <si>
    <t>16.09.2022 11:11:22</t>
  </si>
  <si>
    <t>16.09.2022 11:11:24</t>
  </si>
  <si>
    <t>16.09.2022 11:11:25</t>
  </si>
  <si>
    <t>16.09.2022 11:11:27</t>
  </si>
  <si>
    <t>16.09.2022 11:12:12</t>
  </si>
  <si>
    <t>16.09.2022 11:12:15</t>
  </si>
  <si>
    <t>16.09.2022 11:12:16</t>
  </si>
  <si>
    <t>16.09.2022 11:12:18</t>
  </si>
  <si>
    <t>16.09.2022 11:12:19</t>
  </si>
  <si>
    <t>16.09.2022 11:12:21</t>
  </si>
  <si>
    <t>16.09.2022 11:12:36</t>
  </si>
  <si>
    <t>16.09.2022 11:12:37</t>
  </si>
  <si>
    <t>16.09.2022 11:12:39</t>
  </si>
  <si>
    <t>16.09.2022 11:12:40</t>
  </si>
  <si>
    <t>16.09.2022 11:12:42</t>
  </si>
  <si>
    <t>16.09.2022 11:13:54</t>
  </si>
  <si>
    <t>16.09.2022 11:13:56</t>
  </si>
  <si>
    <t>16.09.2022 11:15:38</t>
  </si>
  <si>
    <t>16.09.2022 11:15:41</t>
  </si>
  <si>
    <t>16.09.2022 11:15:42</t>
  </si>
  <si>
    <t>16.09.2022 11:15:44</t>
  </si>
  <si>
    <t>16.09.2022 11:15:45</t>
  </si>
  <si>
    <t>16.09.2022 11:15:47</t>
  </si>
  <si>
    <t>16.09.2022 11:17:07</t>
  </si>
  <si>
    <t>16.09.2022 11:17:09</t>
  </si>
  <si>
    <t>16.09.2022 11:17:10</t>
  </si>
  <si>
    <t>16.09.2022 11:17:12</t>
  </si>
  <si>
    <t>16.09.2022 11:17:13</t>
  </si>
  <si>
    <t>16.09.2022 11:17:15</t>
  </si>
  <si>
    <t>16.09.2022 11:17:16</t>
  </si>
  <si>
    <t>16.09.2022 11:17:25</t>
  </si>
  <si>
    <t>16.09.2022 11:17:27</t>
  </si>
  <si>
    <t>16.09.2022 11:17:28</t>
  </si>
  <si>
    <t>16.09.2022 11:17:30</t>
  </si>
  <si>
    <t>16.09.2022 11:17:31</t>
  </si>
  <si>
    <t>16.09.2022 11:21:39</t>
  </si>
  <si>
    <t>16.09.2022 11:21:41</t>
  </si>
  <si>
    <t>16.09.2022 11:22:00</t>
  </si>
  <si>
    <t>16.09.2022 11:22:01</t>
  </si>
  <si>
    <t>16.09.2022 11:22:03</t>
  </si>
  <si>
    <t>16.09.2022 11:22:04</t>
  </si>
  <si>
    <t>16.09.2022 11:22:06</t>
  </si>
  <si>
    <t>16.09.2022 11:22:07</t>
  </si>
  <si>
    <t>16.09.2022 11:23:10</t>
  </si>
  <si>
    <t>16.09.2022 11:23:13</t>
  </si>
  <si>
    <t>16.09.2022 11:23:15</t>
  </si>
  <si>
    <t>16.09.2022 11:23:16</t>
  </si>
  <si>
    <t>16.09.2022 11:23:18</t>
  </si>
  <si>
    <t>16.09.2022 11:23:19</t>
  </si>
  <si>
    <t>16.09.2022 11:23:21</t>
  </si>
  <si>
    <t>16.09.2022 11:23:30</t>
  </si>
  <si>
    <t>16.09.2022 11:23:31</t>
  </si>
  <si>
    <t>16.09.2022 11:23:33</t>
  </si>
  <si>
    <t>16.09.2022 11:23:34</t>
  </si>
  <si>
    <t>16.09.2022 11:23:36</t>
  </si>
  <si>
    <t>16.09.2022 11:26:09</t>
  </si>
  <si>
    <t>16.09.2022 11:28:07</t>
  </si>
  <si>
    <t>16.09.2022 11:28:15</t>
  </si>
  <si>
    <t>16.09.2022 11:30:54</t>
  </si>
  <si>
    <t>16.09.2022 11:31:50</t>
  </si>
  <si>
    <t>16.09.2022 11:31:51</t>
  </si>
  <si>
    <t>16.09.2022 11:31:53</t>
  </si>
  <si>
    <t>16.09.2022 11:31:54</t>
  </si>
  <si>
    <t>16.09.2022 11:31:56</t>
  </si>
  <si>
    <t>16.09.2022 11:31:57</t>
  </si>
  <si>
    <t>16.09.2022 11:32:07</t>
  </si>
  <si>
    <t>16.09.2022 11:32:09</t>
  </si>
  <si>
    <t>16.09.2022 11:32:10</t>
  </si>
  <si>
    <t>16.09.2022 11:32:12</t>
  </si>
  <si>
    <t>16.09.2022 11:32:13</t>
  </si>
  <si>
    <t>16.09.2022 11:32:36</t>
  </si>
  <si>
    <t>16.09.2022 11:34:15</t>
  </si>
  <si>
    <t>16.09.2022 11:34:16</t>
  </si>
  <si>
    <t>16.09.2022 11:34:18</t>
  </si>
  <si>
    <t>16.09.2022 11:34:19</t>
  </si>
  <si>
    <t>16.09.2022 11:34:21</t>
  </si>
  <si>
    <t>16.09.2022 11:34:22</t>
  </si>
  <si>
    <t>16.09.2022 11:34:47</t>
  </si>
  <si>
    <t>16.09.2022 11:34:48</t>
  </si>
  <si>
    <t>16.09.2022 11:34:50</t>
  </si>
  <si>
    <t>16.09.2022 11:34:51</t>
  </si>
  <si>
    <t>16.09.2022 11:34:54</t>
  </si>
  <si>
    <t>16.09.2022 11:37:03</t>
  </si>
  <si>
    <t>16.09.2022 11:37:04</t>
  </si>
  <si>
    <t>16.09.2022 11:37:06</t>
  </si>
  <si>
    <t>16.09.2022 11:37:07</t>
  </si>
  <si>
    <t>16.09.2022 11:37:09</t>
  </si>
  <si>
    <t>16.09.2022 11:37:54</t>
  </si>
  <si>
    <t>16.09.2022 11:37:56</t>
  </si>
  <si>
    <t>16.09.2022 11:37:57</t>
  </si>
  <si>
    <t>16.09.2022 11:37:59</t>
  </si>
  <si>
    <t>16.09.2022 11:38:00</t>
  </si>
  <si>
    <t>16.09.2022 11:38:02</t>
  </si>
  <si>
    <t>16.09.2022 11:38:59</t>
  </si>
  <si>
    <t>16.09.2022 11:39:01</t>
  </si>
  <si>
    <t>16.09.2022 11:39:02</t>
  </si>
  <si>
    <t>16.09.2022 11:39:04</t>
  </si>
  <si>
    <t>16.09.2022 11:39:05</t>
  </si>
  <si>
    <t>16.09.2022 11:41:00</t>
  </si>
  <si>
    <t>16.09.2022 11:41:01</t>
  </si>
  <si>
    <t>16.09.2022 11:41:03</t>
  </si>
  <si>
    <t>16.09.2022 11:41:04</t>
  </si>
  <si>
    <t>16.09.2022 11:41:06</t>
  </si>
  <si>
    <t>16.09.2022 11:45:13</t>
  </si>
  <si>
    <t>16.09.2022 11:47:31</t>
  </si>
  <si>
    <t>16.09.2022 11:47:33</t>
  </si>
  <si>
    <t>16.09.2022 11:49:24</t>
  </si>
  <si>
    <t>16.09.2022 11:49:25</t>
  </si>
  <si>
    <t>16.09.2022 11:50:50</t>
  </si>
  <si>
    <t>16.09.2022 11:54:24</t>
  </si>
  <si>
    <t>16.09.2022 11:54:25</t>
  </si>
  <si>
    <t>16.09.2022 11:54:27</t>
  </si>
  <si>
    <t>16.09.2022 11:54:28</t>
  </si>
  <si>
    <t>16.09.2022 11:54:30</t>
  </si>
  <si>
    <t>16.09.2022 11:54:33</t>
  </si>
  <si>
    <t>16.09.2022 11:55:07</t>
  </si>
  <si>
    <t>16.09.2022 11:55:10</t>
  </si>
  <si>
    <t>16.09.2022 11:55:12</t>
  </si>
  <si>
    <t>16.09.2022 11:55:13</t>
  </si>
  <si>
    <t>16.09.2022 11:55:15</t>
  </si>
  <si>
    <t>16.09.2022 11:55:16</t>
  </si>
  <si>
    <t>16.09.2022 11:55:18</t>
  </si>
  <si>
    <t>16.09.2022 11:55:19</t>
  </si>
  <si>
    <t>16.09.2022 11:57:25</t>
  </si>
  <si>
    <t>16.09.2022 11:57:27</t>
  </si>
  <si>
    <t>16.09.2022 11:57:28</t>
  </si>
  <si>
    <t>16.09.2022 11:57:30</t>
  </si>
  <si>
    <t>16.09.2022 11:57:31</t>
  </si>
  <si>
    <t>16.09.2022 11:57:34</t>
  </si>
  <si>
    <t>16.09.2022 11:57:54</t>
  </si>
  <si>
    <t>16.09.2022 11:57:56</t>
  </si>
  <si>
    <t>16.09.2022 11:57:57</t>
  </si>
  <si>
    <t>16.09.2022 11:57:59</t>
  </si>
  <si>
    <t>16.09.2022 11:58:00</t>
  </si>
  <si>
    <t>16.09.2022 12:00:09</t>
  </si>
  <si>
    <t>16.09.2022 12:00:10</t>
  </si>
  <si>
    <t>16.09.2022 12:00:12</t>
  </si>
  <si>
    <t>16.09.2022 12:00:13</t>
  </si>
  <si>
    <t>16.09.2022 12:01:28</t>
  </si>
  <si>
    <t>16.09.2022 12:01:30</t>
  </si>
  <si>
    <t>16.09.2022 12:01:31</t>
  </si>
  <si>
    <t>16.09.2022 12:01:33</t>
  </si>
  <si>
    <t>16.09.2022 12:01:34</t>
  </si>
  <si>
    <t>16.09.2022 12:01:37</t>
  </si>
  <si>
    <t>16.09.2022 12:01:45</t>
  </si>
  <si>
    <t>16.09.2022 12:01:48</t>
  </si>
  <si>
    <t>16.09.2022 12:01:50</t>
  </si>
  <si>
    <t>16.09.2022 12:02:34</t>
  </si>
  <si>
    <t>16.09.2022 12:02:41</t>
  </si>
  <si>
    <t>16.09.2022 12:03:57</t>
  </si>
  <si>
    <t>16.09.2022 12:04:00</t>
  </si>
  <si>
    <t>16.09.2022 12:04:02</t>
  </si>
  <si>
    <t>16.09.2022 12:04:08</t>
  </si>
  <si>
    <t>16.09.2022 12:04:40</t>
  </si>
  <si>
    <t>16.09.2022 12:04:58</t>
  </si>
  <si>
    <t>16.09.2022 12:05:00</t>
  </si>
  <si>
    <t>16.09.2022 12:05:01</t>
  </si>
  <si>
    <t>16.09.2022 12:05:03</t>
  </si>
  <si>
    <t>16.09.2022 12:05:04</t>
  </si>
  <si>
    <t>16.09.2022 12:05:48</t>
  </si>
  <si>
    <t>16.09.2022 12:05:50</t>
  </si>
  <si>
    <t>16.09.2022 12:05:51</t>
  </si>
  <si>
    <t>16.09.2022 12:05:53</t>
  </si>
  <si>
    <t>16.09.2022 12:05:54</t>
  </si>
  <si>
    <t>16.09.2022 12:06:41</t>
  </si>
  <si>
    <t>16.09.2022 12:06:42</t>
  </si>
  <si>
    <t>16.09.2022 12:06:44</t>
  </si>
  <si>
    <t>16.09.2022 12:06:48</t>
  </si>
  <si>
    <t>16.09.2022 12:06:50</t>
  </si>
  <si>
    <t>16.09.2022 12:06:51</t>
  </si>
  <si>
    <t>16.09.2022 12:06:53</t>
  </si>
  <si>
    <t>16.09.2022 12:07:00</t>
  </si>
  <si>
    <t>16.09.2022 12:07:01</t>
  </si>
  <si>
    <t>16.09.2022 12:07:39</t>
  </si>
  <si>
    <t>16.09.2022 12:07:40</t>
  </si>
  <si>
    <t>16.09.2022 12:07:42</t>
  </si>
  <si>
    <t>16.09.2022 12:07:44</t>
  </si>
  <si>
    <t>16.09.2022 12:07:57</t>
  </si>
  <si>
    <t>16.09.2022 12:07:59</t>
  </si>
  <si>
    <t>16.09.2022 12:08:00</t>
  </si>
  <si>
    <t>16.09.2022 12:08:02</t>
  </si>
  <si>
    <t>16.09.2022 12:08:03</t>
  </si>
  <si>
    <t>16.09.2022 12:08:05</t>
  </si>
  <si>
    <t>16.09.2022 12:08:06</t>
  </si>
  <si>
    <t>16.09.2022 12:08:08</t>
  </si>
  <si>
    <t>16.09.2022 12:08:36</t>
  </si>
  <si>
    <t>16.09.2022 12:09:48</t>
  </si>
  <si>
    <t>16.09.2022 12:09:54</t>
  </si>
  <si>
    <t>16.09.2022 12:09:57</t>
  </si>
  <si>
    <t>16.09.2022 12:11:09</t>
  </si>
  <si>
    <t>16.09.2022 12:11:10</t>
  </si>
  <si>
    <t>16.09.2022 12:11:27</t>
  </si>
  <si>
    <t>16.09.2022 12:11:30</t>
  </si>
  <si>
    <t>16.09.2022 12:11:31</t>
  </si>
  <si>
    <t>16.09.2022 12:11:33</t>
  </si>
  <si>
    <t>16.09.2022 12:11:34</t>
  </si>
  <si>
    <t>16.09.2022 12:13:16</t>
  </si>
  <si>
    <t>16.09.2022 12:13:18</t>
  </si>
  <si>
    <t>16.09.2022 12:13:22</t>
  </si>
  <si>
    <t>16.09.2022 12:15:01</t>
  </si>
  <si>
    <t>16.09.2022 12:15:03</t>
  </si>
  <si>
    <t>16.09.2022 12:15:04</t>
  </si>
  <si>
    <t>16.09.2022 12:15:06</t>
  </si>
  <si>
    <t>16.09.2022 12:15:19</t>
  </si>
  <si>
    <t>16.09.2022 12:15:21</t>
  </si>
  <si>
    <t>16.09.2022 12:15:25</t>
  </si>
  <si>
    <t>16.09.2022 12:15:27</t>
  </si>
  <si>
    <t>16.09.2022 12:15:28</t>
  </si>
  <si>
    <t>16.09.2022 12:15:30</t>
  </si>
  <si>
    <t>16.09.2022 12:15:31</t>
  </si>
  <si>
    <t>16.09.2022 12:15:33</t>
  </si>
  <si>
    <t>16.09.2022 12:16:01</t>
  </si>
  <si>
    <t>16.09.2022 12:18:06</t>
  </si>
  <si>
    <t>16.09.2022 12:18:07</t>
  </si>
  <si>
    <t>16.09.2022 12:18:09</t>
  </si>
  <si>
    <t>16.09.2022 12:18:12</t>
  </si>
  <si>
    <t>16.09.2022 12:18:16</t>
  </si>
  <si>
    <t>16.09.2022 12:18:19</t>
  </si>
  <si>
    <t>16.09.2022 12:18:22</t>
  </si>
  <si>
    <t>16.09.2022 12:18:24</t>
  </si>
  <si>
    <t>16.09.2022 12:18:42</t>
  </si>
  <si>
    <t>16.09.2022 12:18:43</t>
  </si>
  <si>
    <t>16.09.2022 12:18:45</t>
  </si>
  <si>
    <t>16.09.2022 12:18:46</t>
  </si>
  <si>
    <t>16.09.2022 12:19:45</t>
  </si>
  <si>
    <t>16.09.2022 12:19:47</t>
  </si>
  <si>
    <t>16.09.2022 12:19:48</t>
  </si>
  <si>
    <t>16.09.2022 12:19:50</t>
  </si>
  <si>
    <t>16.09.2022 12:20:03</t>
  </si>
  <si>
    <t>16.09.2022 12:20:04</t>
  </si>
  <si>
    <t>16.09.2022 12:20:06</t>
  </si>
  <si>
    <t>16.09.2022 12:20:07</t>
  </si>
  <si>
    <t>16.09.2022 12:20:09</t>
  </si>
  <si>
    <t>16.09.2022 12:20:10</t>
  </si>
  <si>
    <t>16.09.2022 12:22:44</t>
  </si>
  <si>
    <t>16.09.2022 12:22:45</t>
  </si>
  <si>
    <t>16.09.2022 12:22:47</t>
  </si>
  <si>
    <t>16.09.2022 12:22:48</t>
  </si>
  <si>
    <t>16.09.2022 12:22:50</t>
  </si>
  <si>
    <t>16.09.2022 12:22:51</t>
  </si>
  <si>
    <t>16.09.2022 12:22:53</t>
  </si>
  <si>
    <t>16.09.2022 12:22:54</t>
  </si>
  <si>
    <t>16.09.2022 12:23:31</t>
  </si>
  <si>
    <t>16.09.2022 12:23:33</t>
  </si>
  <si>
    <t>16.09.2022 12:23:34</t>
  </si>
  <si>
    <t>16.09.2022 12:23:36</t>
  </si>
  <si>
    <t>16.09.2022 12:23:47</t>
  </si>
  <si>
    <t>16.09.2022 12:23:48</t>
  </si>
  <si>
    <t>16.09.2022 12:23:50</t>
  </si>
  <si>
    <t>16.09.2022 12:23:51</t>
  </si>
  <si>
    <t>16.09.2022 12:24:45</t>
  </si>
  <si>
    <t>16.09.2022 12:24:47</t>
  </si>
  <si>
    <t>16.09.2022 12:24:48</t>
  </si>
  <si>
    <t>16.09.2022 12:24:50</t>
  </si>
  <si>
    <t>16.09.2022 12:24:51</t>
  </si>
  <si>
    <t>16.09.2022 12:25:21</t>
  </si>
  <si>
    <t>16.09.2022 12:25:22</t>
  </si>
  <si>
    <t>16.09.2022 12:25:24</t>
  </si>
  <si>
    <t>16.09.2022 12:25:27</t>
  </si>
  <si>
    <t>16.09.2022 12:28:31</t>
  </si>
  <si>
    <t>16.09.2022 12:28:33</t>
  </si>
  <si>
    <t>16.09.2022 12:28:34</t>
  </si>
  <si>
    <t>16.09.2022 12:28:36</t>
  </si>
  <si>
    <t>16.09.2022 12:28:37</t>
  </si>
  <si>
    <t>16.09.2022 12:28:39</t>
  </si>
  <si>
    <t>16.09.2022 12:28:40</t>
  </si>
  <si>
    <t>16.09.2022 12:28:42</t>
  </si>
  <si>
    <t>16.09.2022 12:29:19</t>
  </si>
  <si>
    <t>16.09.2022 12:29:21</t>
  </si>
  <si>
    <t>16.09.2022 12:29:22</t>
  </si>
  <si>
    <t>16.09.2022 12:30:42</t>
  </si>
  <si>
    <t>16.09.2022 12:30:44</t>
  </si>
  <si>
    <t>16.09.2022 12:30:45</t>
  </si>
  <si>
    <t>16.09.2022 12:30:47</t>
  </si>
  <si>
    <t>16.09.2022 12:30:48</t>
  </si>
  <si>
    <t>16.09.2022 12:30:50</t>
  </si>
  <si>
    <t>16.09.2022 12:31:18</t>
  </si>
  <si>
    <t>16.09.2022 12:31:28</t>
  </si>
  <si>
    <t>16.09.2022 12:31:30</t>
  </si>
  <si>
    <t>16.09.2022 12:31:31</t>
  </si>
  <si>
    <t>16.09.2022 12:31:33</t>
  </si>
  <si>
    <t>16.09.2022 12:32:30</t>
  </si>
  <si>
    <t>16.09.2022 12:32:47</t>
  </si>
  <si>
    <t>16.09.2022 12:32:48</t>
  </si>
  <si>
    <t>16.09.2022 12:32:50</t>
  </si>
  <si>
    <t>16.09.2022 12:32:51</t>
  </si>
  <si>
    <t>16.09.2022 12:32:53</t>
  </si>
  <si>
    <t>16.09.2022 12:33:57</t>
  </si>
  <si>
    <t>16.09.2022 12:33:59</t>
  </si>
  <si>
    <t>16.09.2022 12:34:19</t>
  </si>
  <si>
    <t>16.09.2022 12:34:20</t>
  </si>
  <si>
    <t>16.09.2022 12:34:22</t>
  </si>
  <si>
    <t>16.09.2022 12:34:23</t>
  </si>
  <si>
    <t>16.09.2022 12:34:25</t>
  </si>
  <si>
    <t>16.09.2022 12:34:26</t>
  </si>
  <si>
    <t>16.09.2022 12:34:28</t>
  </si>
  <si>
    <t>16.09.2022 12:34:29</t>
  </si>
  <si>
    <t>16.09.2022 12:34:31</t>
  </si>
  <si>
    <t>16.09.2022 12:34:32</t>
  </si>
  <si>
    <t>16.09.2022 12:39:13</t>
  </si>
  <si>
    <t>16.09.2022 12:39:15</t>
  </si>
  <si>
    <t>16.09.2022 12:39:16</t>
  </si>
  <si>
    <t>16.09.2022 12:39:18</t>
  </si>
  <si>
    <t>16.09.2022 12:39:40</t>
  </si>
  <si>
    <t>16.09.2022 12:39:42</t>
  </si>
  <si>
    <t>16.09.2022 12:39:43</t>
  </si>
  <si>
    <t>16.09.2022 12:39:45</t>
  </si>
  <si>
    <t>16.09.2022 12:39:46</t>
  </si>
  <si>
    <t>16.09.2022 12:40:47</t>
  </si>
  <si>
    <t>16.09.2022 12:42:38</t>
  </si>
  <si>
    <t>16.09.2022 12:45:04</t>
  </si>
  <si>
    <t>16.09.2022 12:45:06</t>
  </si>
  <si>
    <t>16.09.2022 12:45:07</t>
  </si>
  <si>
    <t>16.09.2022 12:45:09</t>
  </si>
  <si>
    <t>16.09.2022 12:45:15</t>
  </si>
  <si>
    <t>16.09.2022 12:46:12</t>
  </si>
  <si>
    <t>16.09.2022 12:46:13</t>
  </si>
  <si>
    <t>16.09.2022 12:46:15</t>
  </si>
  <si>
    <t>16.09.2022 12:46:16</t>
  </si>
  <si>
    <t>16.09.2022 12:46:18</t>
  </si>
  <si>
    <t>16.09.2022 12:47:25</t>
  </si>
  <si>
    <t>16.09.2022 12:47:27</t>
  </si>
  <si>
    <t>16.09.2022 12:47:28</t>
  </si>
  <si>
    <t>16.09.2022 12:51:00</t>
  </si>
  <si>
    <t>16.09.2022 12:51:15</t>
  </si>
  <si>
    <t>16.09.2022 12:51:16</t>
  </si>
  <si>
    <t>16.09.2022 12:51:19</t>
  </si>
  <si>
    <t>16.09.2022 12:51:22</t>
  </si>
  <si>
    <t>16.09.2022 12:51:24</t>
  </si>
  <si>
    <t>16.09.2022 12:51:25</t>
  </si>
  <si>
    <t>16.09.2022 12:51:27</t>
  </si>
  <si>
    <t>16.09.2022 12:51:37</t>
  </si>
  <si>
    <t>16.09.2022 12:52:00</t>
  </si>
  <si>
    <t>16.09.2022 12:52:01</t>
  </si>
  <si>
    <t>16.09.2022 12:52:03</t>
  </si>
  <si>
    <t>16.09.2022 12:52:04</t>
  </si>
  <si>
    <t>16.09.2022 12:52:34</t>
  </si>
  <si>
    <t>16.09.2022 12:52:36</t>
  </si>
  <si>
    <t>16.09.2022 12:52:37</t>
  </si>
  <si>
    <t>16.09.2022 12:52:39</t>
  </si>
  <si>
    <t>16.09.2022 12:52:40</t>
  </si>
  <si>
    <t>16.09.2022 12:52:42</t>
  </si>
  <si>
    <t>16.09.2022 12:52:43</t>
  </si>
  <si>
    <t>16.09.2022 12:54:45</t>
  </si>
  <si>
    <t>16.09.2022 12:54:47</t>
  </si>
  <si>
    <t>16.09.2022 12:54:48</t>
  </si>
  <si>
    <t>16.09.2022 12:54:50</t>
  </si>
  <si>
    <t>16.09.2022 12:55:31</t>
  </si>
  <si>
    <t>16.09.2022 12:55:33</t>
  </si>
  <si>
    <t>16.09.2022 12:55:34</t>
  </si>
  <si>
    <t>16.09.2022 12:55:36</t>
  </si>
  <si>
    <t>16.09.2022 12:55:37</t>
  </si>
  <si>
    <t>16.09.2022 12:56:33</t>
  </si>
  <si>
    <t>16.09.2022 12:56:34</t>
  </si>
  <si>
    <t>16.09.2022 12:59:04</t>
  </si>
  <si>
    <t>16.09.2022 12:59:53</t>
  </si>
  <si>
    <t>16.09.2022 12:59:54</t>
  </si>
  <si>
    <t>16.09.2022 12:59:56</t>
  </si>
  <si>
    <t>16.09.2022 13:00:18</t>
  </si>
  <si>
    <t>16.09.2022 13:00:20</t>
  </si>
  <si>
    <t>16.09.2022 13:00:21</t>
  </si>
  <si>
    <t>16.09.2022 13:00:23</t>
  </si>
  <si>
    <t>16.09.2022 13:00:24</t>
  </si>
  <si>
    <t>16.09.2022 13:00:26</t>
  </si>
  <si>
    <t>16.09.2022 13:01:38</t>
  </si>
  <si>
    <t>16.09.2022 13:01:39</t>
  </si>
  <si>
    <t>16.09.2022 13:01:41</t>
  </si>
  <si>
    <t>16.09.2022 13:01:42</t>
  </si>
  <si>
    <t>16.09.2022 13:01:44</t>
  </si>
  <si>
    <t>16.09.2022 13:01:45</t>
  </si>
  <si>
    <t>16.09.2022 13:01:51</t>
  </si>
  <si>
    <t>16.09.2022 13:01:53</t>
  </si>
  <si>
    <t>16.09.2022 13:01:54</t>
  </si>
  <si>
    <t>16.09.2022 13:01:56</t>
  </si>
  <si>
    <t>16.09.2022 13:01:57</t>
  </si>
  <si>
    <t>16.09.2022 13:03:09</t>
  </si>
  <si>
    <t>16.09.2022 13:03:10</t>
  </si>
  <si>
    <t>16.09.2022 13:03:12</t>
  </si>
  <si>
    <t>16.09.2022 13:03:13</t>
  </si>
  <si>
    <t>16.09.2022 13:04:01</t>
  </si>
  <si>
    <t>16.09.2022 13:04:03</t>
  </si>
  <si>
    <t>16.09.2022 13:04:04</t>
  </si>
  <si>
    <t>16.09.2022 13:06:12</t>
  </si>
  <si>
    <t>16.09.2022 13:06:13</t>
  </si>
  <si>
    <t>16.09.2022 13:06:15</t>
  </si>
  <si>
    <t>16.09.2022 13:06:16</t>
  </si>
  <si>
    <t>16.09.2022 13:06:18</t>
  </si>
  <si>
    <t>16.09.2022 13:06:45</t>
  </si>
  <si>
    <t>16.09.2022 13:06:46</t>
  </si>
  <si>
    <t>16.09.2022 13:06:48</t>
  </si>
  <si>
    <t>16.09.2022 13:06:50</t>
  </si>
  <si>
    <t>16.09.2022 13:06:51</t>
  </si>
  <si>
    <t>16.09.2022 13:07:41</t>
  </si>
  <si>
    <t>16.09.2022 13:07:42</t>
  </si>
  <si>
    <t>16.09.2022 13:08:10</t>
  </si>
  <si>
    <t>16.09.2022 13:08:12</t>
  </si>
  <si>
    <t>16.09.2022 13:08:13</t>
  </si>
  <si>
    <t>16.09.2022 13:08:15</t>
  </si>
  <si>
    <t>16.09.2022 13:08:16</t>
  </si>
  <si>
    <t>16.09.2022 13:08:18</t>
  </si>
  <si>
    <t>16.09.2022 13:08:19</t>
  </si>
  <si>
    <t>16.09.2022 13:08:50</t>
  </si>
  <si>
    <t>16.09.2022 13:08:51</t>
  </si>
  <si>
    <t>16.09.2022 13:08:53</t>
  </si>
  <si>
    <t>16.09.2022 13:08:54</t>
  </si>
  <si>
    <t>16.09.2022 13:08:56</t>
  </si>
  <si>
    <t>16.09.2022 13:12:06</t>
  </si>
  <si>
    <t>16.09.2022 13:13:30</t>
  </si>
  <si>
    <t>16.09.2022 13:13:34</t>
  </si>
  <si>
    <t>16.09.2022 13:13:36</t>
  </si>
  <si>
    <t>16.09.2022 13:14:41</t>
  </si>
  <si>
    <t>16.09.2022 13:14:42</t>
  </si>
  <si>
    <t>16.09.2022 13:14:44</t>
  </si>
  <si>
    <t>16.09.2022 13:14:45</t>
  </si>
  <si>
    <t>16.09.2022 13:14:47</t>
  </si>
  <si>
    <t>16.09.2022 13:14:48</t>
  </si>
  <si>
    <t>16.09.2022 13:14:50</t>
  </si>
  <si>
    <t>16.09.2022 13:14:57</t>
  </si>
  <si>
    <t>16.09.2022 13:14:59</t>
  </si>
  <si>
    <t>16.09.2022 13:15:00</t>
  </si>
  <si>
    <t>16.09.2022 13:15:02</t>
  </si>
  <si>
    <t>16.09.2022 13:15:03</t>
  </si>
  <si>
    <t>16.09.2022 13:17:44</t>
  </si>
  <si>
    <t>16.09.2022 13:17:45</t>
  </si>
  <si>
    <t>16.09.2022 13:17:47</t>
  </si>
  <si>
    <t>16.09.2022 13:17:48</t>
  </si>
  <si>
    <t>16.09.2022 13:17:50</t>
  </si>
  <si>
    <t>16.09.2022 13:17:51</t>
  </si>
  <si>
    <t>16.09.2022 13:17:53</t>
  </si>
  <si>
    <t>16.09.2022 13:18:24</t>
  </si>
  <si>
    <t>16.09.2022 13:18:25</t>
  </si>
  <si>
    <t>16.09.2022 13:18:27</t>
  </si>
  <si>
    <t>16.09.2022 13:18:28</t>
  </si>
  <si>
    <t>16.09.2022 13:18:30</t>
  </si>
  <si>
    <t>16.09.2022 13:18:31</t>
  </si>
  <si>
    <t>16.09.2022 13:18:33</t>
  </si>
  <si>
    <t>16.09.2022 13:18:34</t>
  </si>
  <si>
    <t>16.09.2022 13:18:36</t>
  </si>
  <si>
    <t>16.09.2022 13:18:37</t>
  </si>
  <si>
    <t>16.09.2022 13:18:40</t>
  </si>
  <si>
    <t>16.09.2022 13:21:54</t>
  </si>
  <si>
    <t>16.09.2022 13:21:56</t>
  </si>
  <si>
    <t>16.09.2022 13:21:57</t>
  </si>
  <si>
    <t>16.09.2022 13:21:59</t>
  </si>
  <si>
    <t>16.09.2022 13:22:00</t>
  </si>
  <si>
    <t>16.09.2022 13:22:05</t>
  </si>
  <si>
    <t>16.09.2022 13:22:06</t>
  </si>
  <si>
    <t>16.09.2022 13:22:08</t>
  </si>
  <si>
    <t>16.09.2022 13:22:09</t>
  </si>
  <si>
    <t>16.09.2022 13:22:11</t>
  </si>
  <si>
    <t>16.09.2022 13:22:29</t>
  </si>
  <si>
    <t>16.09.2022 13:23:45</t>
  </si>
  <si>
    <t>16.09.2022 13:23:48</t>
  </si>
  <si>
    <t>16.09.2022 13:23:50</t>
  </si>
  <si>
    <t>16.09.2022 13:23:51</t>
  </si>
  <si>
    <t>16.09.2022 13:23:53</t>
  </si>
  <si>
    <t>16.09.2022 13:23:54</t>
  </si>
  <si>
    <t>16.09.2022 13:23:57</t>
  </si>
  <si>
    <t>16.09.2022 13:24:04</t>
  </si>
  <si>
    <t>16.09.2022 13:24:06</t>
  </si>
  <si>
    <t>16.09.2022 13:26:44</t>
  </si>
  <si>
    <t>16.09.2022 13:26:45</t>
  </si>
  <si>
    <t>16.09.2022 13:27:28</t>
  </si>
  <si>
    <t>16.09.2022 13:27:30</t>
  </si>
  <si>
    <t>16.09.2022 13:27:31</t>
  </si>
  <si>
    <t>16.09.2022 13:27:33</t>
  </si>
  <si>
    <t>16.09.2022 13:27:34</t>
  </si>
  <si>
    <t>16.09.2022 13:27:53</t>
  </si>
  <si>
    <t>16.09.2022 13:27:54</t>
  </si>
  <si>
    <t>16.09.2022 13:27:56</t>
  </si>
  <si>
    <t>16.09.2022 13:27:57</t>
  </si>
  <si>
    <t>16.09.2022 13:27:59</t>
  </si>
  <si>
    <t>16.09.2022 13:28:00</t>
  </si>
  <si>
    <t>16.09.2022 13:28:12</t>
  </si>
  <si>
    <t>16.09.2022 13:28:14</t>
  </si>
  <si>
    <t>16.09.2022 13:28:18</t>
  </si>
  <si>
    <t>16.09.2022 13:28:20</t>
  </si>
  <si>
    <t>16.09.2022 13:28:21</t>
  </si>
  <si>
    <t>16.09.2022 13:28:23</t>
  </si>
  <si>
    <t>16.09.2022 13:28:26</t>
  </si>
  <si>
    <t>16.09.2022 13:28:35</t>
  </si>
  <si>
    <t>16.09.2022 13:29:50</t>
  </si>
  <si>
    <t>16.09.2022 13:29:51</t>
  </si>
  <si>
    <t>16.09.2022 13:29:53</t>
  </si>
  <si>
    <t>16.09.2022 13:30:00</t>
  </si>
  <si>
    <t>16.09.2022 13:30:04</t>
  </si>
  <si>
    <t>16.09.2022 13:30:06</t>
  </si>
  <si>
    <t>16.09.2022 13:30:07</t>
  </si>
  <si>
    <t>16.09.2022 13:30:09</t>
  </si>
  <si>
    <t>16.09.2022 13:30:10</t>
  </si>
  <si>
    <t>16.09.2022 13:31:38</t>
  </si>
  <si>
    <t>16.09.2022 13:31:39</t>
  </si>
  <si>
    <t>16.09.2022 13:31:41</t>
  </si>
  <si>
    <t>16.09.2022 13:31:42</t>
  </si>
  <si>
    <t>16.09.2022 13:31:44</t>
  </si>
  <si>
    <t>16.09.2022 13:33:21</t>
  </si>
  <si>
    <t>16.09.2022 13:33:22</t>
  </si>
  <si>
    <t>16.09.2022 13:33:24</t>
  </si>
  <si>
    <t>16.09.2022 13:33:25</t>
  </si>
  <si>
    <t>16.09.2022 13:33:27</t>
  </si>
  <si>
    <t>16.09.2022 13:33:30</t>
  </si>
  <si>
    <t>16.09.2022 13:33:31</t>
  </si>
  <si>
    <t>16.09.2022 13:34:19</t>
  </si>
  <si>
    <t>16.09.2022 13:34:21</t>
  </si>
  <si>
    <t>16.09.2022 13:34:22</t>
  </si>
  <si>
    <t>16.09.2022 13:34:24</t>
  </si>
  <si>
    <t>16.09.2022 13:34:25</t>
  </si>
  <si>
    <t>16.09.2022 13:35:18</t>
  </si>
  <si>
    <t>16.09.2022 13:35:19</t>
  </si>
  <si>
    <t>16.09.2022 13:35:21</t>
  </si>
  <si>
    <t>16.09.2022 13:35:22</t>
  </si>
  <si>
    <t>16.09.2022 13:37:18</t>
  </si>
  <si>
    <t>16.09.2022 13:38:25</t>
  </si>
  <si>
    <t>16.09.2022 13:38:27</t>
  </si>
  <si>
    <t>16.09.2022 13:38:28</t>
  </si>
  <si>
    <t>16.09.2022 13:38:30</t>
  </si>
  <si>
    <t>16.09.2022 13:38:31</t>
  </si>
  <si>
    <t>16.09.2022 13:42:00</t>
  </si>
  <si>
    <t>16.09.2022 13:42:01</t>
  </si>
  <si>
    <t>16.09.2022 13:42:03</t>
  </si>
  <si>
    <t>16.09.2022 13:42:04</t>
  </si>
  <si>
    <t>16.09.2022 13:42:06</t>
  </si>
  <si>
    <t>16.09.2022 13:42:34</t>
  </si>
  <si>
    <t>16.09.2022 13:42:36</t>
  </si>
  <si>
    <t>16.09.2022 13:42:37</t>
  </si>
  <si>
    <t>16.09.2022 13:42:39</t>
  </si>
  <si>
    <t>16.09.2022 13:42:48</t>
  </si>
  <si>
    <t>16.09.2022 13:42:49</t>
  </si>
  <si>
    <t>16.09.2022 13:42:51</t>
  </si>
  <si>
    <t>16.09.2022 13:43:07</t>
  </si>
  <si>
    <t>16.09.2022 13:43:09</t>
  </si>
  <si>
    <t>16.09.2022 13:43:10</t>
  </si>
  <si>
    <t>16.09.2022 13:43:12</t>
  </si>
  <si>
    <t>16.09.2022 13:43:13</t>
  </si>
  <si>
    <t>16.09.2022 13:43:22</t>
  </si>
  <si>
    <t>16.09.2022 13:43:24</t>
  </si>
  <si>
    <t>16.09.2022 13:43:25</t>
  </si>
  <si>
    <t>16.09.2022 13:43:27</t>
  </si>
  <si>
    <t>16.09.2022 13:43:28</t>
  </si>
  <si>
    <t>16.09.2022 13:43:43</t>
  </si>
  <si>
    <t>16.09.2022 13:44:16</t>
  </si>
  <si>
    <t>16.09.2022 13:44:18</t>
  </si>
  <si>
    <t>16.09.2022 13:44:19</t>
  </si>
  <si>
    <t>16.09.2022 13:45:22</t>
  </si>
  <si>
    <t>16.09.2022 13:45:24</t>
  </si>
  <si>
    <t>16.09.2022 13:46:53</t>
  </si>
  <si>
    <t>16.09.2022 13:46:54</t>
  </si>
  <si>
    <t>16.09.2022 13:46:57</t>
  </si>
  <si>
    <t>16.09.2022 13:47:29</t>
  </si>
  <si>
    <t>16.09.2022 13:47:31</t>
  </si>
  <si>
    <t>16.09.2022 13:47:32</t>
  </si>
  <si>
    <t>16.09.2022 13:47:34</t>
  </si>
  <si>
    <t>16.09.2022 13:47:35</t>
  </si>
  <si>
    <t>16.09.2022 13:47:37</t>
  </si>
  <si>
    <t>16.09.2022 13:47:38</t>
  </si>
  <si>
    <t>16.09.2022 13:47:49</t>
  </si>
  <si>
    <t>16.09.2022 13:47:50</t>
  </si>
  <si>
    <t>16.09.2022 13:47:52</t>
  </si>
  <si>
    <t>16.09.2022 13:47:53</t>
  </si>
  <si>
    <t>16.09.2022 13:47:55</t>
  </si>
  <si>
    <t>16.09.2022 13:47:56</t>
  </si>
  <si>
    <t>16.09.2022 13:47:58</t>
  </si>
  <si>
    <t>16.09.2022 13:47:59</t>
  </si>
  <si>
    <t>16.09.2022 13:48:01</t>
  </si>
  <si>
    <t>16.09.2022 13:49:10</t>
  </si>
  <si>
    <t>16.09.2022 13:49:12</t>
  </si>
  <si>
    <t>16.09.2022 13:49:13</t>
  </si>
  <si>
    <t>16.09.2022 13:49:15</t>
  </si>
  <si>
    <t>16.09.2022 13:49:16</t>
  </si>
  <si>
    <t>16.09.2022 13:49:18</t>
  </si>
  <si>
    <t>16.09.2022 13:49:19</t>
  </si>
  <si>
    <t>16.09.2022 13:49:21</t>
  </si>
  <si>
    <t>16.09.2022 13:51:41</t>
  </si>
  <si>
    <t>16.09.2022 13:51:42</t>
  </si>
  <si>
    <t>16.09.2022 13:51:44</t>
  </si>
  <si>
    <t>16.09.2022 13:52:28</t>
  </si>
  <si>
    <t>16.09.2022 13:52:30</t>
  </si>
  <si>
    <t>16.09.2022 13:53:34</t>
  </si>
  <si>
    <t>16.09.2022 13:53:37</t>
  </si>
  <si>
    <t>16.09.2022 13:53:40</t>
  </si>
  <si>
    <t>16.09.2022 13:53:42</t>
  </si>
  <si>
    <t>16.09.2022 13:53:44</t>
  </si>
  <si>
    <t>16.09.2022 13:53:53</t>
  </si>
  <si>
    <t>16.09.2022 13:53:56</t>
  </si>
  <si>
    <t>16.09.2022 13:53:57</t>
  </si>
  <si>
    <t>16.09.2022 13:53:59</t>
  </si>
  <si>
    <t>16.09.2022 13:57:13</t>
  </si>
  <si>
    <t>16.09.2022 13:59:33</t>
  </si>
  <si>
    <t>16.09.2022 13:59:34</t>
  </si>
  <si>
    <t>16.09.2022 13:59:36</t>
  </si>
  <si>
    <t>16.09.2022 13:59:37</t>
  </si>
  <si>
    <t>16.09.2022 13:59:39</t>
  </si>
  <si>
    <t>16.09.2022 13:59:41</t>
  </si>
  <si>
    <t>16.09.2022 13:59:50</t>
  </si>
  <si>
    <t>16.09.2022 14:01:04</t>
  </si>
  <si>
    <t>16.09.2022 14:01:53</t>
  </si>
  <si>
    <t>16.09.2022 14:01:54</t>
  </si>
  <si>
    <t>16.09.2022 14:01:56</t>
  </si>
  <si>
    <t>16.09.2022 14:01:57</t>
  </si>
  <si>
    <t>16.09.2022 14:02:10</t>
  </si>
  <si>
    <t>16.09.2022 14:02:12</t>
  </si>
  <si>
    <t>16.09.2022 14:02:13</t>
  </si>
  <si>
    <t>16.09.2022 14:02:15</t>
  </si>
  <si>
    <t>16.09.2022 14:02:16</t>
  </si>
  <si>
    <t>16.09.2022 14:02:18</t>
  </si>
  <si>
    <t>16.09.2022 14:03:36</t>
  </si>
  <si>
    <t>16.09.2022 14:03:37</t>
  </si>
  <si>
    <t>16.09.2022 14:03:39</t>
  </si>
  <si>
    <t>16.09.2022 14:03:40</t>
  </si>
  <si>
    <t>16.09.2022 14:03:42</t>
  </si>
  <si>
    <t>16.09.2022 14:03:44</t>
  </si>
  <si>
    <t>16.09.2022 14:05:12</t>
  </si>
  <si>
    <t>16.09.2022 14:05:13</t>
  </si>
  <si>
    <t>16.09.2022 14:05:15</t>
  </si>
  <si>
    <t>16.09.2022 14:05:16</t>
  </si>
  <si>
    <t>16.09.2022 14:05:18</t>
  </si>
  <si>
    <t>16.09.2022 14:05:21</t>
  </si>
  <si>
    <t>16.09.2022 14:09:07</t>
  </si>
  <si>
    <t>16.09.2022 14:09:09</t>
  </si>
  <si>
    <t>16.09.2022 14:09:10</t>
  </si>
  <si>
    <t>16.09.2022 14:11:16</t>
  </si>
  <si>
    <t>16.09.2022 14:11:19</t>
  </si>
  <si>
    <t>16.09.2022 14:11:21</t>
  </si>
  <si>
    <t>16.09.2022 14:11:22</t>
  </si>
  <si>
    <t>16.09.2022 14:11:24</t>
  </si>
  <si>
    <t>16.09.2022 14:11:25</t>
  </si>
  <si>
    <t>16.09.2022 14:13:34</t>
  </si>
  <si>
    <t>16.09.2022 14:13:36</t>
  </si>
  <si>
    <t>16.09.2022 14:13:37</t>
  </si>
  <si>
    <t>16.09.2022 14:13:39</t>
  </si>
  <si>
    <t>16.09.2022 14:13:41</t>
  </si>
  <si>
    <t>16.09.2022 14:13:42</t>
  </si>
  <si>
    <t>16.09.2022 14:13:43</t>
  </si>
  <si>
    <t>16.09.2022 14:15:18</t>
  </si>
  <si>
    <t>16.09.2022 14:15:19</t>
  </si>
  <si>
    <t>16.09.2022 14:15:21</t>
  </si>
  <si>
    <t>16.09.2022 14:15:27</t>
  </si>
  <si>
    <t>16.09.2022 14:15:28</t>
  </si>
  <si>
    <t>16.09.2022 14:15:30</t>
  </si>
  <si>
    <t>16.09.2022 14:15:31</t>
  </si>
  <si>
    <t>16.09.2022 14:15:33</t>
  </si>
  <si>
    <t>16.09.2022 14:15:42</t>
  </si>
  <si>
    <t>16.09.2022 14:18:38</t>
  </si>
  <si>
    <t>16.09.2022 14:18:39</t>
  </si>
  <si>
    <t>16.09.2022 14:18:41</t>
  </si>
  <si>
    <t>16.09.2022 14:18:56</t>
  </si>
  <si>
    <t>16.09.2022 14:18:57</t>
  </si>
  <si>
    <t>16.09.2022 14:18:59</t>
  </si>
  <si>
    <t>16.09.2022 14:19:00</t>
  </si>
  <si>
    <t>16.09.2022 14:19:02</t>
  </si>
  <si>
    <t>16.09.2022 14:19:03</t>
  </si>
  <si>
    <t>16.09.2022 14:20:28</t>
  </si>
  <si>
    <t>16.09.2022 14:20:30</t>
  </si>
  <si>
    <t>16.09.2022 14:20:31</t>
  </si>
  <si>
    <t>16.09.2022 14:20:47</t>
  </si>
  <si>
    <t>16.09.2022 14:20:48</t>
  </si>
  <si>
    <t>16.09.2022 14:20:50</t>
  </si>
  <si>
    <t>16.09.2022 14:20:51</t>
  </si>
  <si>
    <t>16.09.2022 14:20:53</t>
  </si>
  <si>
    <t>16.09.2022 14:20:54</t>
  </si>
  <si>
    <t>16.09.2022 14:22:12</t>
  </si>
  <si>
    <t>16.09.2022 14:22:13</t>
  </si>
  <si>
    <t>16.09.2022 14:22:15</t>
  </si>
  <si>
    <t>16.09.2022 14:22:16</t>
  </si>
  <si>
    <t>16.09.2022 14:22:18</t>
  </si>
  <si>
    <t>16.09.2022 14:22:21</t>
  </si>
  <si>
    <t>16.09.2022 14:22:53</t>
  </si>
  <si>
    <t>16.09.2022 14:24:41</t>
  </si>
  <si>
    <t>16.09.2022 14:24:42</t>
  </si>
  <si>
    <t>16.09.2022 14:24:44</t>
  </si>
  <si>
    <t>16.09.2022 14:24:45</t>
  </si>
  <si>
    <t>16.09.2022 14:24:47</t>
  </si>
  <si>
    <t>16.09.2022 14:24:48</t>
  </si>
  <si>
    <t>16.09.2022 14:24:50</t>
  </si>
  <si>
    <t>16.09.2022 14:25:48</t>
  </si>
  <si>
    <t>16.09.2022 14:25:50</t>
  </si>
  <si>
    <t>16.09.2022 14:25:53</t>
  </si>
  <si>
    <t>16.09.2022 14:25:54</t>
  </si>
  <si>
    <t>16.09.2022 14:25:56</t>
  </si>
  <si>
    <t>16.09.2022 14:25:57</t>
  </si>
  <si>
    <t>16.09.2022 14:25:59</t>
  </si>
  <si>
    <t>16.09.2022 14:26:08</t>
  </si>
  <si>
    <t>16.09.2022 14:28:22</t>
  </si>
  <si>
    <t>16.09.2022 14:28:24</t>
  </si>
  <si>
    <t>16.09.2022 14:28:25</t>
  </si>
  <si>
    <t>16.09.2022 14:28:27</t>
  </si>
  <si>
    <t>16.09.2022 14:28:28</t>
  </si>
  <si>
    <t>16.09.2022 14:28:30</t>
  </si>
  <si>
    <t>16.09.2022 14:28:31</t>
  </si>
  <si>
    <t>16.09.2022 14:29:53</t>
  </si>
  <si>
    <t>16.09.2022 14:29:54</t>
  </si>
  <si>
    <t>16.09.2022 14:29:56</t>
  </si>
  <si>
    <t>16.09.2022 14:29:57</t>
  </si>
  <si>
    <t>16.09.2022 14:29:59</t>
  </si>
  <si>
    <t>16.09.2022 14:30:26</t>
  </si>
  <si>
    <t>16.09.2022 14:30:27</t>
  </si>
  <si>
    <t>16.09.2022 14:30:29</t>
  </si>
  <si>
    <t>16.09.2022 14:30:30</t>
  </si>
  <si>
    <t>16.09.2022 14:30:32</t>
  </si>
  <si>
    <t>16.09.2022 14:30:34</t>
  </si>
  <si>
    <t>16.09.2022 14:35:47</t>
  </si>
  <si>
    <t>16.09.2022 14:35:53</t>
  </si>
  <si>
    <t>16.09.2022 14:35:54</t>
  </si>
  <si>
    <t>16.09.2022 14:35:56</t>
  </si>
  <si>
    <t>16.09.2022 14:35:57</t>
  </si>
  <si>
    <t>16.09.2022 14:35:59</t>
  </si>
  <si>
    <t>16.09.2022 14:36:03</t>
  </si>
  <si>
    <t>16.09.2022 14:36:05</t>
  </si>
  <si>
    <t>16.09.2022 14:37:19</t>
  </si>
  <si>
    <t>16.09.2022 14:37:21</t>
  </si>
  <si>
    <t>16.09.2022 14:37:22</t>
  </si>
  <si>
    <t>16.09.2022 14:37:24</t>
  </si>
  <si>
    <t>16.09.2022 14:37:25</t>
  </si>
  <si>
    <t>16.09.2022 14:37:45</t>
  </si>
  <si>
    <t>16.09.2022 14:37:47</t>
  </si>
  <si>
    <t>16.09.2022 14:37:48</t>
  </si>
  <si>
    <t>16.09.2022 14:37:50</t>
  </si>
  <si>
    <t>16.09.2022 14:37:51</t>
  </si>
  <si>
    <t>16.09.2022 14:37:53</t>
  </si>
  <si>
    <t>16.09.2022 14:38:31</t>
  </si>
  <si>
    <t>16.09.2022 14:38:33</t>
  </si>
  <si>
    <t>16.09.2022 14:38:34</t>
  </si>
  <si>
    <t>16.09.2022 14:38:36</t>
  </si>
  <si>
    <t>16.09.2022 14:39:12</t>
  </si>
  <si>
    <t>16.09.2022 14:39:15</t>
  </si>
  <si>
    <t>16.09.2022 14:39:16</t>
  </si>
  <si>
    <t>16.09.2022 14:39:18</t>
  </si>
  <si>
    <t>16.09.2022 14:39:19</t>
  </si>
  <si>
    <t>16.09.2022 14:39:28</t>
  </si>
  <si>
    <t>16.09.2022 14:39:30</t>
  </si>
  <si>
    <t>16.09.2022 14:39:31</t>
  </si>
  <si>
    <t>16.09.2022 14:39:33</t>
  </si>
  <si>
    <t>16.09.2022 14:39:34</t>
  </si>
  <si>
    <t>16.09.2022 14:40:16</t>
  </si>
  <si>
    <t>16.09.2022 14:40:19</t>
  </si>
  <si>
    <t>16.09.2022 14:40:21</t>
  </si>
  <si>
    <t>16.09.2022 14:40:22</t>
  </si>
  <si>
    <t>16.09.2022 14:40:24</t>
  </si>
  <si>
    <t>16.09.2022 14:40:51</t>
  </si>
  <si>
    <t>16.09.2022 14:40:54</t>
  </si>
  <si>
    <t>16.09.2022 14:40:56</t>
  </si>
  <si>
    <t>16.09.2022 14:40:57</t>
  </si>
  <si>
    <t>16.09.2022 14:40:59</t>
  </si>
  <si>
    <t>16.09.2022 14:41:18</t>
  </si>
  <si>
    <t>16.09.2022 14:42:09</t>
  </si>
  <si>
    <t>16.09.2022 14:42:10</t>
  </si>
  <si>
    <t>16.09.2022 14:42:13</t>
  </si>
  <si>
    <t>16.09.2022 14:42:15</t>
  </si>
  <si>
    <t>16.09.2022 14:42:16</t>
  </si>
  <si>
    <t>16.09.2022 14:42:18</t>
  </si>
  <si>
    <t>16.09.2022 14:42:19</t>
  </si>
  <si>
    <t>16.09.2022 14:43:00</t>
  </si>
  <si>
    <t>16.09.2022 14:43:01</t>
  </si>
  <si>
    <t>16.09.2022 14:43:03</t>
  </si>
  <si>
    <t>16.09.2022 14:43:04</t>
  </si>
  <si>
    <t>16.09.2022 14:44:54</t>
  </si>
  <si>
    <t>16.09.2022 14:44:56</t>
  </si>
  <si>
    <t>16.09.2022 14:44:57</t>
  </si>
  <si>
    <t>16.09.2022 14:44:59</t>
  </si>
  <si>
    <t>16.09.2022 14:45:00</t>
  </si>
  <si>
    <t>16.09.2022 14:45:02</t>
  </si>
  <si>
    <t>16.09.2022 14:45:03</t>
  </si>
  <si>
    <t>16.09.2022 14:45:05</t>
  </si>
  <si>
    <t>16.09.2022 14:45:06</t>
  </si>
  <si>
    <t>16.09.2022 14:45:23</t>
  </si>
  <si>
    <t>16.09.2022 14:45:24</t>
  </si>
  <si>
    <t>16.09.2022 14:45:26</t>
  </si>
  <si>
    <t>16.09.2022 14:45:27</t>
  </si>
  <si>
    <t>16.09.2022 14:45:29</t>
  </si>
  <si>
    <t>16.09.2022 14:45:30</t>
  </si>
  <si>
    <t>16.09.2022 14:45:32</t>
  </si>
  <si>
    <t>16.09.2022 14:48:04</t>
  </si>
  <si>
    <t>16.09.2022 14:49:36</t>
  </si>
  <si>
    <t>16.09.2022 14:49:37</t>
  </si>
  <si>
    <t>16.09.2022 14:49:39</t>
  </si>
  <si>
    <t>16.09.2022 14:49:40</t>
  </si>
  <si>
    <t>16.09.2022 14:50:06</t>
  </si>
  <si>
    <t>16.09.2022 14:50:07</t>
  </si>
  <si>
    <t>16.09.2022 14:50:53</t>
  </si>
  <si>
    <t>16.09.2022 14:50:54</t>
  </si>
  <si>
    <t>16.09.2022 14:50:56</t>
  </si>
  <si>
    <t>16.09.2022 14:50:57</t>
  </si>
  <si>
    <t>16.09.2022 14:50:59</t>
  </si>
  <si>
    <t>16.09.2022 14:51:00</t>
  </si>
  <si>
    <t>16.09.2022 14:51:27</t>
  </si>
  <si>
    <t>16.09.2022 14:52:21</t>
  </si>
  <si>
    <t>16.09.2022 14:52:38</t>
  </si>
  <si>
    <t>16.09.2022 14:52:39</t>
  </si>
  <si>
    <t>16.09.2022 14:52:40</t>
  </si>
  <si>
    <t>16.09.2022 14:52:42</t>
  </si>
  <si>
    <t>16.09.2022 14:52:43</t>
  </si>
  <si>
    <t>16.09.2022 14:52:45</t>
  </si>
  <si>
    <t>16.09.2022 14:55:09</t>
  </si>
  <si>
    <t>16.09.2022 14:55:10</t>
  </si>
  <si>
    <t>16.09.2022 14:55:12</t>
  </si>
  <si>
    <t>16.09.2022 14:55:13</t>
  </si>
  <si>
    <t>16.09.2022 14:55:19</t>
  </si>
  <si>
    <t>16.09.2022 14:55:21</t>
  </si>
  <si>
    <t>16.09.2022 14:55:30</t>
  </si>
  <si>
    <t>16.09.2022 14:55:31</t>
  </si>
  <si>
    <t>16.09.2022 14:55:34</t>
  </si>
  <si>
    <t>16.09.2022 14:55:40</t>
  </si>
  <si>
    <t>16.09.2022 14:55:42</t>
  </si>
  <si>
    <t>16.09.2022 14:55:43</t>
  </si>
  <si>
    <t>16.09.2022 14:56:13</t>
  </si>
  <si>
    <t>16.09.2022 14:56:15</t>
  </si>
  <si>
    <t>16.09.2022 14:56:16</t>
  </si>
  <si>
    <t>16.09.2022 14:56:18</t>
  </si>
  <si>
    <t>16.09.2022 14:56:42</t>
  </si>
  <si>
    <t>16.09.2022 14:56:43</t>
  </si>
  <si>
    <t>16.09.2022 14:56:45</t>
  </si>
  <si>
    <t>16.09.2022 14:56:46</t>
  </si>
  <si>
    <t>16.09.2022 14:56:48</t>
  </si>
  <si>
    <t>16.09.2022 14:57:07</t>
  </si>
  <si>
    <t>16.09.2022 14:57:10</t>
  </si>
  <si>
    <t>16.09.2022 14:57:12</t>
  </si>
  <si>
    <t>16.09.2022 14:57:13</t>
  </si>
  <si>
    <t>16.09.2022 14:57:15</t>
  </si>
  <si>
    <t>16.09.2022 14:57:45</t>
  </si>
  <si>
    <t>16.09.2022 14:57:53</t>
  </si>
  <si>
    <t>16.09.2022 14:57:54</t>
  </si>
  <si>
    <t>16.09.2022 14:57:56</t>
  </si>
  <si>
    <t>16.09.2022 14:57:57</t>
  </si>
  <si>
    <t>16.09.2022 14:57:59</t>
  </si>
  <si>
    <t>16.09.2022 14:58:00</t>
  </si>
  <si>
    <t>16.09.2022 14:58:02</t>
  </si>
  <si>
    <t>16.09.2022 14:58:03</t>
  </si>
  <si>
    <t>16.09.2022 14:58:11</t>
  </si>
  <si>
    <t>16.09.2022 14:58:14</t>
  </si>
  <si>
    <t>16.09.2022 14:58:17</t>
  </si>
  <si>
    <t>16.09.2022 14:58:18</t>
  </si>
  <si>
    <t>16.09.2022 15:03:07</t>
  </si>
  <si>
    <t>16.09.2022 15:03:09</t>
  </si>
  <si>
    <t>16.09.2022 15:03:10</t>
  </si>
  <si>
    <t>16.09.2022 15:03:12</t>
  </si>
  <si>
    <t>16.09.2022 15:03:13</t>
  </si>
  <si>
    <t>16.09.2022 15:03:15</t>
  </si>
  <si>
    <t>16.09.2022 15:03:16</t>
  </si>
  <si>
    <t>16.09.2022 15:03:21</t>
  </si>
  <si>
    <t>16.09.2022 15:03:22</t>
  </si>
  <si>
    <t>16.09.2022 15:03:24</t>
  </si>
  <si>
    <t>16.09.2022 15:03:25</t>
  </si>
  <si>
    <t>16.09.2022 15:03:27</t>
  </si>
  <si>
    <t>16.09.2022 15:03:28</t>
  </si>
  <si>
    <t>16.09.2022 15:04:38</t>
  </si>
  <si>
    <t>16.09.2022 15:04:39</t>
  </si>
  <si>
    <t>16.09.2022 15:04:41</t>
  </si>
  <si>
    <t>16.09.2022 15:04:42</t>
  </si>
  <si>
    <t>16.09.2022 15:05:24</t>
  </si>
  <si>
    <t>16.09.2022 15:05:25</t>
  </si>
  <si>
    <t>16.09.2022 15:05:27</t>
  </si>
  <si>
    <t>16.09.2022 15:05:28</t>
  </si>
  <si>
    <t>16.09.2022 15:05:30</t>
  </si>
  <si>
    <t>16.09.2022 15:06:16</t>
  </si>
  <si>
    <t>16.09.2022 15:06:18</t>
  </si>
  <si>
    <t>16.09.2022 15:06:19</t>
  </si>
  <si>
    <t>16.09.2022 15:06:21</t>
  </si>
  <si>
    <t>16.09.2022 15:06:22</t>
  </si>
  <si>
    <t>16.09.2022 15:07:41</t>
  </si>
  <si>
    <t>16.09.2022 15:07:45</t>
  </si>
  <si>
    <t>16.09.2022 15:07:47</t>
  </si>
  <si>
    <t>16.09.2022 15:07:48</t>
  </si>
  <si>
    <t>16.09.2022 15:07:50</t>
  </si>
  <si>
    <t>16.09.2022 15:07:51</t>
  </si>
  <si>
    <t>16.09.2022 15:07:53</t>
  </si>
  <si>
    <t>16.09.2022 15:08:10</t>
  </si>
  <si>
    <t>16.09.2022 15:08:12</t>
  </si>
  <si>
    <t>16.09.2022 15:08:13</t>
  </si>
  <si>
    <t>16.09.2022 15:08:15</t>
  </si>
  <si>
    <t>16.09.2022 15:08:36</t>
  </si>
  <si>
    <t>16.09.2022 15:08:39</t>
  </si>
  <si>
    <t>16.09.2022 15:10:38</t>
  </si>
  <si>
    <t>16.09.2022 15:12:59</t>
  </si>
  <si>
    <t>16.09.2022 15:13:00</t>
  </si>
  <si>
    <t>16.09.2022 15:13:02</t>
  </si>
  <si>
    <t>16.09.2022 15:13:32</t>
  </si>
  <si>
    <t>16.09.2022 15:13:34</t>
  </si>
  <si>
    <t>16.09.2022 15:13:35</t>
  </si>
  <si>
    <t>16.09.2022 15:13:37</t>
  </si>
  <si>
    <t>16.09.2022 15:13:38</t>
  </si>
  <si>
    <t>16.09.2022 15:14:06</t>
  </si>
  <si>
    <t>16.09.2022 15:14:07</t>
  </si>
  <si>
    <t>16.09.2022 15:14:09</t>
  </si>
  <si>
    <t>16.09.2022 15:14:10</t>
  </si>
  <si>
    <t>16.09.2022 15:14:12</t>
  </si>
  <si>
    <t>16.09.2022 15:15:09</t>
  </si>
  <si>
    <t>16.09.2022 15:15:15</t>
  </si>
  <si>
    <t>16.09.2022 15:15:16</t>
  </si>
  <si>
    <t>16.09.2022 15:15:18</t>
  </si>
  <si>
    <t>16.09.2022 15:15:19</t>
  </si>
  <si>
    <t>16.09.2022 15:15:21</t>
  </si>
  <si>
    <t>16.09.2022 15:15:22</t>
  </si>
  <si>
    <t>16.09.2022 15:18:16</t>
  </si>
  <si>
    <t>16.09.2022 15:18:18</t>
  </si>
  <si>
    <t>16.09.2022 15:18:19</t>
  </si>
  <si>
    <t>16.09.2022 15:18:21</t>
  </si>
  <si>
    <t>16.09.2022 15:18:36</t>
  </si>
  <si>
    <t>16.09.2022 15:18:37</t>
  </si>
  <si>
    <t>16.09.2022 15:19:44</t>
  </si>
  <si>
    <t>16.09.2022 15:19:45</t>
  </si>
  <si>
    <t>16.09.2022 15:19:47</t>
  </si>
  <si>
    <t>16.09.2022 15:19:48</t>
  </si>
  <si>
    <t>16.09.2022 15:20:03</t>
  </si>
  <si>
    <t>16.09.2022 15:20:04</t>
  </si>
  <si>
    <t>16.09.2022 15:20:06</t>
  </si>
  <si>
    <t>16.09.2022 15:20:07</t>
  </si>
  <si>
    <t>16.09.2022 15:20:09</t>
  </si>
  <si>
    <t>16.09.2022 15:20:10</t>
  </si>
  <si>
    <t>16.09.2022 15:20:12</t>
  </si>
  <si>
    <t>16.09.2022 15:20:13</t>
  </si>
  <si>
    <t>16.09.2022 15:20:15</t>
  </si>
  <si>
    <t>16.09.2022 15:22:51</t>
  </si>
  <si>
    <t>16.09.2022 15:23:36</t>
  </si>
  <si>
    <t>16.09.2022 15:23:37</t>
  </si>
  <si>
    <t>16.09.2022 15:23:39</t>
  </si>
  <si>
    <t>16.09.2022 15:23:40</t>
  </si>
  <si>
    <t>16.09.2022 15:23:42</t>
  </si>
  <si>
    <t>16.09.2022 15:25:36</t>
  </si>
  <si>
    <t>16.09.2022 15:25:38</t>
  </si>
  <si>
    <t>16.09.2022 15:25:41</t>
  </si>
  <si>
    <t>16.09.2022 15:25:42</t>
  </si>
  <si>
    <t>16.09.2022 15:25:44</t>
  </si>
  <si>
    <t>16.09.2022 15:25:45</t>
  </si>
  <si>
    <t>16.09.2022 15:25:47</t>
  </si>
  <si>
    <t>16.09.2022 15:26:07</t>
  </si>
  <si>
    <t>16.09.2022 15:26:10</t>
  </si>
  <si>
    <t>16.09.2022 15:26:12</t>
  </si>
  <si>
    <t>16.09.2022 15:26:13</t>
  </si>
  <si>
    <t>16.09.2022 15:31:09</t>
  </si>
  <si>
    <t>16.09.2022 15:33:13</t>
  </si>
  <si>
    <t>16.09.2022 15:33:15</t>
  </si>
  <si>
    <t>16.09.2022 15:33:16</t>
  </si>
  <si>
    <t>16.09.2022 15:33:18</t>
  </si>
  <si>
    <t>16.09.2022 15:33:19</t>
  </si>
  <si>
    <t>16.09.2022 15:34:07</t>
  </si>
  <si>
    <t>16.09.2022 15:34:09</t>
  </si>
  <si>
    <t>16.09.2022 15:34:10</t>
  </si>
  <si>
    <t>16.09.2022 15:34:12</t>
  </si>
  <si>
    <t>16.09.2022 15:34:13</t>
  </si>
  <si>
    <t>16.09.2022 15:34:15</t>
  </si>
  <si>
    <t>16.09.2022 15:34:18</t>
  </si>
  <si>
    <t>16.09.2022 15:34:57</t>
  </si>
  <si>
    <t>16.09.2022 15:34:59</t>
  </si>
  <si>
    <t>16.09.2022 15:35:00</t>
  </si>
  <si>
    <t>16.09.2022 15:35:02</t>
  </si>
  <si>
    <t>16.09.2022 15:36:24</t>
  </si>
  <si>
    <t>16.09.2022 15:36:33</t>
  </si>
  <si>
    <t>16.09.2022 15:36:34</t>
  </si>
  <si>
    <t>16.09.2022 15:36:36</t>
  </si>
  <si>
    <t>16.09.2022 15:38:19</t>
  </si>
  <si>
    <t>16.09.2022 15:39:59</t>
  </si>
  <si>
    <t>16.09.2022 15:40:00</t>
  </si>
  <si>
    <t>16.09.2022 15:40:02</t>
  </si>
  <si>
    <t>16.09.2022 15:43:31</t>
  </si>
  <si>
    <t>16.09.2022 15:44:31</t>
  </si>
  <si>
    <t>16.09.2022 15:44:33</t>
  </si>
  <si>
    <t>16.09.2022 15:44:34</t>
  </si>
  <si>
    <t>16.09.2022 15:44:36</t>
  </si>
  <si>
    <t>16.09.2022 15:44:37</t>
  </si>
  <si>
    <t>16.09.2022 15:44:51</t>
  </si>
  <si>
    <t>16.09.2022 15:44:56</t>
  </si>
  <si>
    <t>16.09.2022 15:44:57</t>
  </si>
  <si>
    <t>16.09.2022 15:44:59</t>
  </si>
  <si>
    <t>16.09.2022 15:45:00</t>
  </si>
  <si>
    <t>16.09.2022 15:45:02</t>
  </si>
  <si>
    <t>16.09.2022 15:45:03</t>
  </si>
  <si>
    <t>16.09.2022 15:45:05</t>
  </si>
  <si>
    <t>16.09.2022 15:46:15</t>
  </si>
  <si>
    <t>16.09.2022 15:46:16</t>
  </si>
  <si>
    <t>16.09.2022 15:46:18</t>
  </si>
  <si>
    <t>16.09.2022 15:46:44</t>
  </si>
  <si>
    <t>16.09.2022 15:46:45</t>
  </si>
  <si>
    <t>16.09.2022 15:50:19</t>
  </si>
  <si>
    <t>16.09.2022 15:50:21</t>
  </si>
  <si>
    <t>16.09.2022 15:50:22</t>
  </si>
  <si>
    <t>16.09.2022 15:50:24</t>
  </si>
  <si>
    <t>16.09.2022 15:50:50</t>
  </si>
  <si>
    <t>16.09.2022 15:50:51</t>
  </si>
  <si>
    <t>16.09.2022 15:50:53</t>
  </si>
  <si>
    <t>16.09.2022 15:50:54</t>
  </si>
  <si>
    <t>16.09.2022 15:50:56</t>
  </si>
  <si>
    <t>16.09.2022 15:51:14</t>
  </si>
  <si>
    <t>16.09.2022 15:51:15</t>
  </si>
  <si>
    <t>16.09.2022 15:51:17</t>
  </si>
  <si>
    <t>16.09.2022 15:51:18</t>
  </si>
  <si>
    <t>16.09.2022 15:51:23</t>
  </si>
  <si>
    <t>16.09.2022 15:51:24</t>
  </si>
  <si>
    <t>16.09.2022 15:51:26</t>
  </si>
  <si>
    <t>16.09.2022 15:53:22</t>
  </si>
  <si>
    <t>16.09.2022 15:53:24</t>
  </si>
  <si>
    <t>16.09.2022 15:53:27</t>
  </si>
  <si>
    <t>16.09.2022 15:53:28</t>
  </si>
  <si>
    <t>16.09.2022 15:53:30</t>
  </si>
  <si>
    <t>16.09.2022 15:53:31</t>
  </si>
  <si>
    <t>16.09.2022 15:53:33</t>
  </si>
  <si>
    <t>16.09.2022 15:53:34</t>
  </si>
  <si>
    <t>16.09.2022 15:53:36</t>
  </si>
  <si>
    <t>16.09.2022 15:53:37</t>
  </si>
  <si>
    <t>16.09.2022 15:53:39</t>
  </si>
  <si>
    <t>16.09.2022 15:53:40</t>
  </si>
  <si>
    <t>16.09.2022 15:53:48</t>
  </si>
  <si>
    <t>16.09.2022 15:53:49</t>
  </si>
  <si>
    <t>16.09.2022 15:54:47</t>
  </si>
  <si>
    <t>16.09.2022 15:54:48</t>
  </si>
  <si>
    <t>16.09.2022 15:54:50</t>
  </si>
  <si>
    <t>16.09.2022 15:54:51</t>
  </si>
  <si>
    <t>16.09.2022 15:55:34</t>
  </si>
  <si>
    <t>16.09.2022 15:55:36</t>
  </si>
  <si>
    <t>16.09.2022 15:55:37</t>
  </si>
  <si>
    <t>16.09.2022 15:55:39</t>
  </si>
  <si>
    <t>16.09.2022 15:55:41</t>
  </si>
  <si>
    <t>16.09.2022 15:55:42</t>
  </si>
  <si>
    <t>16.09.2022 15:55:44</t>
  </si>
  <si>
    <t>16.09.2022 15:56:41</t>
  </si>
  <si>
    <t>16.09.2022 15:56:42</t>
  </si>
  <si>
    <t>16.09.2022 15:56:44</t>
  </si>
  <si>
    <t>16.09.2022 15:57:13</t>
  </si>
  <si>
    <t>16.09.2022 15:57:15</t>
  </si>
  <si>
    <t>16.09.2022 15:57:16</t>
  </si>
  <si>
    <t>16.09.2022 15:57:18</t>
  </si>
  <si>
    <t>16.09.2022 15:57:19</t>
  </si>
  <si>
    <t>16.09.2022 15:57:21</t>
  </si>
  <si>
    <t>16.09.2022 15:58:25</t>
  </si>
  <si>
    <t>16.09.2022 15:58:28</t>
  </si>
  <si>
    <t>16.09.2022 15:58:30</t>
  </si>
  <si>
    <t>16.09.2022 15:59:21</t>
  </si>
  <si>
    <t>16.09.2022 15:59:22</t>
  </si>
  <si>
    <t>16.09.2022 15:59:24</t>
  </si>
  <si>
    <t>16.09.2022 15:59:25</t>
  </si>
  <si>
    <t>16.09.2022 15:59:27</t>
  </si>
  <si>
    <t>16.09.2022 16:01:07</t>
  </si>
  <si>
    <t>16.09.2022 16:01:09</t>
  </si>
  <si>
    <t>16.09.2022 16:01:54</t>
  </si>
  <si>
    <t>16.09.2022 16:01:56</t>
  </si>
  <si>
    <t>16.09.2022 16:01:57</t>
  </si>
  <si>
    <t>16.09.2022 16:01:59</t>
  </si>
  <si>
    <t>16.09.2022 16:02:00</t>
  </si>
  <si>
    <t>16.09.2022 16:02:02</t>
  </si>
  <si>
    <t>16.09.2022 16:02:03</t>
  </si>
  <si>
    <t>16.09.2022 16:02:35</t>
  </si>
  <si>
    <t>16.09.2022 16:02:37</t>
  </si>
  <si>
    <t>16.09.2022 16:02:38</t>
  </si>
  <si>
    <t>16.09.2022 16:02:40</t>
  </si>
  <si>
    <t>16.09.2022 16:02:41</t>
  </si>
  <si>
    <t>16.09.2022 16:02:43</t>
  </si>
  <si>
    <t>16.09.2022 16:02:44</t>
  </si>
  <si>
    <t>16.09.2022 16:03:44</t>
  </si>
  <si>
    <t>16.09.2022 16:03:45</t>
  </si>
  <si>
    <t>16.09.2022 16:03:47</t>
  </si>
  <si>
    <t>16.09.2022 16:03:48</t>
  </si>
  <si>
    <t>16.09.2022 16:04:30</t>
  </si>
  <si>
    <t>16.09.2022 16:04:31</t>
  </si>
  <si>
    <t>16.09.2022 16:04:33</t>
  </si>
  <si>
    <t>16.09.2022 16:04:34</t>
  </si>
  <si>
    <t>16.09.2022 16:05:45</t>
  </si>
  <si>
    <t>16.09.2022 16:05:47</t>
  </si>
  <si>
    <t>16.09.2022 16:05:48</t>
  </si>
  <si>
    <t>16.09.2022 16:05:50</t>
  </si>
  <si>
    <t>16.09.2022 16:05:51</t>
  </si>
  <si>
    <t>16.09.2022 16:06:42</t>
  </si>
  <si>
    <t>16.09.2022 16:06:44</t>
  </si>
  <si>
    <t>16.09.2022 16:06:45</t>
  </si>
  <si>
    <t>16.09.2022 16:06:47</t>
  </si>
  <si>
    <t>16.09.2022 16:06:48</t>
  </si>
  <si>
    <t>16.09.2022 16:07:36</t>
  </si>
  <si>
    <t>16.09.2022 16:07:38</t>
  </si>
  <si>
    <t>16.09.2022 16:07:39</t>
  </si>
  <si>
    <t>16.09.2022 16:07:41</t>
  </si>
  <si>
    <t>16.09.2022 16:07:47</t>
  </si>
  <si>
    <t>16.09.2022 16:07:48</t>
  </si>
  <si>
    <t>16.09.2022 16:10:00</t>
  </si>
  <si>
    <t>16.09.2022 16:10:01</t>
  </si>
  <si>
    <t>16.09.2022 16:10:03</t>
  </si>
  <si>
    <t>16.09.2022 16:10:04</t>
  </si>
  <si>
    <t>16.09.2022 16:10:06</t>
  </si>
  <si>
    <t>16.09.2022 16:12:59</t>
  </si>
  <si>
    <t>16.09.2022 16:13:47</t>
  </si>
  <si>
    <t>16.09.2022 16:13:49</t>
  </si>
  <si>
    <t>16.09.2022 16:13:50</t>
  </si>
  <si>
    <t>16.09.2022 16:13:52</t>
  </si>
  <si>
    <t>16.09.2022 16:13:53</t>
  </si>
  <si>
    <t>16.09.2022 16:13:55</t>
  </si>
  <si>
    <t>16.09.2022 16:13:56</t>
  </si>
  <si>
    <t>16.09.2022 16:13:58</t>
  </si>
  <si>
    <t>16.09.2022 16:13:59</t>
  </si>
  <si>
    <t>16.09.2022 16:14:02</t>
  </si>
  <si>
    <t>16.09.2022 16:14:04</t>
  </si>
  <si>
    <t>16.09.2022 16:14:05</t>
  </si>
  <si>
    <t>16.09.2022 16:14:07</t>
  </si>
  <si>
    <t>16.09.2022 16:18:07</t>
  </si>
  <si>
    <t>16.09.2022 16:18:12</t>
  </si>
  <si>
    <t>16.09.2022 16:18:13</t>
  </si>
  <si>
    <t>16.09.2022 16:18:15</t>
  </si>
  <si>
    <t>16.09.2022 16:18:45</t>
  </si>
  <si>
    <t>16.09.2022 16:18:46</t>
  </si>
  <si>
    <t>16.09.2022 16:18:48</t>
  </si>
  <si>
    <t>16.09.2022 16:18:50</t>
  </si>
  <si>
    <t>16.09.2022 16:20:12</t>
  </si>
  <si>
    <t>16.09.2022 16:20:13</t>
  </si>
  <si>
    <t>16.09.2022 16:20:15</t>
  </si>
  <si>
    <t>16.09.2022 16:21:04</t>
  </si>
  <si>
    <t>16.09.2022 16:21:06</t>
  </si>
  <si>
    <t>16.09.2022 16:21:07</t>
  </si>
  <si>
    <t>16.09.2022 16:21:09</t>
  </si>
  <si>
    <t>16.09.2022 16:23:35</t>
  </si>
  <si>
    <t>16.09.2022 16:23:36</t>
  </si>
  <si>
    <t>16.09.2022 16:23:37</t>
  </si>
  <si>
    <t>16.09.2022 16:25:28</t>
  </si>
  <si>
    <t>16.09.2022 16:25:30</t>
  </si>
  <si>
    <t>16.09.2022 16:25:31</t>
  </si>
  <si>
    <t>16.09.2022 16:25:33</t>
  </si>
  <si>
    <t>16.09.2022 16:25:34</t>
  </si>
  <si>
    <t>16.09.2022 16:25:36</t>
  </si>
  <si>
    <t>16.09.2022 16:27:03</t>
  </si>
  <si>
    <t>16.09.2022 16:27:06</t>
  </si>
  <si>
    <t>16.09.2022 16:27:07</t>
  </si>
  <si>
    <t>16.09.2022 16:27:09</t>
  </si>
  <si>
    <t>16.09.2022 16:27:10</t>
  </si>
  <si>
    <t>16.09.2022 16:27:12</t>
  </si>
  <si>
    <t>16.09.2022 16:27:13</t>
  </si>
  <si>
    <t>16.09.2022 16:28:04</t>
  </si>
  <si>
    <t>16.09.2022 16:30:10</t>
  </si>
  <si>
    <t>16.09.2022 16:31:54</t>
  </si>
  <si>
    <t>16.09.2022 16:31:56</t>
  </si>
  <si>
    <t>16.09.2022 16:31:57</t>
  </si>
  <si>
    <t>16.09.2022 16:31:59</t>
  </si>
  <si>
    <t>16.09.2022 16:32:00</t>
  </si>
  <si>
    <t>16.09.2022 16:32:02</t>
  </si>
  <si>
    <t>16.09.2022 16:33:27</t>
  </si>
  <si>
    <t>16.09.2022 16:33:28</t>
  </si>
  <si>
    <t>16.09.2022 16:33:30</t>
  </si>
  <si>
    <t>16.09.2022 16:34:31</t>
  </si>
  <si>
    <t>16.09.2022 16:34:33</t>
  </si>
  <si>
    <t>16.09.2022 16:34:56</t>
  </si>
  <si>
    <t>16.09.2022 16:34:57</t>
  </si>
  <si>
    <t>16.09.2022 16:34:59</t>
  </si>
  <si>
    <t>16.09.2022 16:35:00</t>
  </si>
  <si>
    <t>16.09.2022 16:35:02</t>
  </si>
  <si>
    <t>16.09.2022 16:35:03</t>
  </si>
  <si>
    <t>16.09.2022 16:35:05</t>
  </si>
  <si>
    <t>16.09.2022 16:35:28</t>
  </si>
  <si>
    <t>16.09.2022 16:35:31</t>
  </si>
  <si>
    <t>16.09.2022 16:35:32</t>
  </si>
  <si>
    <t>16.09.2022 16:35:34</t>
  </si>
  <si>
    <t>16.09.2022 16:35:35</t>
  </si>
  <si>
    <t>16.09.2022 16:35:37</t>
  </si>
  <si>
    <t>16.09.2022 16:35:44</t>
  </si>
  <si>
    <t>16.09.2022 16:35:46</t>
  </si>
  <si>
    <t>16.09.2022 16:35:47</t>
  </si>
  <si>
    <t>16.09.2022 16:38:12</t>
  </si>
  <si>
    <t>16.09.2022 16:38:13</t>
  </si>
  <si>
    <t>16.09.2022 16:38:15</t>
  </si>
  <si>
    <t>16.09.2022 16:38:19</t>
  </si>
  <si>
    <t>16.09.2022 16:38:21</t>
  </si>
  <si>
    <t>16.09.2022 16:38:22</t>
  </si>
  <si>
    <t>16.09.2022 16:38:24</t>
  </si>
  <si>
    <t>16.09.2022 16:38:27</t>
  </si>
  <si>
    <t>16.09.2022 16:38:28</t>
  </si>
  <si>
    <t>16.09.2022 16:38:30</t>
  </si>
  <si>
    <t>16.09.2022 16:38:31</t>
  </si>
  <si>
    <t>16.09.2022 16:40:04</t>
  </si>
  <si>
    <t>16.09.2022 16:40:06</t>
  </si>
  <si>
    <t>16.09.2022 16:40:07</t>
  </si>
  <si>
    <t>16.09.2022 16:40:09</t>
  </si>
  <si>
    <t>16.09.2022 16:40:10</t>
  </si>
  <si>
    <t>16.09.2022 16:40:27</t>
  </si>
  <si>
    <t>16.09.2022 16:40:28</t>
  </si>
  <si>
    <t>16.09.2022 16:40:30</t>
  </si>
  <si>
    <t>16.09.2022 16:40:33</t>
  </si>
  <si>
    <t>16.09.2022 16:40:34</t>
  </si>
  <si>
    <t>16.09.2022 16:40:37</t>
  </si>
  <si>
    <t>16.09.2022 16:40:39</t>
  </si>
  <si>
    <t>16.09.2022 16:40:40</t>
  </si>
  <si>
    <t>16.09.2022 16:41:00</t>
  </si>
  <si>
    <t>16.09.2022 16:41:06</t>
  </si>
  <si>
    <t>16.09.2022 16:41:07</t>
  </si>
  <si>
    <t>16.09.2022 16:41:09</t>
  </si>
  <si>
    <t>16.09.2022 16:41:10</t>
  </si>
  <si>
    <t>16.09.2022 16:41:27</t>
  </si>
  <si>
    <t>16.09.2022 16:41:28</t>
  </si>
  <si>
    <t>16.09.2022 16:41:45</t>
  </si>
  <si>
    <t>16.09.2022 16:41:46</t>
  </si>
  <si>
    <t>16.09.2022 16:41:48</t>
  </si>
  <si>
    <t>16.09.2022 16:41:49</t>
  </si>
  <si>
    <t>16.09.2022 16:41:51</t>
  </si>
  <si>
    <t>16.09.2022 16:41:56</t>
  </si>
  <si>
    <t>16.09.2022 16:43:10</t>
  </si>
  <si>
    <t>16.09.2022 16:43:12</t>
  </si>
  <si>
    <t>16.09.2022 16:43:13</t>
  </si>
  <si>
    <t>16.09.2022 16:45:51</t>
  </si>
  <si>
    <t>16.09.2022 16:45:53</t>
  </si>
  <si>
    <t>16.09.2022 16:45:54</t>
  </si>
  <si>
    <t>16.09.2022 16:45:56</t>
  </si>
  <si>
    <t>16.09.2022 16:45:57</t>
  </si>
  <si>
    <t>16.09.2022 16:45:59</t>
  </si>
  <si>
    <t>16.09.2022 16:46:03</t>
  </si>
  <si>
    <t>16.09.2022 16:47:28</t>
  </si>
  <si>
    <t>16.09.2022 16:47:30</t>
  </si>
  <si>
    <t>16.09.2022 16:47:31</t>
  </si>
  <si>
    <t>16.09.2022 16:47:33</t>
  </si>
  <si>
    <t>16.09.2022 16:47:53</t>
  </si>
  <si>
    <t>16.09.2022 16:47:54</t>
  </si>
  <si>
    <t>16.09.2022 16:47:56</t>
  </si>
  <si>
    <t>16.09.2022 16:47:57</t>
  </si>
  <si>
    <t>16.09.2022 16:47:59</t>
  </si>
  <si>
    <t>16.09.2022 16:48:00</t>
  </si>
  <si>
    <t>16.09.2022 16:48:49</t>
  </si>
  <si>
    <t>16.09.2022 16:48:50</t>
  </si>
  <si>
    <t>16.09.2022 16:48:52</t>
  </si>
  <si>
    <t>16.09.2022 16:48:53</t>
  </si>
  <si>
    <t>16.09.2022 16:48:55</t>
  </si>
  <si>
    <t>16.09.2022 16:48:56</t>
  </si>
  <si>
    <t>16.09.2022 16:50:01</t>
  </si>
  <si>
    <t>16.09.2022 16:50:03</t>
  </si>
  <si>
    <t>16.09.2022 16:50:04</t>
  </si>
  <si>
    <t>16.09.2022 16:50:06</t>
  </si>
  <si>
    <t>16.09.2022 16:50:07</t>
  </si>
  <si>
    <t>16.09.2022 16:50:09</t>
  </si>
  <si>
    <t>16.09.2022 16:50:47</t>
  </si>
  <si>
    <t>16.09.2022 16:51:18</t>
  </si>
  <si>
    <t>16.09.2022 16:51:19</t>
  </si>
  <si>
    <t>16.09.2022 16:51:45</t>
  </si>
  <si>
    <t>16.09.2022 16:51:47</t>
  </si>
  <si>
    <t>16.09.2022 16:51:48</t>
  </si>
  <si>
    <t>16.09.2022 16:51:50</t>
  </si>
  <si>
    <t>16.09.2022 16:51:51</t>
  </si>
  <si>
    <t>16.09.2022 16:53:13</t>
  </si>
  <si>
    <t>16.09.2022 16:53:15</t>
  </si>
  <si>
    <t>16.09.2022 16:53:16</t>
  </si>
  <si>
    <t>16.09.2022 16:53:18</t>
  </si>
  <si>
    <t>16.09.2022 16:53:19</t>
  </si>
  <si>
    <t>16.09.2022 16:53:21</t>
  </si>
  <si>
    <t>16.09.2022 16:56:07</t>
  </si>
  <si>
    <t>16.09.2022 16:56:09</t>
  </si>
  <si>
    <t>16.09.2022 16:56:10</t>
  </si>
  <si>
    <t>16.09.2022 16:56:12</t>
  </si>
  <si>
    <t>16.09.2022 16:56:45</t>
  </si>
  <si>
    <t>16.09.2022 16:56:47</t>
  </si>
  <si>
    <t>16.09.2022 16:56:48</t>
  </si>
  <si>
    <t>16.09.2022 16:56:50</t>
  </si>
  <si>
    <t>16.09.2022 16:56:51</t>
  </si>
  <si>
    <t>16.09.2022 16:56:53</t>
  </si>
  <si>
    <t>16.09.2022 16:56:54</t>
  </si>
  <si>
    <t>16.09.2022 16:56:56</t>
  </si>
  <si>
    <t>16.09.2022 16:56:57</t>
  </si>
  <si>
    <t>16.09.2022 16:56:59</t>
  </si>
  <si>
    <t>16.09.2022 16:57:00</t>
  </si>
  <si>
    <t>16.09.2022 16:57:02</t>
  </si>
  <si>
    <t>16.09.2022 16:59:03</t>
  </si>
  <si>
    <t>16.09.2022 16:59:04</t>
  </si>
  <si>
    <t>16.09.2022 16:59:07</t>
  </si>
  <si>
    <t>16.09.2022 17:01:01</t>
  </si>
  <si>
    <t>16.09.2022 17:01:03</t>
  </si>
  <si>
    <t>16.09.2022 17:01:18</t>
  </si>
  <si>
    <t>16.09.2022 17:01:19</t>
  </si>
  <si>
    <t>16.09.2022 17:01:21</t>
  </si>
  <si>
    <t>16.09.2022 17:01:22</t>
  </si>
  <si>
    <t>16.09.2022 17:03:12</t>
  </si>
  <si>
    <t>16.09.2022 17:03:13</t>
  </si>
  <si>
    <t>16.09.2022 17:03:15</t>
  </si>
  <si>
    <t>16.09.2022 17:03:16</t>
  </si>
  <si>
    <t>16.09.2022 17:03:18</t>
  </si>
  <si>
    <t>16.09.2022 17:03:19</t>
  </si>
  <si>
    <t>16.09.2022 17:03:33</t>
  </si>
  <si>
    <t>16.09.2022 17:03:37</t>
  </si>
  <si>
    <t>16.09.2022 17:03:40</t>
  </si>
  <si>
    <t>16.09.2022 17:03:42</t>
  </si>
  <si>
    <t>16.09.2022 17:03:43</t>
  </si>
  <si>
    <t>16.09.2022 17:03:45</t>
  </si>
  <si>
    <t>16.09.2022 17:03:46</t>
  </si>
  <si>
    <t>16.09.2022 17:03:48</t>
  </si>
  <si>
    <t>16.09.2022 17:03:49</t>
  </si>
  <si>
    <t>16.09.2022 17:03:51</t>
  </si>
  <si>
    <t>16.09.2022 17:04:30</t>
  </si>
  <si>
    <t>16.09.2022 17:04:31</t>
  </si>
  <si>
    <t>16.09.2022 17:04:33</t>
  </si>
  <si>
    <t>16.09.2022 17:04:34</t>
  </si>
  <si>
    <t>16.09.2022 17:04:36</t>
  </si>
  <si>
    <t>16.09.2022 17:04:37</t>
  </si>
  <si>
    <t>16.09.2022 17:05:57</t>
  </si>
  <si>
    <t>16.09.2022 17:05:59</t>
  </si>
  <si>
    <t>16.09.2022 17:06:00</t>
  </si>
  <si>
    <t>16.09.2022 17:06:02</t>
  </si>
  <si>
    <t>16.09.2022 17:06:03</t>
  </si>
  <si>
    <t>16.09.2022 17:07:04</t>
  </si>
  <si>
    <t>16.09.2022 17:07:06</t>
  </si>
  <si>
    <t>16.09.2022 17:07:07</t>
  </si>
  <si>
    <t>16.09.2022 17:07:09</t>
  </si>
  <si>
    <t>16.09.2022 17:07:10</t>
  </si>
  <si>
    <t>16.09.2022 17:07:12</t>
  </si>
  <si>
    <t>16.09.2022 17:08:33</t>
  </si>
  <si>
    <t>16.09.2022 17:08:34</t>
  </si>
  <si>
    <t>16.09.2022 17:08:36</t>
  </si>
  <si>
    <t>16.09.2022 17:08:37</t>
  </si>
  <si>
    <t>16.09.2022 17:08:39</t>
  </si>
  <si>
    <t>16.09.2022 17:08:40</t>
  </si>
  <si>
    <t>16.09.2022 17:08:43</t>
  </si>
  <si>
    <t>16.09.2022 17:08:45</t>
  </si>
  <si>
    <t>16.09.2022 17:08:46</t>
  </si>
  <si>
    <t>16.09.2022 17:08:48</t>
  </si>
  <si>
    <t>16.09.2022 17:08:49</t>
  </si>
  <si>
    <t>16.09.2022 17:08:51</t>
  </si>
  <si>
    <t>16.09.2022 17:09:54</t>
  </si>
  <si>
    <t>16.09.2022 17:09:56</t>
  </si>
  <si>
    <t>16.09.2022 17:10:04</t>
  </si>
  <si>
    <t>16.09.2022 17:10:36</t>
  </si>
  <si>
    <t>16.09.2022 17:10:41</t>
  </si>
  <si>
    <t>16.09.2022 17:10:42</t>
  </si>
  <si>
    <t>16.09.2022 17:10:45</t>
  </si>
  <si>
    <t>16.09.2022 17:10:54</t>
  </si>
  <si>
    <t>16.09.2022 17:10:56</t>
  </si>
  <si>
    <t>16.09.2022 17:10:59</t>
  </si>
  <si>
    <t>16.09.2022 17:11:00</t>
  </si>
  <si>
    <t>16.09.2022 17:11:02</t>
  </si>
  <si>
    <t>16.09.2022 17:11:35</t>
  </si>
  <si>
    <t>16.09.2022 17:11:38</t>
  </si>
  <si>
    <t>16.09.2022 17:11:41</t>
  </si>
  <si>
    <t>16.09.2022 17:11:43</t>
  </si>
  <si>
    <t>16.09.2022 17:11:44</t>
  </si>
  <si>
    <t>16.09.2022 17:11:46</t>
  </si>
  <si>
    <t>16.09.2022 17:11:47</t>
  </si>
  <si>
    <t>16.09.2022 17:15:21</t>
  </si>
  <si>
    <t>16.09.2022 17:15:22</t>
  </si>
  <si>
    <t>16.09.2022 17:15:24</t>
  </si>
  <si>
    <t>16.09.2022 17:15:25</t>
  </si>
  <si>
    <t>16.09.2022 17:15:27</t>
  </si>
  <si>
    <t>16.09.2022 17:15:28</t>
  </si>
  <si>
    <t>16.09.2022 17:16:44</t>
  </si>
  <si>
    <t>16.09.2022 17:17:39</t>
  </si>
  <si>
    <t>16.09.2022 17:17:42</t>
  </si>
  <si>
    <t>16.09.2022 17:17:44</t>
  </si>
  <si>
    <t>16.09.2022 17:17:45</t>
  </si>
  <si>
    <t>16.09.2022 17:17:47</t>
  </si>
  <si>
    <t>16.09.2022 17:18:27</t>
  </si>
  <si>
    <t>16.09.2022 17:18:28</t>
  </si>
  <si>
    <t>16.09.2022 17:18:30</t>
  </si>
  <si>
    <t>16.09.2022 17:18:31</t>
  </si>
  <si>
    <t>16.09.2022 17:18:33</t>
  </si>
  <si>
    <t>16.09.2022 17:18:34</t>
  </si>
  <si>
    <t>16.09.2022 17:20:45</t>
  </si>
  <si>
    <t>16.09.2022 17:20:48</t>
  </si>
  <si>
    <t>16.09.2022 17:20:50</t>
  </si>
  <si>
    <t>16.09.2022 17:21:31</t>
  </si>
  <si>
    <t>16.09.2022 17:21:33</t>
  </si>
  <si>
    <t>16.09.2022 17:21:34</t>
  </si>
  <si>
    <t>16.09.2022 17:21:36</t>
  </si>
  <si>
    <t>16.09.2022 17:27:07</t>
  </si>
  <si>
    <t>16.09.2022 17:27:09</t>
  </si>
  <si>
    <t>16.09.2022 17:27:10</t>
  </si>
  <si>
    <t>16.09.2022 17:27:12</t>
  </si>
  <si>
    <t>16.09.2022 17:27:13</t>
  </si>
  <si>
    <t>16.09.2022 17:27:25</t>
  </si>
  <si>
    <t>16.09.2022 17:28:13</t>
  </si>
  <si>
    <t>16.09.2022 17:28:15</t>
  </si>
  <si>
    <t>16.09.2022 17:28:16</t>
  </si>
  <si>
    <t>16.09.2022 17:28:18</t>
  </si>
  <si>
    <t>16.09.2022 17:28:19</t>
  </si>
  <si>
    <t>16.09.2022 17:28:21</t>
  </si>
  <si>
    <t>16.09.2022 17:29:18</t>
  </si>
  <si>
    <t>16.09.2022 17:29:19</t>
  </si>
  <si>
    <t>16.09.2022 17:29:21</t>
  </si>
  <si>
    <t>16.09.2022 17:29:22</t>
  </si>
  <si>
    <t>16.09.2022 17:29:24</t>
  </si>
  <si>
    <t>16.09.2022 17:29:40</t>
  </si>
  <si>
    <t>16.09.2022 17:29:42</t>
  </si>
  <si>
    <t>16.09.2022 17:29:43</t>
  </si>
  <si>
    <t>16.09.2022 17:34:09</t>
  </si>
  <si>
    <t>16.09.2022 17:34:10</t>
  </si>
  <si>
    <t>16.09.2022 17:34:12</t>
  </si>
  <si>
    <t>16.09.2022 17:34:13</t>
  </si>
  <si>
    <t>16.09.2022 17:35:24</t>
  </si>
  <si>
    <t>16.09.2022 17:35:25</t>
  </si>
  <si>
    <t>16.09.2022 17:38:04</t>
  </si>
  <si>
    <t>16.09.2022 17:38:06</t>
  </si>
  <si>
    <t>16.09.2022 17:38:07</t>
  </si>
  <si>
    <t>16.09.2022 17:38:09</t>
  </si>
  <si>
    <t>16.09.2022 17:38:24</t>
  </si>
  <si>
    <t>16.09.2022 17:38:54</t>
  </si>
  <si>
    <t>16.09.2022 17:39:25</t>
  </si>
  <si>
    <t>16.09.2022 17:41:42</t>
  </si>
  <si>
    <t>16.09.2022 17:41:44</t>
  </si>
  <si>
    <t>16.09.2022 17:41:45</t>
  </si>
  <si>
    <t>16.09.2022 17:41:47</t>
  </si>
  <si>
    <t>16.09.2022 17:41:48</t>
  </si>
  <si>
    <t>16.09.2022 17:42:09</t>
  </si>
  <si>
    <t>16.09.2022 17:42:10</t>
  </si>
  <si>
    <t>16.09.2022 17:42:12</t>
  </si>
  <si>
    <t>16.09.2022 17:42:13</t>
  </si>
  <si>
    <t>16.09.2022 17:44:09</t>
  </si>
  <si>
    <t>16.09.2022 17:45:28</t>
  </si>
  <si>
    <t>16.09.2022 17:46:13</t>
  </si>
  <si>
    <t>16.09.2022 17:47:00</t>
  </si>
  <si>
    <t>16.09.2022 17:47:03</t>
  </si>
  <si>
    <t>16.09.2022 17:47:04</t>
  </si>
  <si>
    <t>16.09.2022 17:47:06</t>
  </si>
  <si>
    <t>16.09.2022 17:47:07</t>
  </si>
  <si>
    <t>16.09.2022 17:47:09</t>
  </si>
  <si>
    <t>16.09.2022 17:47:25</t>
  </si>
  <si>
    <t>16.09.2022 17:47:40</t>
  </si>
  <si>
    <t>16.09.2022 17:47:43</t>
  </si>
  <si>
    <t>16.09.2022 17:47:45</t>
  </si>
  <si>
    <t>16.09.2022 17:48:21</t>
  </si>
  <si>
    <t>16.09.2022 17:48:22</t>
  </si>
  <si>
    <t>16.09.2022 17:48:24</t>
  </si>
  <si>
    <t>16.09.2022 17:48:25</t>
  </si>
  <si>
    <t>16.09.2022 17:48:27</t>
  </si>
  <si>
    <t>16.09.2022 17:48:28</t>
  </si>
  <si>
    <t>16.09.2022 17:49:16</t>
  </si>
  <si>
    <t>16.09.2022 17:51:01</t>
  </si>
  <si>
    <t>16.09.2022 17:51:04</t>
  </si>
  <si>
    <t>16.09.2022 17:51:07</t>
  </si>
  <si>
    <t>16.09.2022 17:51:09</t>
  </si>
  <si>
    <t>16.09.2022 17:51:21</t>
  </si>
  <si>
    <t>16.09.2022 17:51:53</t>
  </si>
  <si>
    <t>16.09.2022 17:51:54</t>
  </si>
  <si>
    <t>16.09.2022 17:51:56</t>
  </si>
  <si>
    <t>16.09.2022 17:51:57</t>
  </si>
  <si>
    <t>16.09.2022 17:51:59</t>
  </si>
  <si>
    <t>16.09.2022 17:52:52</t>
  </si>
  <si>
    <t>16.09.2022 17:52:53</t>
  </si>
  <si>
    <t>16.09.2022 17:53:44</t>
  </si>
  <si>
    <t>16.09.2022 17:53:45</t>
  </si>
  <si>
    <t>16.09.2022 17:53:47</t>
  </si>
  <si>
    <t>16.09.2022 17:53:59</t>
  </si>
  <si>
    <t>16.09.2022 17:54:00</t>
  </si>
  <si>
    <t>16.09.2022 17:54:02</t>
  </si>
  <si>
    <t>16.09.2022 17:54:03</t>
  </si>
  <si>
    <t>16.09.2022 17:54:05</t>
  </si>
  <si>
    <t>16.09.2022 17:54:06</t>
  </si>
  <si>
    <t>16.09.2022 17:55:07</t>
  </si>
  <si>
    <t>16.09.2022 17:55:09</t>
  </si>
  <si>
    <t>16.09.2022 17:55:10</t>
  </si>
  <si>
    <t>16.09.2022 17:55:12</t>
  </si>
  <si>
    <t>16.09.2022 17:55:13</t>
  </si>
  <si>
    <t>16.09.2022 17:55:59</t>
  </si>
  <si>
    <t>16.09.2022 17:57:30</t>
  </si>
  <si>
    <t>16.09.2022 17:57:31</t>
  </si>
  <si>
    <t>16.09.2022 17:57:33</t>
  </si>
  <si>
    <t>16.09.2022 17:59:27</t>
  </si>
  <si>
    <t>16.09.2022 17:59:28</t>
  </si>
  <si>
    <t>16.09.2022 17:59:30</t>
  </si>
  <si>
    <t>16.09.2022 18:01:50</t>
  </si>
  <si>
    <t>16.09.2022 18:01:51</t>
  </si>
  <si>
    <t>16.09.2022 18:01:53</t>
  </si>
  <si>
    <t>16.09.2022 18:01:54</t>
  </si>
  <si>
    <t>16.09.2022 18:01:56</t>
  </si>
  <si>
    <t>16.09.2022 18:01:57</t>
  </si>
  <si>
    <t>16.09.2022 18:03:07</t>
  </si>
  <si>
    <t>16.09.2022 18:03:09</t>
  </si>
  <si>
    <t>16.09.2022 18:03:10</t>
  </si>
  <si>
    <t>16.09.2022 18:03:12</t>
  </si>
  <si>
    <t>16.09.2022 18:03:13</t>
  </si>
  <si>
    <t>16.09.2022 18:03:15</t>
  </si>
  <si>
    <t>16.09.2022 18:03:21</t>
  </si>
  <si>
    <t>16.09.2022 18:03:39</t>
  </si>
  <si>
    <t>16.09.2022 18:03:40</t>
  </si>
  <si>
    <t>16.09.2022 18:03:42</t>
  </si>
  <si>
    <t>16.09.2022 18:04:18</t>
  </si>
  <si>
    <t>16.09.2022 18:05:42</t>
  </si>
  <si>
    <t>16.09.2022 18:05:44</t>
  </si>
  <si>
    <t>16.09.2022 18:05:45</t>
  </si>
  <si>
    <t>16.09.2022 18:05:47</t>
  </si>
  <si>
    <t>16.09.2022 18:05:48</t>
  </si>
  <si>
    <t>16.09.2022 18:05:50</t>
  </si>
  <si>
    <t>16.09.2022 18:05:51</t>
  </si>
  <si>
    <t>16.09.2022 18:09:01</t>
  </si>
  <si>
    <t>16.09.2022 18:09:04</t>
  </si>
  <si>
    <t>16.09.2022 18:09:06</t>
  </si>
  <si>
    <t>16.09.2022 18:09:07</t>
  </si>
  <si>
    <t>16.09.2022 18:09:09</t>
  </si>
  <si>
    <t>16.09.2022 18:09:10</t>
  </si>
  <si>
    <t>16.09.2022 18:09:12</t>
  </si>
  <si>
    <t>16.09.2022 18:12:54</t>
  </si>
  <si>
    <t>16.09.2022 18:12:56</t>
  </si>
  <si>
    <t>16.09.2022 18:12:57</t>
  </si>
  <si>
    <t>16.09.2022 18:12:59</t>
  </si>
  <si>
    <t>16.09.2022 18:13:12</t>
  </si>
  <si>
    <t>16.09.2022 18:13:14</t>
  </si>
  <si>
    <t>16.09.2022 18:13:15</t>
  </si>
  <si>
    <t>16.09.2022 18:16:13</t>
  </si>
  <si>
    <t>16.09.2022 18:16:15</t>
  </si>
  <si>
    <t>16.09.2022 18:18:21</t>
  </si>
  <si>
    <t>16.09.2022 18:18:22</t>
  </si>
  <si>
    <t>16.09.2022 18:18:24</t>
  </si>
  <si>
    <t>16.09.2022 18:18:25</t>
  </si>
  <si>
    <t>16.09.2022 18:19:13</t>
  </si>
  <si>
    <t>16.09.2022 18:19:15</t>
  </si>
  <si>
    <t>16.09.2022 18:19:16</t>
  </si>
  <si>
    <t>16.09.2022 18:19:18</t>
  </si>
  <si>
    <t>16.09.2022 18:19:50</t>
  </si>
  <si>
    <t>16.09.2022 18:19:51</t>
  </si>
  <si>
    <t>16.09.2022 18:19:53</t>
  </si>
  <si>
    <t>16.09.2022 18:19:54</t>
  </si>
  <si>
    <t>16.09.2022 18:19:56</t>
  </si>
  <si>
    <t>16.09.2022 18:22:18</t>
  </si>
  <si>
    <t>16.09.2022 18:22:19</t>
  </si>
  <si>
    <t>16.09.2022 18:22:42</t>
  </si>
  <si>
    <t>16.09.2022 18:22:44</t>
  </si>
  <si>
    <t>16.09.2022 18:22:45</t>
  </si>
  <si>
    <t>16.09.2022 18:24:27</t>
  </si>
  <si>
    <t>16.09.2022 18:24:28</t>
  </si>
  <si>
    <t>16.09.2022 18:24:30</t>
  </si>
  <si>
    <t>16.09.2022 18:26:10</t>
  </si>
  <si>
    <t>16.09.2022 18:27:01</t>
  </si>
  <si>
    <t>16.09.2022 18:27:03</t>
  </si>
  <si>
    <t>16.09.2022 18:27:04</t>
  </si>
  <si>
    <t>16.09.2022 18:27:06</t>
  </si>
  <si>
    <t>16.09.2022 18:27:07</t>
  </si>
  <si>
    <t>16.09.2022 18:30:13</t>
  </si>
  <si>
    <t>16.09.2022 18:30:15</t>
  </si>
  <si>
    <t>16.09.2022 18:30:16</t>
  </si>
  <si>
    <t>16.09.2022 18:30:18</t>
  </si>
  <si>
    <t>16.09.2022 18:30:19</t>
  </si>
  <si>
    <t>16.09.2022 18:30:21</t>
  </si>
  <si>
    <t>16.09.2022 18:30:22</t>
  </si>
  <si>
    <t>16.09.2022 18:31:24</t>
  </si>
  <si>
    <t>16.09.2022 18:31:25</t>
  </si>
  <si>
    <t>16.09.2022 18:31:27</t>
  </si>
  <si>
    <t>16.09.2022 18:31:28</t>
  </si>
  <si>
    <t>16.09.2022 18:31:30</t>
  </si>
  <si>
    <t>16.09.2022 18:36:21</t>
  </si>
  <si>
    <t>16.09.2022 18:36:22</t>
  </si>
  <si>
    <t>16.09.2022 18:36:24</t>
  </si>
  <si>
    <t>16.09.2022 18:36:25</t>
  </si>
  <si>
    <t>16.09.2022 18:36:27</t>
  </si>
  <si>
    <t>16.09.2022 18:39:48</t>
  </si>
  <si>
    <t>16.09.2022 18:39:50</t>
  </si>
  <si>
    <t>16.09.2022 18:43:31</t>
  </si>
  <si>
    <t>16.09.2022 18:43:33</t>
  </si>
  <si>
    <t>16.09.2022 18:43:34</t>
  </si>
  <si>
    <t>16.09.2022 18:43:36</t>
  </si>
  <si>
    <t>16.09.2022 18:43:38</t>
  </si>
  <si>
    <t>16.09.2022 18:45:59</t>
  </si>
  <si>
    <t>16.09.2022 18:46:02</t>
  </si>
  <si>
    <t>16.09.2022 18:46:03</t>
  </si>
  <si>
    <t>16.09.2022 18:49:04</t>
  </si>
  <si>
    <t>16.09.2022 18:49:06</t>
  </si>
  <si>
    <t>16.09.2022 18:49:07</t>
  </si>
  <si>
    <t>16.09.2022 18:49:09</t>
  </si>
  <si>
    <t>16.09.2022 18:49:30</t>
  </si>
  <si>
    <t>16.09.2022 18:49:31</t>
  </si>
  <si>
    <t>16.09.2022 18:49:33</t>
  </si>
  <si>
    <t>16.09.2022 18:49:34</t>
  </si>
  <si>
    <t>16.09.2022 18:49:36</t>
  </si>
  <si>
    <t>16.09.2022 18:50:54</t>
  </si>
  <si>
    <t>16.09.2022 18:50:56</t>
  </si>
  <si>
    <t>16.09.2022 18:50:57</t>
  </si>
  <si>
    <t>16.09.2022 18:50:59</t>
  </si>
  <si>
    <t>16.09.2022 18:51:00</t>
  </si>
  <si>
    <t>16.09.2022 18:51:02</t>
  </si>
  <si>
    <t>16.09.2022 18:51:03</t>
  </si>
  <si>
    <t>16.09.2022 18:51:20</t>
  </si>
  <si>
    <t>16.09.2022 18:51:21</t>
  </si>
  <si>
    <t>16.09.2022 18:51:23</t>
  </si>
  <si>
    <t>16.09.2022 18:51:24</t>
  </si>
  <si>
    <t>16.09.2022 18:51:26</t>
  </si>
  <si>
    <t>16.09.2022 18:53:00</t>
  </si>
  <si>
    <t>16.09.2022 18:53:01</t>
  </si>
  <si>
    <t>16.09.2022 18:53:03</t>
  </si>
  <si>
    <t>16.09.2022 19:01:18</t>
  </si>
  <si>
    <t>16.09.2022 19:01:19</t>
  </si>
  <si>
    <t>16.09.2022 19:01:21</t>
  </si>
  <si>
    <t>16.09.2022 19:02:54</t>
  </si>
  <si>
    <t>16.09.2022 19:02:56</t>
  </si>
  <si>
    <t>16.09.2022 19:02:57</t>
  </si>
  <si>
    <t>16.09.2022 19:02:59</t>
  </si>
  <si>
    <t>16.09.2022 19:03:02</t>
  </si>
  <si>
    <t>16.09.2022 19:03:03</t>
  </si>
  <si>
    <t>16.09.2022 19:03:05</t>
  </si>
  <si>
    <t>16.09.2022 19:03:06</t>
  </si>
  <si>
    <t>16.09.2022 19:03:08</t>
  </si>
  <si>
    <t>16.09.2022 19:03:09</t>
  </si>
  <si>
    <t>16.09.2022 19:03:11</t>
  </si>
  <si>
    <t>16.09.2022 19:03:12</t>
  </si>
  <si>
    <t>16.09.2022 19:03:24</t>
  </si>
  <si>
    <t>16.09.2022 19:03:26</t>
  </si>
  <si>
    <t>16.09.2022 19:04:15</t>
  </si>
  <si>
    <t>16.09.2022 19:04:16</t>
  </si>
  <si>
    <t>16.09.2022 19:04:18</t>
  </si>
  <si>
    <t>16.09.2022 19:04:19</t>
  </si>
  <si>
    <t>16.09.2022 19:07:30</t>
  </si>
  <si>
    <t>16.09.2022 19:07:31</t>
  </si>
  <si>
    <t>16.09.2022 19:07:33</t>
  </si>
  <si>
    <t>16.09.2022 19:08:12</t>
  </si>
  <si>
    <t>16.09.2022 19:08:13</t>
  </si>
  <si>
    <t>16.09.2022 19:08:15</t>
  </si>
  <si>
    <t>16.09.2022 19:08:16</t>
  </si>
  <si>
    <t>16.09.2022 19:15:01</t>
  </si>
  <si>
    <t>16.09.2022 19:15:03</t>
  </si>
  <si>
    <t>16.09.2022 19:15:04</t>
  </si>
  <si>
    <t>16.09.2022 19:15:06</t>
  </si>
  <si>
    <t>16.09.2022 19:15:39</t>
  </si>
  <si>
    <t>16.09.2022 19:15:40</t>
  </si>
  <si>
    <t>16.09.2022 19:15:42</t>
  </si>
  <si>
    <t>16.09.2022 19:15:43</t>
  </si>
  <si>
    <t>16.09.2022 19:16:48</t>
  </si>
  <si>
    <t>16.09.2022 19:16:50</t>
  </si>
  <si>
    <t>16.09.2022 19:16:51</t>
  </si>
  <si>
    <t>16.09.2022 19:16:53</t>
  </si>
  <si>
    <t>16.09.2022 19:16:54</t>
  </si>
  <si>
    <t>16.09.2022 19:19:12</t>
  </si>
  <si>
    <t>16.09.2022 19:19:13</t>
  </si>
  <si>
    <t>16.09.2022 19:19:15</t>
  </si>
  <si>
    <t>16.09.2022 19:21:12</t>
  </si>
  <si>
    <t>16.09.2022 19:21:13</t>
  </si>
  <si>
    <t>16.09.2022 19:21:15</t>
  </si>
  <si>
    <t>16.09.2022 19:21:16</t>
  </si>
  <si>
    <t>16.09.2022 19:21:18</t>
  </si>
  <si>
    <t>16.09.2022 19:25:24</t>
  </si>
  <si>
    <t>16.09.2022 19:25:25</t>
  </si>
  <si>
    <t>16.09.2022 19:25:27</t>
  </si>
  <si>
    <t>16.09.2022 19:25:28</t>
  </si>
  <si>
    <t>16.09.2022 19:28:00</t>
  </si>
  <si>
    <t>16.09.2022 19:28:01</t>
  </si>
  <si>
    <t>16.09.2022 19:28:03</t>
  </si>
  <si>
    <t>16.09.2022 19:28:04</t>
  </si>
  <si>
    <t>16.09.2022 19:28:06</t>
  </si>
  <si>
    <t>16.09.2022 19:28:37</t>
  </si>
  <si>
    <t>16.09.2022 19:28:39</t>
  </si>
  <si>
    <t>16.09.2022 19:28:40</t>
  </si>
  <si>
    <t>16.09.2022 19:29:01</t>
  </si>
  <si>
    <t>16.09.2022 19:29:03</t>
  </si>
  <si>
    <t>16.09.2022 19:29:04</t>
  </si>
  <si>
    <t>16.09.2022 19:29:06</t>
  </si>
  <si>
    <t>16.09.2022 19:32:25</t>
  </si>
  <si>
    <t>16.09.2022 19:32:27</t>
  </si>
  <si>
    <t>16.09.2022 19:32:28</t>
  </si>
  <si>
    <t>16.09.2022 19:32:30</t>
  </si>
  <si>
    <t>16.09.2022 19:32:33</t>
  </si>
  <si>
    <t>16.09.2022 19:35:09</t>
  </si>
  <si>
    <t>16.09.2022 19:35:10</t>
  </si>
  <si>
    <t>16.09.2022 19:38:35</t>
  </si>
  <si>
    <t>16.09.2022 19:38:36</t>
  </si>
  <si>
    <t>16.09.2022 19:39:35</t>
  </si>
  <si>
    <t>16.09.2022 19:39:36</t>
  </si>
  <si>
    <t>16.09.2022 19:39:38</t>
  </si>
  <si>
    <t>16.09.2022 19:39:39</t>
  </si>
  <si>
    <t>16.09.2022 19:39:41</t>
  </si>
  <si>
    <t>16.09.2022 19:39:42</t>
  </si>
  <si>
    <t>16.09.2022 19:50:38</t>
  </si>
  <si>
    <t>16.09.2022 19:56:35</t>
  </si>
  <si>
    <t>16.09.2022 19:56:36</t>
  </si>
  <si>
    <t>16.09.2022 19:56:38</t>
  </si>
  <si>
    <t>16.09.2022 19:56:39</t>
  </si>
  <si>
    <t>16.09.2022 20:02:51</t>
  </si>
  <si>
    <t>16.09.2022 20:02:53</t>
  </si>
  <si>
    <t>16.09.2022 20:04:06</t>
  </si>
  <si>
    <t>16.09.2022 20:04:07</t>
  </si>
  <si>
    <t>16.09.2022 20:04:09</t>
  </si>
  <si>
    <t>16.09.2022 20:04:10</t>
  </si>
  <si>
    <t>16.09.2022 20:09:48</t>
  </si>
  <si>
    <t>16.09.2022 20:09:50</t>
  </si>
  <si>
    <t>16.09.2022 20:09:51</t>
  </si>
  <si>
    <t>16.09.2022 20:09:53</t>
  </si>
  <si>
    <t>16.09.2022 20:27:28</t>
  </si>
  <si>
    <t>16.09.2022 20:27:30</t>
  </si>
  <si>
    <t>16.09.2022 20:27:31</t>
  </si>
  <si>
    <t>16.09.2022 20:27:33</t>
  </si>
  <si>
    <t>16.09.2022 20:33:39</t>
  </si>
  <si>
    <t>16.09.2022 20:33:41</t>
  </si>
  <si>
    <t>16.09.2022 20:33:42</t>
  </si>
  <si>
    <t>16.09.2022 20:36:15</t>
  </si>
  <si>
    <t>16.09.2022 20:36:16</t>
  </si>
  <si>
    <t>16.09.2022 20:36:18</t>
  </si>
  <si>
    <t>16.09.2022 20:36:19</t>
  </si>
  <si>
    <t>16.09.2022 20:36:21</t>
  </si>
  <si>
    <t>16.09.2022 20:36:22</t>
  </si>
  <si>
    <t>16.09.2022 20:36:24</t>
  </si>
  <si>
    <t>16.09.2022 20:37:04</t>
  </si>
  <si>
    <t>16.09.2022 20:37:06</t>
  </si>
  <si>
    <t>16.09.2022 20:37:31</t>
  </si>
  <si>
    <t>16.09.2022 20:37:33</t>
  </si>
  <si>
    <t>16.09.2022 20:37:34</t>
  </si>
  <si>
    <t>16.09.2022 20:37:36</t>
  </si>
  <si>
    <t>16.09.2022 20:37:37</t>
  </si>
  <si>
    <t>16.09.2022 20:37:39</t>
  </si>
  <si>
    <t>16.09.2022 20:39:30</t>
  </si>
  <si>
    <t>16.09.2022 20:39:31</t>
  </si>
  <si>
    <t>16.09.2022 20:39:33</t>
  </si>
  <si>
    <t>16.09.2022 20:39:34</t>
  </si>
  <si>
    <t>16.09.2022 20:39:36</t>
  </si>
  <si>
    <t>16.09.2022 20:39:37</t>
  </si>
  <si>
    <t>16.09.2022 20:44:39</t>
  </si>
  <si>
    <t>16.09.2022 20:44:41</t>
  </si>
  <si>
    <t>16.09.2022 20:44:42</t>
  </si>
  <si>
    <t>16.09.2022 20:44:44</t>
  </si>
  <si>
    <t>16.09.2022 20:45:07</t>
  </si>
  <si>
    <t>16.09.2022 20:45:09</t>
  </si>
  <si>
    <t>16.09.2022 20:45:39</t>
  </si>
  <si>
    <t>16.09.2022 20:45:41</t>
  </si>
  <si>
    <t>16.09.2022 20:45:42</t>
  </si>
  <si>
    <t>16.09.2022 20:45:45</t>
  </si>
  <si>
    <t>16.09.2022 20:45:47</t>
  </si>
  <si>
    <t>16.09.2022 20:45:48</t>
  </si>
  <si>
    <t>16.09.2022 20:49:07</t>
  </si>
  <si>
    <t>16.09.2022 20:49:09</t>
  </si>
  <si>
    <t>16.09.2022 20:49:10</t>
  </si>
  <si>
    <t>16.09.2022 20:49:12</t>
  </si>
  <si>
    <t>16.09.2022 20:49:39</t>
  </si>
  <si>
    <t>16.09.2022 20:49:40</t>
  </si>
  <si>
    <t>16.09.2022 20:49:42</t>
  </si>
  <si>
    <t>16.09.2022 20:49:43</t>
  </si>
  <si>
    <t>16.09.2022 20:49:45</t>
  </si>
  <si>
    <t>16.09.2022 20:52:41</t>
  </si>
  <si>
    <t>16.09.2022 20:52:44</t>
  </si>
  <si>
    <t>16.09.2022 20:52:45</t>
  </si>
  <si>
    <t>16.09.2022 20:52:47</t>
  </si>
  <si>
    <t>16.09.2022 20:52:48</t>
  </si>
  <si>
    <t>16.09.2022 20:52:50</t>
  </si>
  <si>
    <t>16.09.2022 20:53:09</t>
  </si>
  <si>
    <t>16.09.2022 20:53:10</t>
  </si>
  <si>
    <t>16.09.2022 20:53:12</t>
  </si>
  <si>
    <t>16.09.2022 20:53:13</t>
  </si>
  <si>
    <t>16.09.2022 20:54:06</t>
  </si>
  <si>
    <t>16.09.2022 20:54:07</t>
  </si>
  <si>
    <t>16.09.2022 20:54:09</t>
  </si>
  <si>
    <t>16.09.2022 20:54:10</t>
  </si>
  <si>
    <t>16.09.2022 20:54:12</t>
  </si>
  <si>
    <t>16.09.2022 20:54:13</t>
  </si>
  <si>
    <t>16.09.2022 20:54:15</t>
  </si>
  <si>
    <t>16.09.2022 20:54:16</t>
  </si>
  <si>
    <t>16.09.2022 21:00:22</t>
  </si>
  <si>
    <t>16.09.2022 21:00:24</t>
  </si>
  <si>
    <t>16.09.2022 21:00:25</t>
  </si>
  <si>
    <t>16.09.2022 21:00:27</t>
  </si>
  <si>
    <t>16.09.2022 21:00:41</t>
  </si>
  <si>
    <t>16.09.2022 21:00:42</t>
  </si>
  <si>
    <t>16.09.2022 21:00:44</t>
  </si>
  <si>
    <t>16.09.2022 21:00:45</t>
  </si>
  <si>
    <t>16.09.2022 21:00:47</t>
  </si>
  <si>
    <t>16.09.2022 21:01:57</t>
  </si>
  <si>
    <t>16.09.2022 21:01:59</t>
  </si>
  <si>
    <t>16.09.2022 21:02:00</t>
  </si>
  <si>
    <t>16.09.2022 21:02:02</t>
  </si>
  <si>
    <t>16.09.2022 21:02:29</t>
  </si>
  <si>
    <t>16.09.2022 21:02:31</t>
  </si>
  <si>
    <t>16.09.2022 21:02:32</t>
  </si>
  <si>
    <t>16.09.2022 21:02:34</t>
  </si>
  <si>
    <t>16.09.2022 21:02:35</t>
  </si>
  <si>
    <t>16.09.2022 21:04:30</t>
  </si>
  <si>
    <t>16.09.2022 21:04:31</t>
  </si>
  <si>
    <t>16.09.2022 21:04:33</t>
  </si>
  <si>
    <t>16.09.2022 21:04:34</t>
  </si>
  <si>
    <t>16.09.2022 21:04:36</t>
  </si>
  <si>
    <t>16.09.2022 21:05:56</t>
  </si>
  <si>
    <t>16.09.2022 21:05:57</t>
  </si>
  <si>
    <t>16.09.2022 21:05:59</t>
  </si>
  <si>
    <t>16.09.2022 21:06:00</t>
  </si>
  <si>
    <t>16.09.2022 21:10:03</t>
  </si>
  <si>
    <t>16.09.2022 21:10:04</t>
  </si>
  <si>
    <t>16.09.2022 21:10:06</t>
  </si>
  <si>
    <t>16.09.2022 21:14:24</t>
  </si>
  <si>
    <t>16.09.2022 21:14:25</t>
  </si>
  <si>
    <t>16.09.2022 21:14:27</t>
  </si>
  <si>
    <t>16.09.2022 21:22:39</t>
  </si>
  <si>
    <t>16.09.2022 21:22:41</t>
  </si>
  <si>
    <t>16.09.2022 21:22:42</t>
  </si>
  <si>
    <t>16.09.2022 21:25:01</t>
  </si>
  <si>
    <t>16.09.2022 21:25:03</t>
  </si>
  <si>
    <t>16.09.2022 21:25:04</t>
  </si>
  <si>
    <t>16.09.2022 21:25:06</t>
  </si>
  <si>
    <t>16.09.2022 21:25:07</t>
  </si>
  <si>
    <t>16.09.2022 21:29:18</t>
  </si>
  <si>
    <t>16.09.2022 21:29:19</t>
  </si>
  <si>
    <t>16.09.2022 21:29:21</t>
  </si>
  <si>
    <t>16.09.2022 21:29:22</t>
  </si>
  <si>
    <t>16.09.2022 21:29:24</t>
  </si>
  <si>
    <t>16.09.2022 21:31:30</t>
  </si>
  <si>
    <t>16.09.2022 21:31:31</t>
  </si>
  <si>
    <t>16.09.2022 21:31:33</t>
  </si>
  <si>
    <t>16.09.2022 21:31:34</t>
  </si>
  <si>
    <t>16.09.2022 21:31:36</t>
  </si>
  <si>
    <t>16.09.2022 21:35:28</t>
  </si>
  <si>
    <t>16.09.2022 21:35:30</t>
  </si>
  <si>
    <t>16.09.2022 21:35:31</t>
  </si>
  <si>
    <t>16.09.2022 21:35:33</t>
  </si>
  <si>
    <t>16.09.2022 21:35:34</t>
  </si>
  <si>
    <t>16.09.2022 21:36:54</t>
  </si>
  <si>
    <t>16.09.2022 21:36:56</t>
  </si>
  <si>
    <t>16.09.2022 21:36:57</t>
  </si>
  <si>
    <t>16.09.2022 21:36:59</t>
  </si>
  <si>
    <t>16.09.2022 21:37:00</t>
  </si>
  <si>
    <t>16.09.2022 21:43:24</t>
  </si>
  <si>
    <t>16.09.2022 21:43:25</t>
  </si>
  <si>
    <t>16.09.2022 21:43:27</t>
  </si>
  <si>
    <t>16.09.2022 21:43:28</t>
  </si>
  <si>
    <t>16.09.2022 21:58:53</t>
  </si>
  <si>
    <t>16.09.2022 21:58:54</t>
  </si>
  <si>
    <t>16.09.2022 21:58:56</t>
  </si>
  <si>
    <t>16.09.2022 21:58:57</t>
  </si>
  <si>
    <t>16.09.2022 22:07:30</t>
  </si>
  <si>
    <t>16.09.2022 22:07:33</t>
  </si>
  <si>
    <t>16.09.2022 22:07:34</t>
  </si>
  <si>
    <t>16.09.2022 22:07:36</t>
  </si>
  <si>
    <t>16.09.2022 22:07:37</t>
  </si>
  <si>
    <t>16.09.2022 22:08:15</t>
  </si>
  <si>
    <t>16.09.2022 22:08:16</t>
  </si>
  <si>
    <t>16.09.2022 22:08:18</t>
  </si>
  <si>
    <t>16.09.2022 22:08:19</t>
  </si>
  <si>
    <t>16.09.2022 22:08:21</t>
  </si>
  <si>
    <t>16.09.2022 22:08:22</t>
  </si>
  <si>
    <t>16.09.2022 22:10:47</t>
  </si>
  <si>
    <t>16.09.2022 22:20:54</t>
  </si>
  <si>
    <t>16.09.2022 22:20:56</t>
  </si>
  <si>
    <t>16.09.2022 22:20:57</t>
  </si>
  <si>
    <t>16.09.2022 22:20:59</t>
  </si>
  <si>
    <t>16.09.2022 22:21:00</t>
  </si>
  <si>
    <t>16.09.2022 22:33:19</t>
  </si>
  <si>
    <t>16.09.2022 22:33:21</t>
  </si>
  <si>
    <t>16.09.2022 22:33:22</t>
  </si>
  <si>
    <t>16.09.2022 22:38:01</t>
  </si>
  <si>
    <t>16.09.2022 22:38:03</t>
  </si>
  <si>
    <t>16.09.2022 22:38:04</t>
  </si>
  <si>
    <t>16.09.2022 22:38:06</t>
  </si>
  <si>
    <t>16.09.2022 22:54:07</t>
  </si>
  <si>
    <t>16.09.2022 22:54:09</t>
  </si>
  <si>
    <t>16.09.2022 22:54:10</t>
  </si>
  <si>
    <t>16.09.2022 22:54:12</t>
  </si>
  <si>
    <t>16.09.2022 22:54:13</t>
  </si>
  <si>
    <t>16.09.2022 22:59:07</t>
  </si>
  <si>
    <t>16.09.2022 22:59:09</t>
  </si>
  <si>
    <t>16.09.2022 22:59:10</t>
  </si>
  <si>
    <t>16.09.2022 23:02:09</t>
  </si>
  <si>
    <t>16.09.2022 23:02:10</t>
  </si>
  <si>
    <t>16.09.2022 23:02:12</t>
  </si>
  <si>
    <t>16.09.2022 23:02:13</t>
  </si>
  <si>
    <t>16.09.2022 23:02:44</t>
  </si>
  <si>
    <t>16.09.2022 23:13:32</t>
  </si>
  <si>
    <t>16.09.2022 23:13:33</t>
  </si>
  <si>
    <t>16.09.2022 23:13:34</t>
  </si>
  <si>
    <t>16.09.2022 23:13:36</t>
  </si>
  <si>
    <t>16.09.2022 23:15:33</t>
  </si>
  <si>
    <t>16.09.2022 23:15:34</t>
  </si>
  <si>
    <t>16.09.2022 23:15:36</t>
  </si>
  <si>
    <t>16.09.2022 23:15:37</t>
  </si>
  <si>
    <t>16.09.2022 23:18:30</t>
  </si>
  <si>
    <t>16.09.2022 23:18:31</t>
  </si>
  <si>
    <t>16.09.2022 23:18:33</t>
  </si>
  <si>
    <t>16.09.2022 23:20:38</t>
  </si>
  <si>
    <t>16.09.2022 23:20:39</t>
  </si>
  <si>
    <t>16.09.2022 23:20:41</t>
  </si>
  <si>
    <t>16.09.2022 23:20:42</t>
  </si>
  <si>
    <t>16.09.2022 23:28:39</t>
  </si>
  <si>
    <t>16.09.2022 23:28:41</t>
  </si>
  <si>
    <t>16.09.2022 23:28:42</t>
  </si>
  <si>
    <t>16.09.2022 23:28:44</t>
  </si>
  <si>
    <t>16.09.2022 23:36:47</t>
  </si>
  <si>
    <t>16.09.2022 23:36:50</t>
  </si>
  <si>
    <t>16.09.2022 23:36:51</t>
  </si>
  <si>
    <t>16.09.2022 23:43:01</t>
  </si>
  <si>
    <t>16.09.2022 23:43:03</t>
  </si>
  <si>
    <t>17.09.2022 00:50:09</t>
  </si>
  <si>
    <t>17.09.2022 00:50:10</t>
  </si>
  <si>
    <t>17.09.2022 00:50:12</t>
  </si>
  <si>
    <t>17.09.2022 00:50:13</t>
  </si>
  <si>
    <t>17.09.2022 00:54:51</t>
  </si>
  <si>
    <t>17.09.2022 00:54:53</t>
  </si>
  <si>
    <t>17.09.2022 00:54:54</t>
  </si>
  <si>
    <t>17.09.2022 00:54:56</t>
  </si>
  <si>
    <t>17.09.2022 00:54:57</t>
  </si>
  <si>
    <t>17.09.2022 00:54:59</t>
  </si>
  <si>
    <t>17.09.2022 01:24:57</t>
  </si>
  <si>
    <t>17.09.2022 01:28:07</t>
  </si>
  <si>
    <t>17.09.2022 01:53:28</t>
  </si>
  <si>
    <t>17.09.2022 01:53:30</t>
  </si>
  <si>
    <t>17.09.2022 01:53:31</t>
  </si>
  <si>
    <t>17.09.2022 01:53:33</t>
  </si>
  <si>
    <t>17.09.2022 02:03:48</t>
  </si>
  <si>
    <t>17.09.2022 02:07:59</t>
  </si>
  <si>
    <t>17.09.2022 03:12:16</t>
  </si>
  <si>
    <t>17.09.2022 03:12:18</t>
  </si>
  <si>
    <t>17.09.2022 03:12:19</t>
  </si>
  <si>
    <t>17.09.2022 03:12:21</t>
  </si>
  <si>
    <t>17.09.2022 03:15:56</t>
  </si>
  <si>
    <t>17.09.2022 03:15:57</t>
  </si>
  <si>
    <t>17.09.2022 03:15:59</t>
  </si>
  <si>
    <t>17.09.2022 03:16:00</t>
  </si>
  <si>
    <t>17.09.2022 04:00:30</t>
  </si>
  <si>
    <t>17.09.2022 04:00:31</t>
  </si>
  <si>
    <t>17.09.2022 04:00:35</t>
  </si>
  <si>
    <t>17.09.2022 04:53:25</t>
  </si>
  <si>
    <t>17.09.2022 04:53:27</t>
  </si>
  <si>
    <t>17.09.2022 04:53:28</t>
  </si>
  <si>
    <t>17.09.2022 04:53:30</t>
  </si>
  <si>
    <t>17.09.2022 04:53:31</t>
  </si>
  <si>
    <t>17.09.2022 04:53:33</t>
  </si>
  <si>
    <t>17.09.2022 04:54:10</t>
  </si>
  <si>
    <t>17.09.2022 04:54:12</t>
  </si>
  <si>
    <t>17.09.2022 04:54:13</t>
  </si>
  <si>
    <t>17.09.2022 04:54:15</t>
  </si>
  <si>
    <t>17.09.2022 04:54:16</t>
  </si>
  <si>
    <t>17.09.2022 05:57:41</t>
  </si>
  <si>
    <t>17.09.2022 05:57:42</t>
  </si>
  <si>
    <t>17.09.2022 05:57:44</t>
  </si>
  <si>
    <t>17.09.2022 06:41:31</t>
  </si>
  <si>
    <t>17.09.2022 06:41:33</t>
  </si>
  <si>
    <t>17.09.2022 06:41:34</t>
  </si>
  <si>
    <t>17.09.2022 06:41:36</t>
  </si>
  <si>
    <t>17.09.2022 06:41:37</t>
  </si>
  <si>
    <t>17.09.2022 06:41:39</t>
  </si>
  <si>
    <t>17.09.2022 06:42:41</t>
  </si>
  <si>
    <t>17.09.2022 06:42:42</t>
  </si>
  <si>
    <t>17.09.2022 06:49:18</t>
  </si>
  <si>
    <t>17.09.2022 06:49:19</t>
  </si>
  <si>
    <t>17.09.2022 06:49:21</t>
  </si>
  <si>
    <t>17.09.2022 06:49:22</t>
  </si>
  <si>
    <t>17.09.2022 06:49:24</t>
  </si>
  <si>
    <t>17.09.2022 06:49:27</t>
  </si>
  <si>
    <t>17.09.2022 06:55:19</t>
  </si>
  <si>
    <t>17.09.2022 06:55:21</t>
  </si>
  <si>
    <t>17.09.2022 07:00:22</t>
  </si>
  <si>
    <t>17.09.2022 07:00:24</t>
  </si>
  <si>
    <t>17.09.2022 07:00:25</t>
  </si>
  <si>
    <t>17.09.2022 07:00:27</t>
  </si>
  <si>
    <t>17.09.2022 07:00:28</t>
  </si>
  <si>
    <t>17.09.2022 07:01:51</t>
  </si>
  <si>
    <t>17.09.2022 07:01:53</t>
  </si>
  <si>
    <t>17.09.2022 07:02:07</t>
  </si>
  <si>
    <t>17.09.2022 07:02:09</t>
  </si>
  <si>
    <t>17.09.2022 07:02:10</t>
  </si>
  <si>
    <t>17.09.2022 07:02:12</t>
  </si>
  <si>
    <t>17.09.2022 07:02:13</t>
  </si>
  <si>
    <t>17.09.2022 07:02:15</t>
  </si>
  <si>
    <t>17.09.2022 07:03:31</t>
  </si>
  <si>
    <t>17.09.2022 07:08:36</t>
  </si>
  <si>
    <t>17.09.2022 07:08:38</t>
  </si>
  <si>
    <t>17.09.2022 07:08:39</t>
  </si>
  <si>
    <t>17.09.2022 07:08:41</t>
  </si>
  <si>
    <t>17.09.2022 07:10:00</t>
  </si>
  <si>
    <t>17.09.2022 07:10:01</t>
  </si>
  <si>
    <t>17.09.2022 07:10:03</t>
  </si>
  <si>
    <t>17.09.2022 07:10:04</t>
  </si>
  <si>
    <t>17.09.2022 07:10:06</t>
  </si>
  <si>
    <t>17.09.2022 07:10:07</t>
  </si>
  <si>
    <t>17.09.2022 07:10:09</t>
  </si>
  <si>
    <t>17.09.2022 07:10:10</t>
  </si>
  <si>
    <t>17.09.2022 07:10:12</t>
  </si>
  <si>
    <t>17.09.2022 07:13:57</t>
  </si>
  <si>
    <t>17.09.2022 07:13:59</t>
  </si>
  <si>
    <t>17.09.2022 07:14:00</t>
  </si>
  <si>
    <t>17.09.2022 07:14:02</t>
  </si>
  <si>
    <t>17.09.2022 07:14:44</t>
  </si>
  <si>
    <t>17.09.2022 07:14:46</t>
  </si>
  <si>
    <t>17.09.2022 07:14:47</t>
  </si>
  <si>
    <t>17.09.2022 07:14:49</t>
  </si>
  <si>
    <t>17.09.2022 07:14:53</t>
  </si>
  <si>
    <t>17.09.2022 07:18:57</t>
  </si>
  <si>
    <t>17.09.2022 07:18:59</t>
  </si>
  <si>
    <t>17.09.2022 07:19:00</t>
  </si>
  <si>
    <t>17.09.2022 07:19:02</t>
  </si>
  <si>
    <t>17.09.2022 07:20:30</t>
  </si>
  <si>
    <t>17.09.2022 07:22:10</t>
  </si>
  <si>
    <t>17.09.2022 07:22:12</t>
  </si>
  <si>
    <t>17.09.2022 07:29:28</t>
  </si>
  <si>
    <t>17.09.2022 07:29:31</t>
  </si>
  <si>
    <t>17.09.2022 07:29:33</t>
  </si>
  <si>
    <t>17.09.2022 07:29:34</t>
  </si>
  <si>
    <t>17.09.2022 07:29:36</t>
  </si>
  <si>
    <t>17.09.2022 07:30:57</t>
  </si>
  <si>
    <t>17.09.2022 07:30:59</t>
  </si>
  <si>
    <t>17.09.2022 07:31:00</t>
  </si>
  <si>
    <t>17.09.2022 07:31:02</t>
  </si>
  <si>
    <t>17.09.2022 07:31:03</t>
  </si>
  <si>
    <t>17.09.2022 07:31:05</t>
  </si>
  <si>
    <t>17.09.2022 07:31:31</t>
  </si>
  <si>
    <t>17.09.2022 07:31:32</t>
  </si>
  <si>
    <t>17.09.2022 07:31:34</t>
  </si>
  <si>
    <t>17.09.2022 07:31:35</t>
  </si>
  <si>
    <t>17.09.2022 07:35:28</t>
  </si>
  <si>
    <t>17.09.2022 07:35:30</t>
  </si>
  <si>
    <t>17.09.2022 07:35:31</t>
  </si>
  <si>
    <t>17.09.2022 07:35:33</t>
  </si>
  <si>
    <t>17.09.2022 07:35:34</t>
  </si>
  <si>
    <t>17.09.2022 07:35:47</t>
  </si>
  <si>
    <t>17.09.2022 07:35:48</t>
  </si>
  <si>
    <t>17.09.2022 07:35:50</t>
  </si>
  <si>
    <t>17.09.2022 07:35:51</t>
  </si>
  <si>
    <t>17.09.2022 07:35:53</t>
  </si>
  <si>
    <t>17.09.2022 07:39:04</t>
  </si>
  <si>
    <t>17.09.2022 07:39:06</t>
  </si>
  <si>
    <t>17.09.2022 07:39:07</t>
  </si>
  <si>
    <t>17.09.2022 07:39:09</t>
  </si>
  <si>
    <t>17.09.2022 07:43:06</t>
  </si>
  <si>
    <t>17.09.2022 07:43:07</t>
  </si>
  <si>
    <t>17.09.2022 07:43:09</t>
  </si>
  <si>
    <t>17.09.2022 07:43:10</t>
  </si>
  <si>
    <t>17.09.2022 07:43:12</t>
  </si>
  <si>
    <t>17.09.2022 07:45:22</t>
  </si>
  <si>
    <t>17.09.2022 07:45:24</t>
  </si>
  <si>
    <t>17.09.2022 07:45:25</t>
  </si>
  <si>
    <t>17.09.2022 07:45:27</t>
  </si>
  <si>
    <t>17.09.2022 07:45:28</t>
  </si>
  <si>
    <t>17.09.2022 07:49:03</t>
  </si>
  <si>
    <t>17.09.2022 07:49:04</t>
  </si>
  <si>
    <t>17.09.2022 07:49:06</t>
  </si>
  <si>
    <t>17.09.2022 07:49:07</t>
  </si>
  <si>
    <t>17.09.2022 07:49:24</t>
  </si>
  <si>
    <t>17.09.2022 07:49:25</t>
  </si>
  <si>
    <t>17.09.2022 07:49:27</t>
  </si>
  <si>
    <t>17.09.2022 07:49:28</t>
  </si>
  <si>
    <t>17.09.2022 07:49:30</t>
  </si>
  <si>
    <t>17.09.2022 07:51:39</t>
  </si>
  <si>
    <t>17.09.2022 07:51:41</t>
  </si>
  <si>
    <t>17.09.2022 07:53:09</t>
  </si>
  <si>
    <t>17.09.2022 07:53:10</t>
  </si>
  <si>
    <t>17.09.2022 07:53:12</t>
  </si>
  <si>
    <t>17.09.2022 07:53:13</t>
  </si>
  <si>
    <t>17.09.2022 07:53:15</t>
  </si>
  <si>
    <t>17.09.2022 07:53:16</t>
  </si>
  <si>
    <t>17.09.2022 07:53:18</t>
  </si>
  <si>
    <t>17.09.2022 07:53:19</t>
  </si>
  <si>
    <t>17.09.2022 08:03:21</t>
  </si>
  <si>
    <t>17.09.2022 08:03:22</t>
  </si>
  <si>
    <t>17.09.2022 08:03:24</t>
  </si>
  <si>
    <t>17.09.2022 08:05:18</t>
  </si>
  <si>
    <t>17.09.2022 08:05:31</t>
  </si>
  <si>
    <t>17.09.2022 08:06:53</t>
  </si>
  <si>
    <t>17.09.2022 08:06:54</t>
  </si>
  <si>
    <t>17.09.2022 08:06:56</t>
  </si>
  <si>
    <t>17.09.2022 08:13:24</t>
  </si>
  <si>
    <t>17.09.2022 08:13:27</t>
  </si>
  <si>
    <t>17.09.2022 08:13:28</t>
  </si>
  <si>
    <t>17.09.2022 08:13:30</t>
  </si>
  <si>
    <t>17.09.2022 08:13:45</t>
  </si>
  <si>
    <t>17.09.2022 08:13:47</t>
  </si>
  <si>
    <t>17.09.2022 08:13:48</t>
  </si>
  <si>
    <t>17.09.2022 08:13:50</t>
  </si>
  <si>
    <t>17.09.2022 08:13:51</t>
  </si>
  <si>
    <t>17.09.2022 08:13:54</t>
  </si>
  <si>
    <t>17.09.2022 08:13:56</t>
  </si>
  <si>
    <t>17.09.2022 08:13:57</t>
  </si>
  <si>
    <t>17.09.2022 08:13:59</t>
  </si>
  <si>
    <t>17.09.2022 08:14:00</t>
  </si>
  <si>
    <t>17.09.2022 08:19:33</t>
  </si>
  <si>
    <t>17.09.2022 08:19:34</t>
  </si>
  <si>
    <t>17.09.2022 08:19:36</t>
  </si>
  <si>
    <t>17.09.2022 08:19:37</t>
  </si>
  <si>
    <t>17.09.2022 08:19:39</t>
  </si>
  <si>
    <t>17.09.2022 08:26:24</t>
  </si>
  <si>
    <t>17.09.2022 08:26:25</t>
  </si>
  <si>
    <t>17.09.2022 08:28:27</t>
  </si>
  <si>
    <t>17.09.2022 08:28:48</t>
  </si>
  <si>
    <t>17.09.2022 08:28:50</t>
  </si>
  <si>
    <t>17.09.2022 08:29:38</t>
  </si>
  <si>
    <t>17.09.2022 08:29:39</t>
  </si>
  <si>
    <t>17.09.2022 08:29:41</t>
  </si>
  <si>
    <t>17.09.2022 08:29:42</t>
  </si>
  <si>
    <t>17.09.2022 08:30:57</t>
  </si>
  <si>
    <t>17.09.2022 08:31:00</t>
  </si>
  <si>
    <t>17.09.2022 08:31:02</t>
  </si>
  <si>
    <t>17.09.2022 08:31:03</t>
  </si>
  <si>
    <t>17.09.2022 08:31:05</t>
  </si>
  <si>
    <t>17.09.2022 08:31:06</t>
  </si>
  <si>
    <t>17.09.2022 08:31:08</t>
  </si>
  <si>
    <t>17.09.2022 08:31:29</t>
  </si>
  <si>
    <t>17.09.2022 08:31:32</t>
  </si>
  <si>
    <t>17.09.2022 08:31:34</t>
  </si>
  <si>
    <t>17.09.2022 08:35:25</t>
  </si>
  <si>
    <t>17.09.2022 08:36:12</t>
  </si>
  <si>
    <t>17.09.2022 08:36:13</t>
  </si>
  <si>
    <t>17.09.2022 08:36:15</t>
  </si>
  <si>
    <t>17.09.2022 08:36:16</t>
  </si>
  <si>
    <t>17.09.2022 08:38:34</t>
  </si>
  <si>
    <t>17.09.2022 08:41:38</t>
  </si>
  <si>
    <t>17.09.2022 08:41:39</t>
  </si>
  <si>
    <t>17.09.2022 08:41:41</t>
  </si>
  <si>
    <t>17.09.2022 08:41:42</t>
  </si>
  <si>
    <t>17.09.2022 08:41:44</t>
  </si>
  <si>
    <t>17.09.2022 08:41:45</t>
  </si>
  <si>
    <t>17.09.2022 08:41:47</t>
  </si>
  <si>
    <t>17.09.2022 08:41:48</t>
  </si>
  <si>
    <t>17.09.2022 08:45:24</t>
  </si>
  <si>
    <t>17.09.2022 08:45:25</t>
  </si>
  <si>
    <t>17.09.2022 08:45:27</t>
  </si>
  <si>
    <t>17.09.2022 08:45:28</t>
  </si>
  <si>
    <t>17.09.2022 08:45:30</t>
  </si>
  <si>
    <t>17.09.2022 08:46:33</t>
  </si>
  <si>
    <t>17.09.2022 08:46:34</t>
  </si>
  <si>
    <t>17.09.2022 08:46:36</t>
  </si>
  <si>
    <t>17.09.2022 08:46:37</t>
  </si>
  <si>
    <t>17.09.2022 08:46:39</t>
  </si>
  <si>
    <t>17.09.2022 08:46:41</t>
  </si>
  <si>
    <t>17.09.2022 08:46:42</t>
  </si>
  <si>
    <t>17.09.2022 08:46:43</t>
  </si>
  <si>
    <t>17.09.2022 08:46:45</t>
  </si>
  <si>
    <t>17.09.2022 08:46:48</t>
  </si>
  <si>
    <t>17.09.2022 08:46:50</t>
  </si>
  <si>
    <t>17.09.2022 08:46:51</t>
  </si>
  <si>
    <t>17.09.2022 08:46:53</t>
  </si>
  <si>
    <t>17.09.2022 08:46:54</t>
  </si>
  <si>
    <t>17.09.2022 08:48:50</t>
  </si>
  <si>
    <t>17.09.2022 08:48:51</t>
  </si>
  <si>
    <t>17.09.2022 08:48:53</t>
  </si>
  <si>
    <t>17.09.2022 08:48:54</t>
  </si>
  <si>
    <t>17.09.2022 08:48:56</t>
  </si>
  <si>
    <t>17.09.2022 08:48:57</t>
  </si>
  <si>
    <t>17.09.2022 08:48:59</t>
  </si>
  <si>
    <t>17.09.2022 08:52:36</t>
  </si>
  <si>
    <t>17.09.2022 08:52:38</t>
  </si>
  <si>
    <t>17.09.2022 08:52:39</t>
  </si>
  <si>
    <t>17.09.2022 08:52:41</t>
  </si>
  <si>
    <t>17.09.2022 08:52:42</t>
  </si>
  <si>
    <t>17.09.2022 08:52:53</t>
  </si>
  <si>
    <t>17.09.2022 08:52:54</t>
  </si>
  <si>
    <t>17.09.2022 08:52:56</t>
  </si>
  <si>
    <t>17.09.2022 08:52:57</t>
  </si>
  <si>
    <t>17.09.2022 08:52:59</t>
  </si>
  <si>
    <t>17.09.2022 08:54:04</t>
  </si>
  <si>
    <t>17.09.2022 08:54:06</t>
  </si>
  <si>
    <t>17.09.2022 08:54:07</t>
  </si>
  <si>
    <t>17.09.2022 08:54:09</t>
  </si>
  <si>
    <t>17.09.2022 08:54:10</t>
  </si>
  <si>
    <t>17.09.2022 08:54:18</t>
  </si>
  <si>
    <t>17.09.2022 08:54:21</t>
  </si>
  <si>
    <t>17.09.2022 08:54:22</t>
  </si>
  <si>
    <t>17.09.2022 08:54:24</t>
  </si>
  <si>
    <t>17.09.2022 08:54:25</t>
  </si>
  <si>
    <t>17.09.2022 08:56:39</t>
  </si>
  <si>
    <t>17.09.2022 08:56:41</t>
  </si>
  <si>
    <t>17.09.2022 08:56:42</t>
  </si>
  <si>
    <t>17.09.2022 08:56:44</t>
  </si>
  <si>
    <t>17.09.2022 08:56:45</t>
  </si>
  <si>
    <t>17.09.2022 08:59:33</t>
  </si>
  <si>
    <t>17.09.2022 08:59:34</t>
  </si>
  <si>
    <t>17.09.2022 08:59:36</t>
  </si>
  <si>
    <t>17.09.2022 08:59:37</t>
  </si>
  <si>
    <t>17.09.2022 09:00:50</t>
  </si>
  <si>
    <t>17.09.2022 09:00:51</t>
  </si>
  <si>
    <t>17.09.2022 09:00:53</t>
  </si>
  <si>
    <t>17.09.2022 09:00:54</t>
  </si>
  <si>
    <t>17.09.2022 09:00:56</t>
  </si>
  <si>
    <t>17.09.2022 09:00:57</t>
  </si>
  <si>
    <t>17.09.2022 09:00:59</t>
  </si>
  <si>
    <t>17.09.2022 09:05:25</t>
  </si>
  <si>
    <t>17.09.2022 09:05:28</t>
  </si>
  <si>
    <t>17.09.2022 09:05:30</t>
  </si>
  <si>
    <t>17.09.2022 09:05:31</t>
  </si>
  <si>
    <t>17.09.2022 09:05:33</t>
  </si>
  <si>
    <t>17.09.2022 09:07:56</t>
  </si>
  <si>
    <t>17.09.2022 09:07:59</t>
  </si>
  <si>
    <t>17.09.2022 09:08:00</t>
  </si>
  <si>
    <t>17.09.2022 09:08:02</t>
  </si>
  <si>
    <t>17.09.2022 09:09:51</t>
  </si>
  <si>
    <t>17.09.2022 09:09:53</t>
  </si>
  <si>
    <t>17.09.2022 09:09:56</t>
  </si>
  <si>
    <t>17.09.2022 09:10:44</t>
  </si>
  <si>
    <t>17.09.2022 09:10:45</t>
  </si>
  <si>
    <t>17.09.2022 09:10:47</t>
  </si>
  <si>
    <t>17.09.2022 09:10:48</t>
  </si>
  <si>
    <t>17.09.2022 09:10:50</t>
  </si>
  <si>
    <t>17.09.2022 09:11:25</t>
  </si>
  <si>
    <t>17.09.2022 09:11:28</t>
  </si>
  <si>
    <t>17.09.2022 09:11:30</t>
  </si>
  <si>
    <t>17.09.2022 09:11:33</t>
  </si>
  <si>
    <t>17.09.2022 09:15:13</t>
  </si>
  <si>
    <t>17.09.2022 09:15:15</t>
  </si>
  <si>
    <t>17.09.2022 09:15:16</t>
  </si>
  <si>
    <t>17.09.2022 09:15:19</t>
  </si>
  <si>
    <t>17.09.2022 09:15:21</t>
  </si>
  <si>
    <t>17.09.2022 09:15:22</t>
  </si>
  <si>
    <t>17.09.2022 09:19:16</t>
  </si>
  <si>
    <t>17.09.2022 09:19:18</t>
  </si>
  <si>
    <t>17.09.2022 09:19:19</t>
  </si>
  <si>
    <t>17.09.2022 09:19:21</t>
  </si>
  <si>
    <t>17.09.2022 09:20:03</t>
  </si>
  <si>
    <t>17.09.2022 09:20:04</t>
  </si>
  <si>
    <t>17.09.2022 09:20:34</t>
  </si>
  <si>
    <t>17.09.2022 09:20:36</t>
  </si>
  <si>
    <t>17.09.2022 09:20:37</t>
  </si>
  <si>
    <t>17.09.2022 09:20:39</t>
  </si>
  <si>
    <t>17.09.2022 09:20:40</t>
  </si>
  <si>
    <t>17.09.2022 09:20:42</t>
  </si>
  <si>
    <t>17.09.2022 09:20:51</t>
  </si>
  <si>
    <t>17.09.2022 09:20:53</t>
  </si>
  <si>
    <t>17.09.2022 09:22:56</t>
  </si>
  <si>
    <t>17.09.2022 09:22:57</t>
  </si>
  <si>
    <t>17.09.2022 09:23:00</t>
  </si>
  <si>
    <t>17.09.2022 09:25:50</t>
  </si>
  <si>
    <t>17.09.2022 09:25:51</t>
  </si>
  <si>
    <t>17.09.2022 09:26:39</t>
  </si>
  <si>
    <t>17.09.2022 09:26:41</t>
  </si>
  <si>
    <t>17.09.2022 09:26:42</t>
  </si>
  <si>
    <t>17.09.2022 09:26:44</t>
  </si>
  <si>
    <t>17.09.2022 09:26:45</t>
  </si>
  <si>
    <t>17.09.2022 09:26:51</t>
  </si>
  <si>
    <t>17.09.2022 09:26:53</t>
  </si>
  <si>
    <t>17.09.2022 09:26:54</t>
  </si>
  <si>
    <t>17.09.2022 09:26:56</t>
  </si>
  <si>
    <t>17.09.2022 09:27:53</t>
  </si>
  <si>
    <t>17.09.2022 09:27:56</t>
  </si>
  <si>
    <t>17.09.2022 09:27:58</t>
  </si>
  <si>
    <t>17.09.2022 09:27:59</t>
  </si>
  <si>
    <t>17.09.2022 09:28:51</t>
  </si>
  <si>
    <t>17.09.2022 09:28:52</t>
  </si>
  <si>
    <t>17.09.2022 09:28:54</t>
  </si>
  <si>
    <t>17.09.2022 09:28:55</t>
  </si>
  <si>
    <t>17.09.2022 09:28:57</t>
  </si>
  <si>
    <t>17.09.2022 09:29:56</t>
  </si>
  <si>
    <t>17.09.2022 09:29:57</t>
  </si>
  <si>
    <t>17.09.2022 09:31:27</t>
  </si>
  <si>
    <t>17.09.2022 09:31:28</t>
  </si>
  <si>
    <t>17.09.2022 09:32:19</t>
  </si>
  <si>
    <t>17.09.2022 09:34:47</t>
  </si>
  <si>
    <t>17.09.2022 09:34:48</t>
  </si>
  <si>
    <t>17.09.2022 09:34:50</t>
  </si>
  <si>
    <t>17.09.2022 09:34:51</t>
  </si>
  <si>
    <t>17.09.2022 09:34:53</t>
  </si>
  <si>
    <t>17.09.2022 09:34:59</t>
  </si>
  <si>
    <t>17.09.2022 09:35:00</t>
  </si>
  <si>
    <t>17.09.2022 09:35:02</t>
  </si>
  <si>
    <t>17.09.2022 09:37:00</t>
  </si>
  <si>
    <t>17.09.2022 09:37:03</t>
  </si>
  <si>
    <t>17.09.2022 09:37:04</t>
  </si>
  <si>
    <t>17.09.2022 09:40:33</t>
  </si>
  <si>
    <t>17.09.2022 09:40:34</t>
  </si>
  <si>
    <t>17.09.2022 09:40:36</t>
  </si>
  <si>
    <t>17.09.2022 09:40:37</t>
  </si>
  <si>
    <t>17.09.2022 09:40:39</t>
  </si>
  <si>
    <t>17.09.2022 09:43:25</t>
  </si>
  <si>
    <t>17.09.2022 09:43:27</t>
  </si>
  <si>
    <t>17.09.2022 09:43:28</t>
  </si>
  <si>
    <t>17.09.2022 09:43:30</t>
  </si>
  <si>
    <t>17.09.2022 09:43:31</t>
  </si>
  <si>
    <t>17.09.2022 09:43:33</t>
  </si>
  <si>
    <t>17.09.2022 09:43:34</t>
  </si>
  <si>
    <t>17.09.2022 09:44:50</t>
  </si>
  <si>
    <t>17.09.2022 09:44:51</t>
  </si>
  <si>
    <t>17.09.2022 09:44:53</t>
  </si>
  <si>
    <t>17.09.2022 09:44:54</t>
  </si>
  <si>
    <t>17.09.2022 09:46:25</t>
  </si>
  <si>
    <t>17.09.2022 09:46:27</t>
  </si>
  <si>
    <t>17.09.2022 09:46:28</t>
  </si>
  <si>
    <t>17.09.2022 09:47:47</t>
  </si>
  <si>
    <t>17.09.2022 09:47:48</t>
  </si>
  <si>
    <t>17.09.2022 09:47:50</t>
  </si>
  <si>
    <t>17.09.2022 09:47:51</t>
  </si>
  <si>
    <t>17.09.2022 09:47:53</t>
  </si>
  <si>
    <t>17.09.2022 09:47:54</t>
  </si>
  <si>
    <t>17.09.2022 09:47:56</t>
  </si>
  <si>
    <t>17.09.2022 09:48:41</t>
  </si>
  <si>
    <t>17.09.2022 09:48:42</t>
  </si>
  <si>
    <t>17.09.2022 09:48:44</t>
  </si>
  <si>
    <t>17.09.2022 09:48:47</t>
  </si>
  <si>
    <t>17.09.2022 09:48:48</t>
  </si>
  <si>
    <t>17.09.2022 09:48:51</t>
  </si>
  <si>
    <t>17.09.2022 09:48:54</t>
  </si>
  <si>
    <t>17.09.2022 09:48:56</t>
  </si>
  <si>
    <t>17.09.2022 09:48:57</t>
  </si>
  <si>
    <t>17.09.2022 09:48:59</t>
  </si>
  <si>
    <t>17.09.2022 09:50:10</t>
  </si>
  <si>
    <t>17.09.2022 09:50:12</t>
  </si>
  <si>
    <t>17.09.2022 09:50:13</t>
  </si>
  <si>
    <t>17.09.2022 09:50:15</t>
  </si>
  <si>
    <t>17.09.2022 09:50:16</t>
  </si>
  <si>
    <t>17.09.2022 09:50:18</t>
  </si>
  <si>
    <t>17.09.2022 09:50:21</t>
  </si>
  <si>
    <t>17.09.2022 09:50:43</t>
  </si>
  <si>
    <t>17.09.2022 09:50:45</t>
  </si>
  <si>
    <t>17.09.2022 09:50:46</t>
  </si>
  <si>
    <t>17.09.2022 09:50:48</t>
  </si>
  <si>
    <t>17.09.2022 09:50:49</t>
  </si>
  <si>
    <t>17.09.2022 09:52:04</t>
  </si>
  <si>
    <t>17.09.2022 09:52:06</t>
  </si>
  <si>
    <t>17.09.2022 09:52:07</t>
  </si>
  <si>
    <t>17.09.2022 09:52:09</t>
  </si>
  <si>
    <t>17.09.2022 09:52:10</t>
  </si>
  <si>
    <t>17.09.2022 09:52:12</t>
  </si>
  <si>
    <t>17.09.2022 09:52:16</t>
  </si>
  <si>
    <t>17.09.2022 09:52:18</t>
  </si>
  <si>
    <t>17.09.2022 09:52:19</t>
  </si>
  <si>
    <t>17.09.2022 09:52:21</t>
  </si>
  <si>
    <t>17.09.2022 09:52:27</t>
  </si>
  <si>
    <t>17.09.2022 09:52:28</t>
  </si>
  <si>
    <t>17.09.2022 09:54:13</t>
  </si>
  <si>
    <t>17.09.2022 09:54:16</t>
  </si>
  <si>
    <t>17.09.2022 09:54:18</t>
  </si>
  <si>
    <t>17.09.2022 09:54:30</t>
  </si>
  <si>
    <t>17.09.2022 09:54:31</t>
  </si>
  <si>
    <t>17.09.2022 09:54:33</t>
  </si>
  <si>
    <t>17.09.2022 09:54:34</t>
  </si>
  <si>
    <t>17.09.2022 09:54:36</t>
  </si>
  <si>
    <t>17.09.2022 09:54:39</t>
  </si>
  <si>
    <t>17.09.2022 09:54:40</t>
  </si>
  <si>
    <t>17.09.2022 09:55:21</t>
  </si>
  <si>
    <t>17.09.2022 09:55:22</t>
  </si>
  <si>
    <t>17.09.2022 09:55:24</t>
  </si>
  <si>
    <t>17.09.2022 09:55:25</t>
  </si>
  <si>
    <t>17.09.2022 09:55:27</t>
  </si>
  <si>
    <t>17.09.2022 09:55:28</t>
  </si>
  <si>
    <t>17.09.2022 09:55:30</t>
  </si>
  <si>
    <t>17.09.2022 09:55:31</t>
  </si>
  <si>
    <t>17.09.2022 09:55:34</t>
  </si>
  <si>
    <t>17.09.2022 09:56:34</t>
  </si>
  <si>
    <t>17.09.2022 09:56:36</t>
  </si>
  <si>
    <t>17.09.2022 09:56:37</t>
  </si>
  <si>
    <t>17.09.2022 09:56:39</t>
  </si>
  <si>
    <t>17.09.2022 09:56:40</t>
  </si>
  <si>
    <t>17.09.2022 09:56:42</t>
  </si>
  <si>
    <t>17.09.2022 09:56:44</t>
  </si>
  <si>
    <t>17.09.2022 09:56:45</t>
  </si>
  <si>
    <t>17.09.2022 09:57:39</t>
  </si>
  <si>
    <t>17.09.2022 09:57:41</t>
  </si>
  <si>
    <t>17.09.2022 09:57:42</t>
  </si>
  <si>
    <t>17.09.2022 09:58:30</t>
  </si>
  <si>
    <t>17.09.2022 09:58:31</t>
  </si>
  <si>
    <t>17.09.2022 09:58:33</t>
  </si>
  <si>
    <t>17.09.2022 09:58:34</t>
  </si>
  <si>
    <t>17.09.2022 09:58:36</t>
  </si>
  <si>
    <t>17.09.2022 09:58:37</t>
  </si>
  <si>
    <t>17.09.2022 09:58:39</t>
  </si>
  <si>
    <t>17.09.2022 10:00:03</t>
  </si>
  <si>
    <t>17.09.2022 10:00:04</t>
  </si>
  <si>
    <t>17.09.2022 10:00:06</t>
  </si>
  <si>
    <t>17.09.2022 10:00:07</t>
  </si>
  <si>
    <t>17.09.2022 10:03:22</t>
  </si>
  <si>
    <t>17.09.2022 10:03:24</t>
  </si>
  <si>
    <t>17.09.2022 10:03:25</t>
  </si>
  <si>
    <t>17.09.2022 10:03:27</t>
  </si>
  <si>
    <t>17.09.2022 10:03:28</t>
  </si>
  <si>
    <t>17.09.2022 10:03:50</t>
  </si>
  <si>
    <t>17.09.2022 10:03:51</t>
  </si>
  <si>
    <t>17.09.2022 10:04:53</t>
  </si>
  <si>
    <t>17.09.2022 10:04:54</t>
  </si>
  <si>
    <t>17.09.2022 10:04:56</t>
  </si>
  <si>
    <t>17.09.2022 10:05:18</t>
  </si>
  <si>
    <t>17.09.2022 10:06:54</t>
  </si>
  <si>
    <t>17.09.2022 10:06:56</t>
  </si>
  <si>
    <t>17.09.2022 10:06:57</t>
  </si>
  <si>
    <t>17.09.2022 10:06:59</t>
  </si>
  <si>
    <t>17.09.2022 10:08:22</t>
  </si>
  <si>
    <t>17.09.2022 10:08:24</t>
  </si>
  <si>
    <t>17.09.2022 10:08:25</t>
  </si>
  <si>
    <t>17.09.2022 10:08:27</t>
  </si>
  <si>
    <t>17.09.2022 10:08:28</t>
  </si>
  <si>
    <t>17.09.2022 10:08:48</t>
  </si>
  <si>
    <t>17.09.2022 10:08:50</t>
  </si>
  <si>
    <t>17.09.2022 10:08:51</t>
  </si>
  <si>
    <t>17.09.2022 10:08:53</t>
  </si>
  <si>
    <t>17.09.2022 10:08:54</t>
  </si>
  <si>
    <t>17.09.2022 10:11:06</t>
  </si>
  <si>
    <t>17.09.2022 10:11:07</t>
  </si>
  <si>
    <t>17.09.2022 10:11:09</t>
  </si>
  <si>
    <t>17.09.2022 10:11:10</t>
  </si>
  <si>
    <t>17.09.2022 10:14:27</t>
  </si>
  <si>
    <t>17.09.2022 10:14:28</t>
  </si>
  <si>
    <t>17.09.2022 10:14:30</t>
  </si>
  <si>
    <t>17.09.2022 10:14:31</t>
  </si>
  <si>
    <t>17.09.2022 10:14:33</t>
  </si>
  <si>
    <t>17.09.2022 10:14:57</t>
  </si>
  <si>
    <t>17.09.2022 10:15:31</t>
  </si>
  <si>
    <t>17.09.2022 10:15:33</t>
  </si>
  <si>
    <t>17.09.2022 10:15:51</t>
  </si>
  <si>
    <t>17.09.2022 10:15:53</t>
  </si>
  <si>
    <t>17.09.2022 10:15:54</t>
  </si>
  <si>
    <t>17.09.2022 10:15:56</t>
  </si>
  <si>
    <t>17.09.2022 10:15:57</t>
  </si>
  <si>
    <t>17.09.2022 10:15:59</t>
  </si>
  <si>
    <t>17.09.2022 10:16:02</t>
  </si>
  <si>
    <t>17.09.2022 10:16:46</t>
  </si>
  <si>
    <t>17.09.2022 10:16:52</t>
  </si>
  <si>
    <t>17.09.2022 10:20:09</t>
  </si>
  <si>
    <t>17.09.2022 10:20:12</t>
  </si>
  <si>
    <t>17.09.2022 10:20:13</t>
  </si>
  <si>
    <t>17.09.2022 10:20:16</t>
  </si>
  <si>
    <t>17.09.2022 10:21:36</t>
  </si>
  <si>
    <t>17.09.2022 10:21:38</t>
  </si>
  <si>
    <t>17.09.2022 10:21:39</t>
  </si>
  <si>
    <t>17.09.2022 10:21:40</t>
  </si>
  <si>
    <t>17.09.2022 10:21:42</t>
  </si>
  <si>
    <t>17.09.2022 10:21:44</t>
  </si>
  <si>
    <t>17.09.2022 10:23:57</t>
  </si>
  <si>
    <t>17.09.2022 10:23:59</t>
  </si>
  <si>
    <t>17.09.2022 10:24:00</t>
  </si>
  <si>
    <t>17.09.2022 10:24:02</t>
  </si>
  <si>
    <t>17.09.2022 10:26:22</t>
  </si>
  <si>
    <t>17.09.2022 10:26:39</t>
  </si>
  <si>
    <t>17.09.2022 10:26:40</t>
  </si>
  <si>
    <t>17.09.2022 10:26:42</t>
  </si>
  <si>
    <t>17.09.2022 10:26:44</t>
  </si>
  <si>
    <t>17.09.2022 10:27:09</t>
  </si>
  <si>
    <t>17.09.2022 10:27:10</t>
  </si>
  <si>
    <t>17.09.2022 10:27:12</t>
  </si>
  <si>
    <t>17.09.2022 10:27:13</t>
  </si>
  <si>
    <t>17.09.2022 10:28:12</t>
  </si>
  <si>
    <t>17.09.2022 10:28:13</t>
  </si>
  <si>
    <t>17.09.2022 10:28:15</t>
  </si>
  <si>
    <t>17.09.2022 10:28:16</t>
  </si>
  <si>
    <t>17.09.2022 10:30:27</t>
  </si>
  <si>
    <t>17.09.2022 10:30:28</t>
  </si>
  <si>
    <t>17.09.2022 10:30:30</t>
  </si>
  <si>
    <t>17.09.2022 10:30:31</t>
  </si>
  <si>
    <t>17.09.2022 10:31:03</t>
  </si>
  <si>
    <t>17.09.2022 10:31:04</t>
  </si>
  <si>
    <t>17.09.2022 10:34:19</t>
  </si>
  <si>
    <t>17.09.2022 10:34:21</t>
  </si>
  <si>
    <t>17.09.2022 10:34:22</t>
  </si>
  <si>
    <t>17.09.2022 10:34:24</t>
  </si>
  <si>
    <t>17.09.2022 10:34:25</t>
  </si>
  <si>
    <t>17.09.2022 10:35:50</t>
  </si>
  <si>
    <t>17.09.2022 10:35:51</t>
  </si>
  <si>
    <t>17.09.2022 10:35:53</t>
  </si>
  <si>
    <t>17.09.2022 10:41:04</t>
  </si>
  <si>
    <t>17.09.2022 10:41:06</t>
  </si>
  <si>
    <t>17.09.2022 10:41:07</t>
  </si>
  <si>
    <t>17.09.2022 10:41:10</t>
  </si>
  <si>
    <t>17.09.2022 10:41:12</t>
  </si>
  <si>
    <t>17.09.2022 10:41:13</t>
  </si>
  <si>
    <t>17.09.2022 10:41:15</t>
  </si>
  <si>
    <t>17.09.2022 10:42:45</t>
  </si>
  <si>
    <t>17.09.2022 10:42:47</t>
  </si>
  <si>
    <t>17.09.2022 10:42:48</t>
  </si>
  <si>
    <t>17.09.2022 10:42:50</t>
  </si>
  <si>
    <t>17.09.2022 10:42:51</t>
  </si>
  <si>
    <t>17.09.2022 10:42:53</t>
  </si>
  <si>
    <t>17.09.2022 10:44:31</t>
  </si>
  <si>
    <t>17.09.2022 10:44:33</t>
  </si>
  <si>
    <t>17.09.2022 10:44:34</t>
  </si>
  <si>
    <t>17.09.2022 10:44:36</t>
  </si>
  <si>
    <t>17.09.2022 10:44:37</t>
  </si>
  <si>
    <t>17.09.2022 10:45:10</t>
  </si>
  <si>
    <t>17.09.2022 10:45:12</t>
  </si>
  <si>
    <t>17.09.2022 10:45:13</t>
  </si>
  <si>
    <t>17.09.2022 10:45:36</t>
  </si>
  <si>
    <t>17.09.2022 10:45:37</t>
  </si>
  <si>
    <t>17.09.2022 10:45:39</t>
  </si>
  <si>
    <t>17.09.2022 10:45:40</t>
  </si>
  <si>
    <t>17.09.2022 10:46:41</t>
  </si>
  <si>
    <t>17.09.2022 10:46:42</t>
  </si>
  <si>
    <t>17.09.2022 10:46:44</t>
  </si>
  <si>
    <t>17.09.2022 10:46:45</t>
  </si>
  <si>
    <t>17.09.2022 10:49:12</t>
  </si>
  <si>
    <t>17.09.2022 10:49:18</t>
  </si>
  <si>
    <t>17.09.2022 10:49:24</t>
  </si>
  <si>
    <t>17.09.2022 10:49:30</t>
  </si>
  <si>
    <t>17.09.2022 10:50:42</t>
  </si>
  <si>
    <t>17.09.2022 10:50:44</t>
  </si>
  <si>
    <t>17.09.2022 10:50:47</t>
  </si>
  <si>
    <t>17.09.2022 10:50:48</t>
  </si>
  <si>
    <t>17.09.2022 10:50:51</t>
  </si>
  <si>
    <t>17.09.2022 10:51:28</t>
  </si>
  <si>
    <t>17.09.2022 10:51:30</t>
  </si>
  <si>
    <t>17.09.2022 10:51:34</t>
  </si>
  <si>
    <t>17.09.2022 10:51:37</t>
  </si>
  <si>
    <t>17.09.2022 10:51:39</t>
  </si>
  <si>
    <t>17.09.2022 10:51:40</t>
  </si>
  <si>
    <t>17.09.2022 10:51:42</t>
  </si>
  <si>
    <t>17.09.2022 10:51:43</t>
  </si>
  <si>
    <t>17.09.2022 10:52:50</t>
  </si>
  <si>
    <t>17.09.2022 10:52:53</t>
  </si>
  <si>
    <t>17.09.2022 10:53:57</t>
  </si>
  <si>
    <t>17.09.2022 10:54:33</t>
  </si>
  <si>
    <t>17.09.2022 10:54:34</t>
  </si>
  <si>
    <t>17.09.2022 10:54:36</t>
  </si>
  <si>
    <t>17.09.2022 10:54:37</t>
  </si>
  <si>
    <t>17.09.2022 10:55:06</t>
  </si>
  <si>
    <t>17.09.2022 10:55:07</t>
  </si>
  <si>
    <t>17.09.2022 10:55:09</t>
  </si>
  <si>
    <t>17.09.2022 10:55:59</t>
  </si>
  <si>
    <t>17.09.2022 10:56:00</t>
  </si>
  <si>
    <t>17.09.2022 10:56:06</t>
  </si>
  <si>
    <t>17.09.2022 10:56:08</t>
  </si>
  <si>
    <t>17.09.2022 10:56:09</t>
  </si>
  <si>
    <t>17.09.2022 10:56:11</t>
  </si>
  <si>
    <t>17.09.2022 10:56:12</t>
  </si>
  <si>
    <t>17.09.2022 10:56:15</t>
  </si>
  <si>
    <t>17.09.2022 10:57:39</t>
  </si>
  <si>
    <t>17.09.2022 10:58:04</t>
  </si>
  <si>
    <t>17.09.2022 10:58:06</t>
  </si>
  <si>
    <t>17.09.2022 10:58:07</t>
  </si>
  <si>
    <t>17.09.2022 10:58:09</t>
  </si>
  <si>
    <t>17.09.2022 11:00:07</t>
  </si>
  <si>
    <t>17.09.2022 11:00:10</t>
  </si>
  <si>
    <t>17.09.2022 11:00:12</t>
  </si>
  <si>
    <t>17.09.2022 11:00:13</t>
  </si>
  <si>
    <t>17.09.2022 11:00:15</t>
  </si>
  <si>
    <t>17.09.2022 11:00:16</t>
  </si>
  <si>
    <t>17.09.2022 11:00:18</t>
  </si>
  <si>
    <t>17.09.2022 11:00:21</t>
  </si>
  <si>
    <t>17.09.2022 11:00:22</t>
  </si>
  <si>
    <t>17.09.2022 11:00:43</t>
  </si>
  <si>
    <t>17.09.2022 11:00:45</t>
  </si>
  <si>
    <t>17.09.2022 11:01:15</t>
  </si>
  <si>
    <t>17.09.2022 11:01:16</t>
  </si>
  <si>
    <t>17.09.2022 11:01:18</t>
  </si>
  <si>
    <t>17.09.2022 11:01:19</t>
  </si>
  <si>
    <t>17.09.2022 11:01:21</t>
  </si>
  <si>
    <t>17.09.2022 11:01:22</t>
  </si>
  <si>
    <t>17.09.2022 11:03:41</t>
  </si>
  <si>
    <t>17.09.2022 11:04:06</t>
  </si>
  <si>
    <t>17.09.2022 11:04:07</t>
  </si>
  <si>
    <t>17.09.2022 11:04:09</t>
  </si>
  <si>
    <t>17.09.2022 11:04:10</t>
  </si>
  <si>
    <t>17.09.2022 11:04:12</t>
  </si>
  <si>
    <t>17.09.2022 11:05:12</t>
  </si>
  <si>
    <t>17.09.2022 11:05:13</t>
  </si>
  <si>
    <t>17.09.2022 11:05:15</t>
  </si>
  <si>
    <t>17.09.2022 11:05:16</t>
  </si>
  <si>
    <t>17.09.2022 11:05:18</t>
  </si>
  <si>
    <t>17.09.2022 11:06:59</t>
  </si>
  <si>
    <t>17.09.2022 11:07:00</t>
  </si>
  <si>
    <t>17.09.2022 11:07:02</t>
  </si>
  <si>
    <t>17.09.2022 11:07:03</t>
  </si>
  <si>
    <t>17.09.2022 11:07:05</t>
  </si>
  <si>
    <t>17.09.2022 11:07:06</t>
  </si>
  <si>
    <t>17.09.2022 11:07:08</t>
  </si>
  <si>
    <t>17.09.2022 11:07:50</t>
  </si>
  <si>
    <t>17.09.2022 11:07:52</t>
  </si>
  <si>
    <t>17.09.2022 11:07:53</t>
  </si>
  <si>
    <t>17.09.2022 11:08:06</t>
  </si>
  <si>
    <t>17.09.2022 11:08:07</t>
  </si>
  <si>
    <t>17.09.2022 11:08:09</t>
  </si>
  <si>
    <t>17.09.2022 11:08:10</t>
  </si>
  <si>
    <t>17.09.2022 11:11:09</t>
  </si>
  <si>
    <t>17.09.2022 11:11:10</t>
  </si>
  <si>
    <t>17.09.2022 11:11:12</t>
  </si>
  <si>
    <t>17.09.2022 11:11:13</t>
  </si>
  <si>
    <t>17.09.2022 11:12:28</t>
  </si>
  <si>
    <t>17.09.2022 11:12:30</t>
  </si>
  <si>
    <t>17.09.2022 11:12:31</t>
  </si>
  <si>
    <t>17.09.2022 11:12:33</t>
  </si>
  <si>
    <t>17.09.2022 11:12:39</t>
  </si>
  <si>
    <t>17.09.2022 11:13:47</t>
  </si>
  <si>
    <t>17.09.2022 11:14:15</t>
  </si>
  <si>
    <t>17.09.2022 11:14:16</t>
  </si>
  <si>
    <t>17.09.2022 11:14:37</t>
  </si>
  <si>
    <t>17.09.2022 11:14:39</t>
  </si>
  <si>
    <t>17.09.2022 11:14:40</t>
  </si>
  <si>
    <t>17.09.2022 11:15:09</t>
  </si>
  <si>
    <t>17.09.2022 11:15:10</t>
  </si>
  <si>
    <t>17.09.2022 11:15:12</t>
  </si>
  <si>
    <t>17.09.2022 11:15:13</t>
  </si>
  <si>
    <t>17.09.2022 11:15:24</t>
  </si>
  <si>
    <t>17.09.2022 11:15:25</t>
  </si>
  <si>
    <t>17.09.2022 11:15:27</t>
  </si>
  <si>
    <t>17.09.2022 11:15:28</t>
  </si>
  <si>
    <t>17.09.2022 11:15:57</t>
  </si>
  <si>
    <t>17.09.2022 11:15:59</t>
  </si>
  <si>
    <t>17.09.2022 11:16:00</t>
  </si>
  <si>
    <t>17.09.2022 11:16:02</t>
  </si>
  <si>
    <t>17.09.2022 11:16:03</t>
  </si>
  <si>
    <t>17.09.2022 11:16:12</t>
  </si>
  <si>
    <t>17.09.2022 11:16:14</t>
  </si>
  <si>
    <t>17.09.2022 11:16:15</t>
  </si>
  <si>
    <t>17.09.2022 11:16:17</t>
  </si>
  <si>
    <t>17.09.2022 11:16:18</t>
  </si>
  <si>
    <t>17.09.2022 11:17:34</t>
  </si>
  <si>
    <t>17.09.2022 11:17:36</t>
  </si>
  <si>
    <t>17.09.2022 11:17:37</t>
  </si>
  <si>
    <t>17.09.2022 11:17:39</t>
  </si>
  <si>
    <t>17.09.2022 11:17:41</t>
  </si>
  <si>
    <t>17.09.2022 11:18:44</t>
  </si>
  <si>
    <t>17.09.2022 11:20:12</t>
  </si>
  <si>
    <t>17.09.2022 11:20:13</t>
  </si>
  <si>
    <t>17.09.2022 11:20:15</t>
  </si>
  <si>
    <t>17.09.2022 11:20:16</t>
  </si>
  <si>
    <t>17.09.2022 11:20:18</t>
  </si>
  <si>
    <t>17.09.2022 11:21:33</t>
  </si>
  <si>
    <t>17.09.2022 11:23:04</t>
  </si>
  <si>
    <t>17.09.2022 11:23:06</t>
  </si>
  <si>
    <t>17.09.2022 11:23:07</t>
  </si>
  <si>
    <t>17.09.2022 11:23:09</t>
  </si>
  <si>
    <t>17.09.2022 11:23:22</t>
  </si>
  <si>
    <t>17.09.2022 11:23:25</t>
  </si>
  <si>
    <t>17.09.2022 11:23:46</t>
  </si>
  <si>
    <t>17.09.2022 11:23:48</t>
  </si>
  <si>
    <t>17.09.2022 11:25:51</t>
  </si>
  <si>
    <t>17.09.2022 11:25:53</t>
  </si>
  <si>
    <t>17.09.2022 11:25:54</t>
  </si>
  <si>
    <t>17.09.2022 11:25:56</t>
  </si>
  <si>
    <t>17.09.2022 11:25:57</t>
  </si>
  <si>
    <t>17.09.2022 11:25:59</t>
  </si>
  <si>
    <t>17.09.2022 11:26:35</t>
  </si>
  <si>
    <t>17.09.2022 11:26:37</t>
  </si>
  <si>
    <t>17.09.2022 11:26:38</t>
  </si>
  <si>
    <t>17.09.2022 11:26:40</t>
  </si>
  <si>
    <t>17.09.2022 11:28:36</t>
  </si>
  <si>
    <t>17.09.2022 11:28:37</t>
  </si>
  <si>
    <t>17.09.2022 11:28:39</t>
  </si>
  <si>
    <t>17.09.2022 11:28:40</t>
  </si>
  <si>
    <t>17.09.2022 11:35:09</t>
  </si>
  <si>
    <t>17.09.2022 11:35:10</t>
  </si>
  <si>
    <t>17.09.2022 11:35:12</t>
  </si>
  <si>
    <t>17.09.2022 11:35:13</t>
  </si>
  <si>
    <t>17.09.2022 11:35:15</t>
  </si>
  <si>
    <t>17.09.2022 11:36:34</t>
  </si>
  <si>
    <t>17.09.2022 11:36:36</t>
  </si>
  <si>
    <t>17.09.2022 11:36:37</t>
  </si>
  <si>
    <t>17.09.2022 11:36:39</t>
  </si>
  <si>
    <t>17.09.2022 11:36:40</t>
  </si>
  <si>
    <t>17.09.2022 11:36:42</t>
  </si>
  <si>
    <t>17.09.2022 11:36:43</t>
  </si>
  <si>
    <t>17.09.2022 11:36:47</t>
  </si>
  <si>
    <t>17.09.2022 11:36:57</t>
  </si>
  <si>
    <t>17.09.2022 11:36:59</t>
  </si>
  <si>
    <t>17.09.2022 11:37:00</t>
  </si>
  <si>
    <t>17.09.2022 11:37:35</t>
  </si>
  <si>
    <t>17.09.2022 11:37:36</t>
  </si>
  <si>
    <t>17.09.2022 11:37:38</t>
  </si>
  <si>
    <t>17.09.2022 11:37:39</t>
  </si>
  <si>
    <t>17.09.2022 11:37:41</t>
  </si>
  <si>
    <t>17.09.2022 11:37:43</t>
  </si>
  <si>
    <t>17.09.2022 11:37:45</t>
  </si>
  <si>
    <t>17.09.2022 11:37:47</t>
  </si>
  <si>
    <t>17.09.2022 11:37:49</t>
  </si>
  <si>
    <t>17.09.2022 11:37:56</t>
  </si>
  <si>
    <t>17.09.2022 11:37:58</t>
  </si>
  <si>
    <t>17.09.2022 11:39:27</t>
  </si>
  <si>
    <t>17.09.2022 11:39:28</t>
  </si>
  <si>
    <t>17.09.2022 11:39:33</t>
  </si>
  <si>
    <t>17.09.2022 11:39:34</t>
  </si>
  <si>
    <t>17.09.2022 11:39:36</t>
  </si>
  <si>
    <t>17.09.2022 11:40:04</t>
  </si>
  <si>
    <t>17.09.2022 11:40:15</t>
  </si>
  <si>
    <t>17.09.2022 11:40:16</t>
  </si>
  <si>
    <t>17.09.2022 11:40:24</t>
  </si>
  <si>
    <t>17.09.2022 11:40:27</t>
  </si>
  <si>
    <t>17.09.2022 11:40:28</t>
  </si>
  <si>
    <t>17.09.2022 11:40:30</t>
  </si>
  <si>
    <t>17.09.2022 11:40:37</t>
  </si>
  <si>
    <t>17.09.2022 11:41:35</t>
  </si>
  <si>
    <t>17.09.2022 11:41:54</t>
  </si>
  <si>
    <t>17.09.2022 11:42:00</t>
  </si>
  <si>
    <t>17.09.2022 11:42:21</t>
  </si>
  <si>
    <t>17.09.2022 11:42:36</t>
  </si>
  <si>
    <t>17.09.2022 11:42:53</t>
  </si>
  <si>
    <t>17.09.2022 11:43:01</t>
  </si>
  <si>
    <t>17.09.2022 11:43:10</t>
  </si>
  <si>
    <t>17.09.2022 11:43:42</t>
  </si>
  <si>
    <t>17.09.2022 11:44:27</t>
  </si>
  <si>
    <t>17.09.2022 11:45:13</t>
  </si>
  <si>
    <t>17.09.2022 11:45:24</t>
  </si>
  <si>
    <t>17.09.2022 11:45:28</t>
  </si>
  <si>
    <t>17.09.2022 11:45:45</t>
  </si>
  <si>
    <t>17.09.2022 11:45:53</t>
  </si>
  <si>
    <t>17.09.2022 11:46:01</t>
  </si>
  <si>
    <t>17.09.2022 11:46:04</t>
  </si>
  <si>
    <t>17.09.2022 11:46:07</t>
  </si>
  <si>
    <t>17.09.2022 11:46:09</t>
  </si>
  <si>
    <t>17.09.2022 11:46:10</t>
  </si>
  <si>
    <t>17.09.2022 11:46:18</t>
  </si>
  <si>
    <t>17.09.2022 11:46:59</t>
  </si>
  <si>
    <t>17.09.2022 11:47:08</t>
  </si>
  <si>
    <t>17.09.2022 11:50:19</t>
  </si>
  <si>
    <t>17.09.2022 11:50:21</t>
  </si>
  <si>
    <t>17.09.2022 11:51:41</t>
  </si>
  <si>
    <t>17.09.2022 11:51:42</t>
  </si>
  <si>
    <t>17.09.2022 11:51:44</t>
  </si>
  <si>
    <t>17.09.2022 11:51:45</t>
  </si>
  <si>
    <t>17.09.2022 11:56:01</t>
  </si>
  <si>
    <t>17.09.2022 11:56:03</t>
  </si>
  <si>
    <t>17.09.2022 11:56:04</t>
  </si>
  <si>
    <t>17.09.2022 11:58:54</t>
  </si>
  <si>
    <t>17.09.2022 11:58:56</t>
  </si>
  <si>
    <t>17.09.2022 11:58:57</t>
  </si>
  <si>
    <t>17.09.2022 11:58:59</t>
  </si>
  <si>
    <t>17.09.2022 11:59:00</t>
  </si>
  <si>
    <t>17.09.2022 12:00:59</t>
  </si>
  <si>
    <t>17.09.2022 12:01:00</t>
  </si>
  <si>
    <t>17.09.2022 12:01:23</t>
  </si>
  <si>
    <t>17.09.2022 12:01:24</t>
  </si>
  <si>
    <t>17.09.2022 12:01:26</t>
  </si>
  <si>
    <t>17.09.2022 12:01:28</t>
  </si>
  <si>
    <t>17.09.2022 12:05:36</t>
  </si>
  <si>
    <t>17.09.2022 12:05:38</t>
  </si>
  <si>
    <t>17.09.2022 12:05:39</t>
  </si>
  <si>
    <t>17.09.2022 12:05:41</t>
  </si>
  <si>
    <t>17.09.2022 12:05:42</t>
  </si>
  <si>
    <t>17.09.2022 12:06:12</t>
  </si>
  <si>
    <t>17.09.2022 12:06:13</t>
  </si>
  <si>
    <t>17.09.2022 12:06:59</t>
  </si>
  <si>
    <t>17.09.2022 12:07:00</t>
  </si>
  <si>
    <t>17.09.2022 12:07:02</t>
  </si>
  <si>
    <t>17.09.2022 12:07:03</t>
  </si>
  <si>
    <t>17.09.2022 12:07:05</t>
  </si>
  <si>
    <t>17.09.2022 12:07:34</t>
  </si>
  <si>
    <t>17.09.2022 12:11:25</t>
  </si>
  <si>
    <t>17.09.2022 12:11:27</t>
  </si>
  <si>
    <t>17.09.2022 12:11:28</t>
  </si>
  <si>
    <t>17.09.2022 12:11:30</t>
  </si>
  <si>
    <t>17.09.2022 12:11:31</t>
  </si>
  <si>
    <t>17.09.2022 12:11:33</t>
  </si>
  <si>
    <t>17.09.2022 12:11:34</t>
  </si>
  <si>
    <t>17.09.2022 12:11:36</t>
  </si>
  <si>
    <t>17.09.2022 12:14:51</t>
  </si>
  <si>
    <t>17.09.2022 12:14:53</t>
  </si>
  <si>
    <t>17.09.2022 12:14:54</t>
  </si>
  <si>
    <t>17.09.2022 12:14:56</t>
  </si>
  <si>
    <t>17.09.2022 12:14:57</t>
  </si>
  <si>
    <t>17.09.2022 12:15:33</t>
  </si>
  <si>
    <t>17.09.2022 12:15:34</t>
  </si>
  <si>
    <t>17.09.2022 12:15:36</t>
  </si>
  <si>
    <t>17.09.2022 12:15:38</t>
  </si>
  <si>
    <t>17.09.2022 12:15:39</t>
  </si>
  <si>
    <t>17.09.2022 12:15:50</t>
  </si>
  <si>
    <t>17.09.2022 12:15:51</t>
  </si>
  <si>
    <t>17.09.2022 12:15:53</t>
  </si>
  <si>
    <t>17.09.2022 12:15:54</t>
  </si>
  <si>
    <t>17.09.2022 12:15:56</t>
  </si>
  <si>
    <t>17.09.2022 12:16:27</t>
  </si>
  <si>
    <t>17.09.2022 12:16:29</t>
  </si>
  <si>
    <t>17.09.2022 12:21:06</t>
  </si>
  <si>
    <t>17.09.2022 12:22:06</t>
  </si>
  <si>
    <t>17.09.2022 12:22:07</t>
  </si>
  <si>
    <t>17.09.2022 12:22:09</t>
  </si>
  <si>
    <t>17.09.2022 12:22:10</t>
  </si>
  <si>
    <t>17.09.2022 12:22:12</t>
  </si>
  <si>
    <t>17.09.2022 12:22:13</t>
  </si>
  <si>
    <t>17.09.2022 12:22:15</t>
  </si>
  <si>
    <t>17.09.2022 12:22:39</t>
  </si>
  <si>
    <t>17.09.2022 12:22:40</t>
  </si>
  <si>
    <t>17.09.2022 12:22:42</t>
  </si>
  <si>
    <t>17.09.2022 12:22:43</t>
  </si>
  <si>
    <t>17.09.2022 12:23:03</t>
  </si>
  <si>
    <t>17.09.2022 12:23:04</t>
  </si>
  <si>
    <t>17.09.2022 12:23:06</t>
  </si>
  <si>
    <t>17.09.2022 12:23:07</t>
  </si>
  <si>
    <t>17.09.2022 12:23:09</t>
  </si>
  <si>
    <t>17.09.2022 12:23:12</t>
  </si>
  <si>
    <t>17.09.2022 12:23:57</t>
  </si>
  <si>
    <t>17.09.2022 12:23:59</t>
  </si>
  <si>
    <t>17.09.2022 12:24:00</t>
  </si>
  <si>
    <t>17.09.2022 12:24:31</t>
  </si>
  <si>
    <t>17.09.2022 12:24:32</t>
  </si>
  <si>
    <t>17.09.2022 12:24:34</t>
  </si>
  <si>
    <t>17.09.2022 12:24:35</t>
  </si>
  <si>
    <t>17.09.2022 12:26:16</t>
  </si>
  <si>
    <t>17.09.2022 12:26:18</t>
  </si>
  <si>
    <t>17.09.2022 12:26:19</t>
  </si>
  <si>
    <t>17.09.2022 12:26:21</t>
  </si>
  <si>
    <t>17.09.2022 12:26:22</t>
  </si>
  <si>
    <t>17.09.2022 12:29:34</t>
  </si>
  <si>
    <t>17.09.2022 12:29:38</t>
  </si>
  <si>
    <t>17.09.2022 12:31:13</t>
  </si>
  <si>
    <t>17.09.2022 12:31:15</t>
  </si>
  <si>
    <t>17.09.2022 12:31:16</t>
  </si>
  <si>
    <t>17.09.2022 12:31:18</t>
  </si>
  <si>
    <t>17.09.2022 12:31:19</t>
  </si>
  <si>
    <t>17.09.2022 12:31:21</t>
  </si>
  <si>
    <t>17.09.2022 12:33:09</t>
  </si>
  <si>
    <t>17.09.2022 12:33:10</t>
  </si>
  <si>
    <t>17.09.2022 12:33:12</t>
  </si>
  <si>
    <t>17.09.2022 12:34:59</t>
  </si>
  <si>
    <t>17.09.2022 12:35:02</t>
  </si>
  <si>
    <t>17.09.2022 12:36:04</t>
  </si>
  <si>
    <t>17.09.2022 12:36:06</t>
  </si>
  <si>
    <t>17.09.2022 12:36:10</t>
  </si>
  <si>
    <t>17.09.2022 12:36:19</t>
  </si>
  <si>
    <t>17.09.2022 12:36:21</t>
  </si>
  <si>
    <t>17.09.2022 12:38:33</t>
  </si>
  <si>
    <t>17.09.2022 12:38:34</t>
  </si>
  <si>
    <t>17.09.2022 12:44:59</t>
  </si>
  <si>
    <t>17.09.2022 12:45:00</t>
  </si>
  <si>
    <t>17.09.2022 12:45:02</t>
  </si>
  <si>
    <t>17.09.2022 12:45:03</t>
  </si>
  <si>
    <t>17.09.2022 12:50:50</t>
  </si>
  <si>
    <t>17.09.2022 12:50:51</t>
  </si>
  <si>
    <t>17.09.2022 12:50:53</t>
  </si>
  <si>
    <t>17.09.2022 12:50:54</t>
  </si>
  <si>
    <t>17.09.2022 12:50:56</t>
  </si>
  <si>
    <t>17.09.2022 12:51:14</t>
  </si>
  <si>
    <t>17.09.2022 12:51:15</t>
  </si>
  <si>
    <t>17.09.2022 12:51:17</t>
  </si>
  <si>
    <t>17.09.2022 12:51:18</t>
  </si>
  <si>
    <t>17.09.2022 12:51:20</t>
  </si>
  <si>
    <t>17.09.2022 12:51:47</t>
  </si>
  <si>
    <t>17.09.2022 12:51:49</t>
  </si>
  <si>
    <t>17.09.2022 12:51:50</t>
  </si>
  <si>
    <t>17.09.2022 12:51:52</t>
  </si>
  <si>
    <t>17.09.2022 12:51:53</t>
  </si>
  <si>
    <t>17.09.2022 12:52:07</t>
  </si>
  <si>
    <t>17.09.2022 12:52:09</t>
  </si>
  <si>
    <t>17.09.2022 12:52:10</t>
  </si>
  <si>
    <t>17.09.2022 12:52:12</t>
  </si>
  <si>
    <t>17.09.2022 12:52:13</t>
  </si>
  <si>
    <t>17.09.2022 12:52:15</t>
  </si>
  <si>
    <t>17.09.2022 12:57:04</t>
  </si>
  <si>
    <t>17.09.2022 12:57:06</t>
  </si>
  <si>
    <t>17.09.2022 12:57:07</t>
  </si>
  <si>
    <t>17.09.2022 12:57:09</t>
  </si>
  <si>
    <t>17.09.2022 12:57:10</t>
  </si>
  <si>
    <t>17.09.2022 12:57:18</t>
  </si>
  <si>
    <t>17.09.2022 12:57:19</t>
  </si>
  <si>
    <t>17.09.2022 12:58:16</t>
  </si>
  <si>
    <t>17.09.2022 12:58:18</t>
  </si>
  <si>
    <t>17.09.2022 12:58:19</t>
  </si>
  <si>
    <t>17.09.2022 12:58:21</t>
  </si>
  <si>
    <t>17.09.2022 12:58:22</t>
  </si>
  <si>
    <t>17.09.2022 12:58:24</t>
  </si>
  <si>
    <t>17.09.2022 12:58:27</t>
  </si>
  <si>
    <t>17.09.2022 12:58:28</t>
  </si>
  <si>
    <t>17.09.2022 12:58:30</t>
  </si>
  <si>
    <t>17.09.2022 12:58:33</t>
  </si>
  <si>
    <t>17.09.2022 12:58:34</t>
  </si>
  <si>
    <t>17.09.2022 12:58:36</t>
  </si>
  <si>
    <t>17.09.2022 12:58:37</t>
  </si>
  <si>
    <t>17.09.2022 12:58:39</t>
  </si>
  <si>
    <t>17.09.2022 12:58:42</t>
  </si>
  <si>
    <t>17.09.2022 12:59:03</t>
  </si>
  <si>
    <t>17.09.2022 12:59:04</t>
  </si>
  <si>
    <t>17.09.2022 12:59:06</t>
  </si>
  <si>
    <t>17.09.2022 12:59:07</t>
  </si>
  <si>
    <t>17.09.2022 12:59:09</t>
  </si>
  <si>
    <t>17.09.2022 12:59:16</t>
  </si>
  <si>
    <t>17.09.2022 12:59:18</t>
  </si>
  <si>
    <t>17.09.2022 12:59:19</t>
  </si>
  <si>
    <t>17.09.2022 12:59:21</t>
  </si>
  <si>
    <t>17.09.2022 12:59:22</t>
  </si>
  <si>
    <t>17.09.2022 12:59:24</t>
  </si>
  <si>
    <t>17.09.2022 13:00:30</t>
  </si>
  <si>
    <t>17.09.2022 13:00:33</t>
  </si>
  <si>
    <t>17.09.2022 13:00:34</t>
  </si>
  <si>
    <t>17.09.2022 13:00:36</t>
  </si>
  <si>
    <t>17.09.2022 13:00:39</t>
  </si>
  <si>
    <t>17.09.2022 13:00:40</t>
  </si>
  <si>
    <t>17.09.2022 13:00:42</t>
  </si>
  <si>
    <t>17.09.2022 13:00:43</t>
  </si>
  <si>
    <t>17.09.2022 13:00:45</t>
  </si>
  <si>
    <t>17.09.2022 13:02:12</t>
  </si>
  <si>
    <t>17.09.2022 13:02:13</t>
  </si>
  <si>
    <t>17.09.2022 13:02:15</t>
  </si>
  <si>
    <t>17.09.2022 13:02:16</t>
  </si>
  <si>
    <t>17.09.2022 13:02:18</t>
  </si>
  <si>
    <t>17.09.2022 13:02:19</t>
  </si>
  <si>
    <t>17.09.2022 13:02:59</t>
  </si>
  <si>
    <t>17.09.2022 13:03:00</t>
  </si>
  <si>
    <t>17.09.2022 13:03:02</t>
  </si>
  <si>
    <t>17.09.2022 13:03:03</t>
  </si>
  <si>
    <t>17.09.2022 13:03:05</t>
  </si>
  <si>
    <t>17.09.2022 13:03:30</t>
  </si>
  <si>
    <t>17.09.2022 13:03:32</t>
  </si>
  <si>
    <t>17.09.2022 13:03:33</t>
  </si>
  <si>
    <t>17.09.2022 13:03:35</t>
  </si>
  <si>
    <t>17.09.2022 13:03:36</t>
  </si>
  <si>
    <t>17.09.2022 13:04:18</t>
  </si>
  <si>
    <t>17.09.2022 13:04:19</t>
  </si>
  <si>
    <t>17.09.2022 13:04:21</t>
  </si>
  <si>
    <t>17.09.2022 13:04:22</t>
  </si>
  <si>
    <t>17.09.2022 13:09:39</t>
  </si>
  <si>
    <t>17.09.2022 13:09:41</t>
  </si>
  <si>
    <t>17.09.2022 13:09:42</t>
  </si>
  <si>
    <t>17.09.2022 13:09:44</t>
  </si>
  <si>
    <t>17.09.2022 13:09:45</t>
  </si>
  <si>
    <t>17.09.2022 13:10:04</t>
  </si>
  <si>
    <t>17.09.2022 13:10:06</t>
  </si>
  <si>
    <t>17.09.2022 13:10:07</t>
  </si>
  <si>
    <t>17.09.2022 13:10:10</t>
  </si>
  <si>
    <t>17.09.2022 13:10:13</t>
  </si>
  <si>
    <t>17.09.2022 13:10:36</t>
  </si>
  <si>
    <t>17.09.2022 13:10:37</t>
  </si>
  <si>
    <t>17.09.2022 13:12:10</t>
  </si>
  <si>
    <t>17.09.2022 13:12:12</t>
  </si>
  <si>
    <t>17.09.2022 13:12:13</t>
  </si>
  <si>
    <t>17.09.2022 13:12:15</t>
  </si>
  <si>
    <t>17.09.2022 13:15:45</t>
  </si>
  <si>
    <t>17.09.2022 13:16:53</t>
  </si>
  <si>
    <t>17.09.2022 13:16:54</t>
  </si>
  <si>
    <t>17.09.2022 13:16:56</t>
  </si>
  <si>
    <t>17.09.2022 13:16:57</t>
  </si>
  <si>
    <t>17.09.2022 13:17:15</t>
  </si>
  <si>
    <t>17.09.2022 13:17:17</t>
  </si>
  <si>
    <t>17.09.2022 13:17:18</t>
  </si>
  <si>
    <t>17.09.2022 13:17:20</t>
  </si>
  <si>
    <t>17.09.2022 13:20:25</t>
  </si>
  <si>
    <t>17.09.2022 13:20:28</t>
  </si>
  <si>
    <t>17.09.2022 13:21:41</t>
  </si>
  <si>
    <t>17.09.2022 13:21:45</t>
  </si>
  <si>
    <t>17.09.2022 13:21:47</t>
  </si>
  <si>
    <t>17.09.2022 13:22:13</t>
  </si>
  <si>
    <t>17.09.2022 13:22:15</t>
  </si>
  <si>
    <t>17.09.2022 13:22:16</t>
  </si>
  <si>
    <t>17.09.2022 13:22:19</t>
  </si>
  <si>
    <t>17.09.2022 13:24:09</t>
  </si>
  <si>
    <t>17.09.2022 13:24:10</t>
  </si>
  <si>
    <t>17.09.2022 13:24:12</t>
  </si>
  <si>
    <t>17.09.2022 13:24:13</t>
  </si>
  <si>
    <t>17.09.2022 13:24:48</t>
  </si>
  <si>
    <t>17.09.2022 13:24:50</t>
  </si>
  <si>
    <t>17.09.2022 13:27:44</t>
  </si>
  <si>
    <t>17.09.2022 13:27:45</t>
  </si>
  <si>
    <t>17.09.2022 13:27:47</t>
  </si>
  <si>
    <t>17.09.2022 13:27:48</t>
  </si>
  <si>
    <t>17.09.2022 13:27:50</t>
  </si>
  <si>
    <t>17.09.2022 13:30:42</t>
  </si>
  <si>
    <t>17.09.2022 13:30:44</t>
  </si>
  <si>
    <t>17.09.2022 13:30:45</t>
  </si>
  <si>
    <t>17.09.2022 13:30:47</t>
  </si>
  <si>
    <t>17.09.2022 13:31:01</t>
  </si>
  <si>
    <t>17.09.2022 13:31:03</t>
  </si>
  <si>
    <t>17.09.2022 13:31:04</t>
  </si>
  <si>
    <t>17.09.2022 13:31:06</t>
  </si>
  <si>
    <t>17.09.2022 13:31:07</t>
  </si>
  <si>
    <t>17.09.2022 13:34:39</t>
  </si>
  <si>
    <t>17.09.2022 13:34:41</t>
  </si>
  <si>
    <t>17.09.2022 13:34:42</t>
  </si>
  <si>
    <t>17.09.2022 13:34:44</t>
  </si>
  <si>
    <t>17.09.2022 13:34:45</t>
  </si>
  <si>
    <t>17.09.2022 13:34:47</t>
  </si>
  <si>
    <t>17.09.2022 13:34:48</t>
  </si>
  <si>
    <t>17.09.2022 13:35:01</t>
  </si>
  <si>
    <t>17.09.2022 13:38:07</t>
  </si>
  <si>
    <t>17.09.2022 13:38:09</t>
  </si>
  <si>
    <t>17.09.2022 13:38:10</t>
  </si>
  <si>
    <t>17.09.2022 13:38:12</t>
  </si>
  <si>
    <t>17.09.2022 13:38:48</t>
  </si>
  <si>
    <t>17.09.2022 13:38:50</t>
  </si>
  <si>
    <t>17.09.2022 13:38:51</t>
  </si>
  <si>
    <t>17.09.2022 13:38:53</t>
  </si>
  <si>
    <t>17.09.2022 13:38:54</t>
  </si>
  <si>
    <t>17.09.2022 13:40:45</t>
  </si>
  <si>
    <t>17.09.2022 13:40:47</t>
  </si>
  <si>
    <t>17.09.2022 13:40:48</t>
  </si>
  <si>
    <t>17.09.2022 13:40:50</t>
  </si>
  <si>
    <t>17.09.2022 13:40:53</t>
  </si>
  <si>
    <t>17.09.2022 13:45:33</t>
  </si>
  <si>
    <t>17.09.2022 13:45:34</t>
  </si>
  <si>
    <t>17.09.2022 13:45:36</t>
  </si>
  <si>
    <t>17.09.2022 13:45:37</t>
  </si>
  <si>
    <t>17.09.2022 13:45:39</t>
  </si>
  <si>
    <t>17.09.2022 13:47:30</t>
  </si>
  <si>
    <t>17.09.2022 13:47:31</t>
  </si>
  <si>
    <t>17.09.2022 13:47:33</t>
  </si>
  <si>
    <t>17.09.2022 13:47:34</t>
  </si>
  <si>
    <t>17.09.2022 13:47:36</t>
  </si>
  <si>
    <t>17.09.2022 13:47:37</t>
  </si>
  <si>
    <t>17.09.2022 13:47:39</t>
  </si>
  <si>
    <t>17.09.2022 13:51:56</t>
  </si>
  <si>
    <t>17.09.2022 13:51:57</t>
  </si>
  <si>
    <t>17.09.2022 13:52:00</t>
  </si>
  <si>
    <t>17.09.2022 13:52:01</t>
  </si>
  <si>
    <t>17.09.2022 13:52:03</t>
  </si>
  <si>
    <t>17.09.2022 13:52:04</t>
  </si>
  <si>
    <t>17.09.2022 13:53:39</t>
  </si>
  <si>
    <t>17.09.2022 13:53:41</t>
  </si>
  <si>
    <t>17.09.2022 13:53:42</t>
  </si>
  <si>
    <t>17.09.2022 13:53:44</t>
  </si>
  <si>
    <t>17.09.2022 13:53:54</t>
  </si>
  <si>
    <t>17.09.2022 13:53:56</t>
  </si>
  <si>
    <t>17.09.2022 13:53:57</t>
  </si>
  <si>
    <t>17.09.2022 13:53:59</t>
  </si>
  <si>
    <t>17.09.2022 13:54:00</t>
  </si>
  <si>
    <t>17.09.2022 13:55:50</t>
  </si>
  <si>
    <t>17.09.2022 13:55:51</t>
  </si>
  <si>
    <t>17.09.2022 13:55:53</t>
  </si>
  <si>
    <t>17.09.2022 13:55:54</t>
  </si>
  <si>
    <t>17.09.2022 13:57:53</t>
  </si>
  <si>
    <t>17.09.2022 13:57:54</t>
  </si>
  <si>
    <t>17.09.2022 13:57:56</t>
  </si>
  <si>
    <t>17.09.2022 13:57:57</t>
  </si>
  <si>
    <t>17.09.2022 13:57:59</t>
  </si>
  <si>
    <t>17.09.2022 13:58:47</t>
  </si>
  <si>
    <t>17.09.2022 13:58:49</t>
  </si>
  <si>
    <t>17.09.2022 13:58:50</t>
  </si>
  <si>
    <t>17.09.2022 13:58:52</t>
  </si>
  <si>
    <t>17.09.2022 13:58:53</t>
  </si>
  <si>
    <t>17.09.2022 13:58:56</t>
  </si>
  <si>
    <t>17.09.2022 14:02:44</t>
  </si>
  <si>
    <t>17.09.2022 14:02:45</t>
  </si>
  <si>
    <t>17.09.2022 14:02:47</t>
  </si>
  <si>
    <t>17.09.2022 14:03:04</t>
  </si>
  <si>
    <t>17.09.2022 14:03:21</t>
  </si>
  <si>
    <t>17.09.2022 14:03:22</t>
  </si>
  <si>
    <t>17.09.2022 14:03:24</t>
  </si>
  <si>
    <t>17.09.2022 14:03:25</t>
  </si>
  <si>
    <t>17.09.2022 14:04:30</t>
  </si>
  <si>
    <t>17.09.2022 14:04:31</t>
  </si>
  <si>
    <t>17.09.2022 14:04:33</t>
  </si>
  <si>
    <t>17.09.2022 14:06:39</t>
  </si>
  <si>
    <t>17.09.2022 14:06:42</t>
  </si>
  <si>
    <t>17.09.2022 14:06:44</t>
  </si>
  <si>
    <t>17.09.2022 14:06:45</t>
  </si>
  <si>
    <t>17.09.2022 14:06:47</t>
  </si>
  <si>
    <t>17.09.2022 14:12:19</t>
  </si>
  <si>
    <t>17.09.2022 14:12:21</t>
  </si>
  <si>
    <t>17.09.2022 14:12:22</t>
  </si>
  <si>
    <t>17.09.2022 14:12:24</t>
  </si>
  <si>
    <t>17.09.2022 14:12:25</t>
  </si>
  <si>
    <t>17.09.2022 14:12:48</t>
  </si>
  <si>
    <t>17.09.2022 14:12:50</t>
  </si>
  <si>
    <t>17.09.2022 14:13:15</t>
  </si>
  <si>
    <t>17.09.2022 14:13:16</t>
  </si>
  <si>
    <t>17.09.2022 14:13:18</t>
  </si>
  <si>
    <t>17.09.2022 14:13:19</t>
  </si>
  <si>
    <t>17.09.2022 14:24:06</t>
  </si>
  <si>
    <t>17.09.2022 14:24:07</t>
  </si>
  <si>
    <t>17.09.2022 14:38:33</t>
  </si>
  <si>
    <t>17.09.2022 14:38:35</t>
  </si>
  <si>
    <t>17.09.2022 14:38:36</t>
  </si>
  <si>
    <t>17.09.2022 14:38:37</t>
  </si>
  <si>
    <t>17.09.2022 14:38:39</t>
  </si>
  <si>
    <t>17.09.2022 14:38:40</t>
  </si>
  <si>
    <t>17.09.2022 14:40:13</t>
  </si>
  <si>
    <t>17.09.2022 14:40:15</t>
  </si>
  <si>
    <t>17.09.2022 14:40:16</t>
  </si>
  <si>
    <t>17.09.2022 14:40:18</t>
  </si>
  <si>
    <t>17.09.2022 14:40:19</t>
  </si>
  <si>
    <t>17.09.2022 14:40:22</t>
  </si>
  <si>
    <t>17.09.2022 14:41:44</t>
  </si>
  <si>
    <t>17.09.2022 14:41:45</t>
  </si>
  <si>
    <t>17.09.2022 14:41:47</t>
  </si>
  <si>
    <t>17.09.2022 14:41:48</t>
  </si>
  <si>
    <t>17.09.2022 14:41:51</t>
  </si>
  <si>
    <t>17.09.2022 14:41:54</t>
  </si>
  <si>
    <t>17.09.2022 14:41:56</t>
  </si>
  <si>
    <t>17.09.2022 14:41:57</t>
  </si>
  <si>
    <t>17.09.2022 14:41:59</t>
  </si>
  <si>
    <t>17.09.2022 14:42:00</t>
  </si>
  <si>
    <t>17.09.2022 14:42:02</t>
  </si>
  <si>
    <t>17.09.2022 14:42:35</t>
  </si>
  <si>
    <t>17.09.2022 14:42:37</t>
  </si>
  <si>
    <t>17.09.2022 14:42:38</t>
  </si>
  <si>
    <t>17.09.2022 14:42:40</t>
  </si>
  <si>
    <t>17.09.2022 14:44:18</t>
  </si>
  <si>
    <t>17.09.2022 14:44:19</t>
  </si>
  <si>
    <t>17.09.2022 14:44:22</t>
  </si>
  <si>
    <t>17.09.2022 14:44:24</t>
  </si>
  <si>
    <t>17.09.2022 14:44:25</t>
  </si>
  <si>
    <t>17.09.2022 14:48:09</t>
  </si>
  <si>
    <t>17.09.2022 14:48:10</t>
  </si>
  <si>
    <t>17.09.2022 14:49:41</t>
  </si>
  <si>
    <t>17.09.2022 14:49:45</t>
  </si>
  <si>
    <t>17.09.2022 14:49:47</t>
  </si>
  <si>
    <t>17.09.2022 14:49:48</t>
  </si>
  <si>
    <t>17.09.2022 14:49:54</t>
  </si>
  <si>
    <t>17.09.2022 14:49:56</t>
  </si>
  <si>
    <t>17.09.2022 14:49:57</t>
  </si>
  <si>
    <t>17.09.2022 14:49:59</t>
  </si>
  <si>
    <t>17.09.2022 14:50:00</t>
  </si>
  <si>
    <t>17.09.2022 14:52:30</t>
  </si>
  <si>
    <t>17.09.2022 14:52:31</t>
  </si>
  <si>
    <t>17.09.2022 14:52:33</t>
  </si>
  <si>
    <t>17.09.2022 14:52:34</t>
  </si>
  <si>
    <t>17.09.2022 14:52:36</t>
  </si>
  <si>
    <t>17.09.2022 14:52:37</t>
  </si>
  <si>
    <t>17.09.2022 14:52:39</t>
  </si>
  <si>
    <t>17.09.2022 14:55:16</t>
  </si>
  <si>
    <t>17.09.2022 14:55:19</t>
  </si>
  <si>
    <t>17.09.2022 14:55:21</t>
  </si>
  <si>
    <t>17.09.2022 14:55:22</t>
  </si>
  <si>
    <t>17.09.2022 14:58:44</t>
  </si>
  <si>
    <t>17.09.2022 14:58:45</t>
  </si>
  <si>
    <t>17.09.2022 14:58:47</t>
  </si>
  <si>
    <t>17.09.2022 14:58:48</t>
  </si>
  <si>
    <t>17.09.2022 14:58:50</t>
  </si>
  <si>
    <t>17.09.2022 14:59:56</t>
  </si>
  <si>
    <t>17.09.2022 14:59:57</t>
  </si>
  <si>
    <t>17.09.2022 14:59:59</t>
  </si>
  <si>
    <t>17.09.2022 15:00:00</t>
  </si>
  <si>
    <t>17.09.2022 15:00:02</t>
  </si>
  <si>
    <t>17.09.2022 15:04:24</t>
  </si>
  <si>
    <t>17.09.2022 15:05:41</t>
  </si>
  <si>
    <t>17.09.2022 15:05:42</t>
  </si>
  <si>
    <t>17.09.2022 15:08:51</t>
  </si>
  <si>
    <t>17.09.2022 15:08:53</t>
  </si>
  <si>
    <t>17.09.2022 15:08:54</t>
  </si>
  <si>
    <t>17.09.2022 15:08:56</t>
  </si>
  <si>
    <t>17.09.2022 15:14:15</t>
  </si>
  <si>
    <t>17.09.2022 15:14:16</t>
  </si>
  <si>
    <t>17.09.2022 15:14:18</t>
  </si>
  <si>
    <t>17.09.2022 15:14:19</t>
  </si>
  <si>
    <t>17.09.2022 15:14:21</t>
  </si>
  <si>
    <t>17.09.2022 15:15:18</t>
  </si>
  <si>
    <t>17.09.2022 15:15:19</t>
  </si>
  <si>
    <t>17.09.2022 15:15:22</t>
  </si>
  <si>
    <t>17.09.2022 15:15:24</t>
  </si>
  <si>
    <t>17.09.2022 15:15:25</t>
  </si>
  <si>
    <t>17.09.2022 15:17:24</t>
  </si>
  <si>
    <t>17.09.2022 15:17:25</t>
  </si>
  <si>
    <t>17.09.2022 15:17:27</t>
  </si>
  <si>
    <t>17.09.2022 15:17:28</t>
  </si>
  <si>
    <t>17.09.2022 15:19:03</t>
  </si>
  <si>
    <t>17.09.2022 15:19:04</t>
  </si>
  <si>
    <t>17.09.2022 15:19:06</t>
  </si>
  <si>
    <t>17.09.2022 15:19:07</t>
  </si>
  <si>
    <t>17.09.2022 15:19:48</t>
  </si>
  <si>
    <t>17.09.2022 15:19:51</t>
  </si>
  <si>
    <t>17.09.2022 15:19:53</t>
  </si>
  <si>
    <t>17.09.2022 15:19:54</t>
  </si>
  <si>
    <t>17.09.2022 15:19:56</t>
  </si>
  <si>
    <t>17.09.2022 15:21:19</t>
  </si>
  <si>
    <t>17.09.2022 15:21:21</t>
  </si>
  <si>
    <t>17.09.2022 15:21:22</t>
  </si>
  <si>
    <t>17.09.2022 15:21:24</t>
  </si>
  <si>
    <t>17.09.2022 15:26:48</t>
  </si>
  <si>
    <t>17.09.2022 15:26:50</t>
  </si>
  <si>
    <t>17.09.2022 15:26:51</t>
  </si>
  <si>
    <t>17.09.2022 15:26:53</t>
  </si>
  <si>
    <t>17.09.2022 15:31:15</t>
  </si>
  <si>
    <t>17.09.2022 15:31:16</t>
  </si>
  <si>
    <t>17.09.2022 15:37:16</t>
  </si>
  <si>
    <t>17.09.2022 15:37:18</t>
  </si>
  <si>
    <t>17.09.2022 15:37:19</t>
  </si>
  <si>
    <t>17.09.2022 15:41:22</t>
  </si>
  <si>
    <t>17.09.2022 15:41:24</t>
  </si>
  <si>
    <t>17.09.2022 15:41:25</t>
  </si>
  <si>
    <t>17.09.2022 15:41:27</t>
  </si>
  <si>
    <t>17.09.2022 15:41:28</t>
  </si>
  <si>
    <t>17.09.2022 15:41:30</t>
  </si>
  <si>
    <t>17.09.2022 15:41:31</t>
  </si>
  <si>
    <t>17.09.2022 15:41:33</t>
  </si>
  <si>
    <t>17.09.2022 15:42:53</t>
  </si>
  <si>
    <t>17.09.2022 15:42:54</t>
  </si>
  <si>
    <t>17.09.2022 15:42:56</t>
  </si>
  <si>
    <t>17.09.2022 15:42:57</t>
  </si>
  <si>
    <t>17.09.2022 15:42:59</t>
  </si>
  <si>
    <t>17.09.2022 15:43:00</t>
  </si>
  <si>
    <t>17.09.2022 15:45:25</t>
  </si>
  <si>
    <t>17.09.2022 15:45:54</t>
  </si>
  <si>
    <t>17.09.2022 15:45:56</t>
  </si>
  <si>
    <t>17.09.2022 15:45:57</t>
  </si>
  <si>
    <t>17.09.2022 15:45:59</t>
  </si>
  <si>
    <t>17.09.2022 15:46:24</t>
  </si>
  <si>
    <t>17.09.2022 15:46:26</t>
  </si>
  <si>
    <t>17.09.2022 15:46:27</t>
  </si>
  <si>
    <t>17.09.2022 15:46:29</t>
  </si>
  <si>
    <t>17.09.2022 15:46:37</t>
  </si>
  <si>
    <t>17.09.2022 15:46:38</t>
  </si>
  <si>
    <t>17.09.2022 15:46:40</t>
  </si>
  <si>
    <t>17.09.2022 15:46:41</t>
  </si>
  <si>
    <t>17.09.2022 15:46:43</t>
  </si>
  <si>
    <t>17.09.2022 15:46:44</t>
  </si>
  <si>
    <t>17.09.2022 15:46:46</t>
  </si>
  <si>
    <t>17.09.2022 15:46:47</t>
  </si>
  <si>
    <t>17.09.2022 15:46:49</t>
  </si>
  <si>
    <t>17.09.2022 15:46:50</t>
  </si>
  <si>
    <t>17.09.2022 15:46:52</t>
  </si>
  <si>
    <t>17.09.2022 15:47:22</t>
  </si>
  <si>
    <t>17.09.2022 15:47:24</t>
  </si>
  <si>
    <t>17.09.2022 15:47:25</t>
  </si>
  <si>
    <t>17.09.2022 15:47:27</t>
  </si>
  <si>
    <t>17.09.2022 15:47:28</t>
  </si>
  <si>
    <t>17.09.2022 15:47:30</t>
  </si>
  <si>
    <t>17.09.2022 15:50:44</t>
  </si>
  <si>
    <t>17.09.2022 15:53:18</t>
  </si>
  <si>
    <t>17.09.2022 15:53:19</t>
  </si>
  <si>
    <t>17.09.2022 15:53:21</t>
  </si>
  <si>
    <t>17.09.2022 15:53:22</t>
  </si>
  <si>
    <t>17.09.2022 15:53:24</t>
  </si>
  <si>
    <t>17.09.2022 15:54:10</t>
  </si>
  <si>
    <t>17.09.2022 15:54:12</t>
  </si>
  <si>
    <t>17.09.2022 15:55:45</t>
  </si>
  <si>
    <t>17.09.2022 15:55:47</t>
  </si>
  <si>
    <t>17.09.2022 15:55:48</t>
  </si>
  <si>
    <t>17.09.2022 15:56:30</t>
  </si>
  <si>
    <t>17.09.2022 15:56:31</t>
  </si>
  <si>
    <t>17.09.2022 15:56:33</t>
  </si>
  <si>
    <t>17.09.2022 15:57:27</t>
  </si>
  <si>
    <t>17.09.2022 15:57:28</t>
  </si>
  <si>
    <t>17.09.2022 15:57:30</t>
  </si>
  <si>
    <t>17.09.2022 15:57:45</t>
  </si>
  <si>
    <t>17.09.2022 15:57:47</t>
  </si>
  <si>
    <t>17.09.2022 15:57:48</t>
  </si>
  <si>
    <t>17.09.2022 15:57:50</t>
  </si>
  <si>
    <t>17.09.2022 15:57:51</t>
  </si>
  <si>
    <t>17.09.2022 15:57:53</t>
  </si>
  <si>
    <t>17.09.2022 15:59:13</t>
  </si>
  <si>
    <t>17.09.2022 15:59:15</t>
  </si>
  <si>
    <t>17.09.2022 15:59:16</t>
  </si>
  <si>
    <t>17.09.2022 15:59:18</t>
  </si>
  <si>
    <t>17.09.2022 16:03:57</t>
  </si>
  <si>
    <t>17.09.2022 16:05:45</t>
  </si>
  <si>
    <t>17.09.2022 16:05:47</t>
  </si>
  <si>
    <t>17.09.2022 16:05:48</t>
  </si>
  <si>
    <t>17.09.2022 16:05:50</t>
  </si>
  <si>
    <t>17.09.2022 16:06:06</t>
  </si>
  <si>
    <t>17.09.2022 16:06:07</t>
  </si>
  <si>
    <t>17.09.2022 16:08:59</t>
  </si>
  <si>
    <t>17.09.2022 16:09:00</t>
  </si>
  <si>
    <t>17.09.2022 16:09:02</t>
  </si>
  <si>
    <t>17.09.2022 16:09:03</t>
  </si>
  <si>
    <t>17.09.2022 16:09:05</t>
  </si>
  <si>
    <t>17.09.2022 16:09:44</t>
  </si>
  <si>
    <t>17.09.2022 16:09:46</t>
  </si>
  <si>
    <t>17.09.2022 16:09:47</t>
  </si>
  <si>
    <t>17.09.2022 16:09:49</t>
  </si>
  <si>
    <t>17.09.2022 16:09:50</t>
  </si>
  <si>
    <t>17.09.2022 16:09:52</t>
  </si>
  <si>
    <t>17.09.2022 16:11:10</t>
  </si>
  <si>
    <t>17.09.2022 16:11:12</t>
  </si>
  <si>
    <t>17.09.2022 16:11:13</t>
  </si>
  <si>
    <t>17.09.2022 16:11:15</t>
  </si>
  <si>
    <t>17.09.2022 16:11:16</t>
  </si>
  <si>
    <t>17.09.2022 16:11:25</t>
  </si>
  <si>
    <t>17.09.2022 16:11:27</t>
  </si>
  <si>
    <t>17.09.2022 16:13:47</t>
  </si>
  <si>
    <t>17.09.2022 16:13:48</t>
  </si>
  <si>
    <t>17.09.2022 16:13:50</t>
  </si>
  <si>
    <t>17.09.2022 16:13:51</t>
  </si>
  <si>
    <t>17.09.2022 16:13:53</t>
  </si>
  <si>
    <t>17.09.2022 16:15:19</t>
  </si>
  <si>
    <t>17.09.2022 16:15:53</t>
  </si>
  <si>
    <t>17.09.2022 16:15:54</t>
  </si>
  <si>
    <t>17.09.2022 16:15:56</t>
  </si>
  <si>
    <t>17.09.2022 16:15:57</t>
  </si>
  <si>
    <t>17.09.2022 16:15:59</t>
  </si>
  <si>
    <t>17.09.2022 16:16:18</t>
  </si>
  <si>
    <t>17.09.2022 16:16:20</t>
  </si>
  <si>
    <t>17.09.2022 16:16:21</t>
  </si>
  <si>
    <t>17.09.2022 16:16:23</t>
  </si>
  <si>
    <t>17.09.2022 16:16:24</t>
  </si>
  <si>
    <t>17.09.2022 16:17:01</t>
  </si>
  <si>
    <t>17.09.2022 16:17:03</t>
  </si>
  <si>
    <t>17.09.2022 16:17:04</t>
  </si>
  <si>
    <t>17.09.2022 16:17:06</t>
  </si>
  <si>
    <t>17.09.2022 16:18:41</t>
  </si>
  <si>
    <t>17.09.2022 16:18:42</t>
  </si>
  <si>
    <t>17.09.2022 16:18:44</t>
  </si>
  <si>
    <t>17.09.2022 16:18:48</t>
  </si>
  <si>
    <t>17.09.2022 16:18:50</t>
  </si>
  <si>
    <t>17.09.2022 16:20:06</t>
  </si>
  <si>
    <t>17.09.2022 16:20:07</t>
  </si>
  <si>
    <t>17.09.2022 16:20:09</t>
  </si>
  <si>
    <t>17.09.2022 16:20:10</t>
  </si>
  <si>
    <t>17.09.2022 16:21:39</t>
  </si>
  <si>
    <t>17.09.2022 16:21:41</t>
  </si>
  <si>
    <t>17.09.2022 16:21:42</t>
  </si>
  <si>
    <t>17.09.2022 16:21:44</t>
  </si>
  <si>
    <t>17.09.2022 16:24:01</t>
  </si>
  <si>
    <t>17.09.2022 16:24:03</t>
  </si>
  <si>
    <t>17.09.2022 16:24:04</t>
  </si>
  <si>
    <t>17.09.2022 16:25:33</t>
  </si>
  <si>
    <t>17.09.2022 16:25:36</t>
  </si>
  <si>
    <t>17.09.2022 16:25:37</t>
  </si>
  <si>
    <t>17.09.2022 16:25:39</t>
  </si>
  <si>
    <t>17.09.2022 16:25:40</t>
  </si>
  <si>
    <t>17.09.2022 16:25:42</t>
  </si>
  <si>
    <t>17.09.2022 16:25:43</t>
  </si>
  <si>
    <t>17.09.2022 16:26:59</t>
  </si>
  <si>
    <t>17.09.2022 16:27:00</t>
  </si>
  <si>
    <t>17.09.2022 16:27:02</t>
  </si>
  <si>
    <t>17.09.2022 16:27:03</t>
  </si>
  <si>
    <t>17.09.2022 16:27:08</t>
  </si>
  <si>
    <t>17.09.2022 16:27:09</t>
  </si>
  <si>
    <t>17.09.2022 16:29:07</t>
  </si>
  <si>
    <t>17.09.2022 16:29:09</t>
  </si>
  <si>
    <t>17.09.2022 16:29:10</t>
  </si>
  <si>
    <t>17.09.2022 16:29:12</t>
  </si>
  <si>
    <t>17.09.2022 16:29:13</t>
  </si>
  <si>
    <t>17.09.2022 16:29:15</t>
  </si>
  <si>
    <t>17.09.2022 16:29:19</t>
  </si>
  <si>
    <t>17.09.2022 16:36:44</t>
  </si>
  <si>
    <t>17.09.2022 16:36:45</t>
  </si>
  <si>
    <t>17.09.2022 16:36:47</t>
  </si>
  <si>
    <t>17.09.2022 16:36:48</t>
  </si>
  <si>
    <t>17.09.2022 16:37:41</t>
  </si>
  <si>
    <t>17.09.2022 16:37:42</t>
  </si>
  <si>
    <t>17.09.2022 16:37:44</t>
  </si>
  <si>
    <t>17.09.2022 16:37:45</t>
  </si>
  <si>
    <t>17.09.2022 16:37:47</t>
  </si>
  <si>
    <t>17.09.2022 16:37:48</t>
  </si>
  <si>
    <t>17.09.2022 16:41:51</t>
  </si>
  <si>
    <t>17.09.2022 16:41:53</t>
  </si>
  <si>
    <t>17.09.2022 16:41:54</t>
  </si>
  <si>
    <t>17.09.2022 16:41:56</t>
  </si>
  <si>
    <t>17.09.2022 16:42:56</t>
  </si>
  <si>
    <t>17.09.2022 16:43:34</t>
  </si>
  <si>
    <t>17.09.2022 16:43:36</t>
  </si>
  <si>
    <t>17.09.2022 16:43:38</t>
  </si>
  <si>
    <t>17.09.2022 16:43:39</t>
  </si>
  <si>
    <t>17.09.2022 16:43:41</t>
  </si>
  <si>
    <t>17.09.2022 16:44:18</t>
  </si>
  <si>
    <t>17.09.2022 16:46:54</t>
  </si>
  <si>
    <t>17.09.2022 16:46:56</t>
  </si>
  <si>
    <t>17.09.2022 16:46:57</t>
  </si>
  <si>
    <t>17.09.2022 16:50:36</t>
  </si>
  <si>
    <t>17.09.2022 16:50:38</t>
  </si>
  <si>
    <t>17.09.2022 16:55:09</t>
  </si>
  <si>
    <t>17.09.2022 16:55:10</t>
  </si>
  <si>
    <t>17.09.2022 16:55:12</t>
  </si>
  <si>
    <t>17.09.2022 16:55:13</t>
  </si>
  <si>
    <t>17.09.2022 16:55:15</t>
  </si>
  <si>
    <t>17.09.2022 16:55:16</t>
  </si>
  <si>
    <t>17.09.2022 16:56:38</t>
  </si>
  <si>
    <t>17.09.2022 16:56:39</t>
  </si>
  <si>
    <t>17.09.2022 16:56:41</t>
  </si>
  <si>
    <t>17.09.2022 16:56:42</t>
  </si>
  <si>
    <t>17.09.2022 16:58:35</t>
  </si>
  <si>
    <t>17.09.2022 16:58:36</t>
  </si>
  <si>
    <t>17.09.2022 16:58:38</t>
  </si>
  <si>
    <t>17.09.2022 16:58:39</t>
  </si>
  <si>
    <t>17.09.2022 16:59:03</t>
  </si>
  <si>
    <t>17.09.2022 17:00:57</t>
  </si>
  <si>
    <t>17.09.2022 17:00:59</t>
  </si>
  <si>
    <t>17.09.2022 17:01:00</t>
  </si>
  <si>
    <t>17.09.2022 17:01:02</t>
  </si>
  <si>
    <t>17.09.2022 17:01:03</t>
  </si>
  <si>
    <t>17.09.2022 17:02:09</t>
  </si>
  <si>
    <t>17.09.2022 17:03:13</t>
  </si>
  <si>
    <t>17.09.2022 17:03:15</t>
  </si>
  <si>
    <t>17.09.2022 17:03:16</t>
  </si>
  <si>
    <t>17.09.2022 17:03:18</t>
  </si>
  <si>
    <t>17.09.2022 17:03:19</t>
  </si>
  <si>
    <t>17.09.2022 17:03:33</t>
  </si>
  <si>
    <t>17.09.2022 17:03:34</t>
  </si>
  <si>
    <t>17.09.2022 17:03:36</t>
  </si>
  <si>
    <t>17.09.2022 17:03:37</t>
  </si>
  <si>
    <t>17.09.2022 17:03:39</t>
  </si>
  <si>
    <t>17.09.2022 17:03:40</t>
  </si>
  <si>
    <t>17.09.2022 17:04:03</t>
  </si>
  <si>
    <t>17.09.2022 17:04:04</t>
  </si>
  <si>
    <t>17.09.2022 17:04:06</t>
  </si>
  <si>
    <t>17.09.2022 17:04:09</t>
  </si>
  <si>
    <t>17.09.2022 17:05:15</t>
  </si>
  <si>
    <t>17.09.2022 17:05:16</t>
  </si>
  <si>
    <t>17.09.2022 17:05:18</t>
  </si>
  <si>
    <t>17.09.2022 17:05:19</t>
  </si>
  <si>
    <t>17.09.2022 17:06:19</t>
  </si>
  <si>
    <t>17.09.2022 17:06:21</t>
  </si>
  <si>
    <t>17.09.2022 17:06:22</t>
  </si>
  <si>
    <t>17.09.2022 17:06:24</t>
  </si>
  <si>
    <t>17.09.2022 17:06:25</t>
  </si>
  <si>
    <t>17.09.2022 17:07:27</t>
  </si>
  <si>
    <t>17.09.2022 17:07:28</t>
  </si>
  <si>
    <t>17.09.2022 17:07:30</t>
  </si>
  <si>
    <t>17.09.2022 17:07:31</t>
  </si>
  <si>
    <t>17.09.2022 17:07:33</t>
  </si>
  <si>
    <t>17.09.2022 17:07:34</t>
  </si>
  <si>
    <t>17.09.2022 17:07:36</t>
  </si>
  <si>
    <t>17.09.2022 17:07:39</t>
  </si>
  <si>
    <t>17.09.2022 17:12:31</t>
  </si>
  <si>
    <t>17.09.2022 17:12:33</t>
  </si>
  <si>
    <t>17.09.2022 17:16:27</t>
  </si>
  <si>
    <t>17.09.2022 17:16:28</t>
  </si>
  <si>
    <t>17.09.2022 17:16:30</t>
  </si>
  <si>
    <t>17.09.2022 17:16:31</t>
  </si>
  <si>
    <t>17.09.2022 17:16:33</t>
  </si>
  <si>
    <t>17.09.2022 17:16:34</t>
  </si>
  <si>
    <t>17.09.2022 17:17:13</t>
  </si>
  <si>
    <t>17.09.2022 17:17:18</t>
  </si>
  <si>
    <t>17.09.2022 17:17:19</t>
  </si>
  <si>
    <t>17.09.2022 17:17:21</t>
  </si>
  <si>
    <t>17.09.2022 17:17:22</t>
  </si>
  <si>
    <t>17.09.2022 17:19:36</t>
  </si>
  <si>
    <t>17.09.2022 17:19:38</t>
  </si>
  <si>
    <t>17.09.2022 17:19:39</t>
  </si>
  <si>
    <t>17.09.2022 17:19:41</t>
  </si>
  <si>
    <t>17.09.2022 17:19:42</t>
  </si>
  <si>
    <t>17.09.2022 17:19:44</t>
  </si>
  <si>
    <t>17.09.2022 17:20:18</t>
  </si>
  <si>
    <t>17.09.2022 17:20:21</t>
  </si>
  <si>
    <t>17.09.2022 17:20:22</t>
  </si>
  <si>
    <t>17.09.2022 17:20:24</t>
  </si>
  <si>
    <t>17.09.2022 17:20:25</t>
  </si>
  <si>
    <t>17.09.2022 17:20:27</t>
  </si>
  <si>
    <t>17.09.2022 17:20:28</t>
  </si>
  <si>
    <t>17.09.2022 17:24:10</t>
  </si>
  <si>
    <t>17.09.2022 17:24:12</t>
  </si>
  <si>
    <t>17.09.2022 17:24:13</t>
  </si>
  <si>
    <t>17.09.2022 17:24:15</t>
  </si>
  <si>
    <t>17.09.2022 17:24:16</t>
  </si>
  <si>
    <t>17.09.2022 17:24:18</t>
  </si>
  <si>
    <t>17.09.2022 17:24:19</t>
  </si>
  <si>
    <t>17.09.2022 17:28:41</t>
  </si>
  <si>
    <t>17.09.2022 17:28:42</t>
  </si>
  <si>
    <t>17.09.2022 17:28:54</t>
  </si>
  <si>
    <t>17.09.2022 17:28:56</t>
  </si>
  <si>
    <t>17.09.2022 17:28:57</t>
  </si>
  <si>
    <t>17.09.2022 17:28:59</t>
  </si>
  <si>
    <t>17.09.2022 17:29:02</t>
  </si>
  <si>
    <t>17.09.2022 17:30:44</t>
  </si>
  <si>
    <t>17.09.2022 17:30:45</t>
  </si>
  <si>
    <t>17.09.2022 17:30:47</t>
  </si>
  <si>
    <t>17.09.2022 17:30:48</t>
  </si>
  <si>
    <t>17.09.2022 17:30:50</t>
  </si>
  <si>
    <t>17.09.2022 17:30:51</t>
  </si>
  <si>
    <t>17.09.2022 17:35:27</t>
  </si>
  <si>
    <t>17.09.2022 17:35:28</t>
  </si>
  <si>
    <t>17.09.2022 17:35:30</t>
  </si>
  <si>
    <t>17.09.2022 17:35:31</t>
  </si>
  <si>
    <t>17.09.2022 17:35:33</t>
  </si>
  <si>
    <t>17.09.2022 17:36:48</t>
  </si>
  <si>
    <t>17.09.2022 17:36:50</t>
  </si>
  <si>
    <t>17.09.2022 17:36:51</t>
  </si>
  <si>
    <t>17.09.2022 17:36:53</t>
  </si>
  <si>
    <t>17.09.2022 17:39:21</t>
  </si>
  <si>
    <t>17.09.2022 17:39:22</t>
  </si>
  <si>
    <t>17.09.2022 17:39:24</t>
  </si>
  <si>
    <t>17.09.2022 17:39:25</t>
  </si>
  <si>
    <t>17.09.2022 17:39:28</t>
  </si>
  <si>
    <t>17.09.2022 17:40:57</t>
  </si>
  <si>
    <t>17.09.2022 17:40:59</t>
  </si>
  <si>
    <t>17.09.2022 17:41:00</t>
  </si>
  <si>
    <t>17.09.2022 17:41:02</t>
  </si>
  <si>
    <t>17.09.2022 17:41:03</t>
  </si>
  <si>
    <t>17.09.2022 17:42:15</t>
  </si>
  <si>
    <t>17.09.2022 17:42:16</t>
  </si>
  <si>
    <t>17.09.2022 17:42:18</t>
  </si>
  <si>
    <t>17.09.2022 17:42:19</t>
  </si>
  <si>
    <t>17.09.2022 17:46:18</t>
  </si>
  <si>
    <t>17.09.2022 17:46:19</t>
  </si>
  <si>
    <t>17.09.2022 17:46:21</t>
  </si>
  <si>
    <t>17.09.2022 17:46:22</t>
  </si>
  <si>
    <t>17.09.2022 17:46:24</t>
  </si>
  <si>
    <t>17.09.2022 17:46:25</t>
  </si>
  <si>
    <t>17.09.2022 17:46:27</t>
  </si>
  <si>
    <t>17.09.2022 17:46:28</t>
  </si>
  <si>
    <t>17.09.2022 17:49:33</t>
  </si>
  <si>
    <t>17.09.2022 17:49:34</t>
  </si>
  <si>
    <t>17.09.2022 17:49:37</t>
  </si>
  <si>
    <t>17.09.2022 17:49:39</t>
  </si>
  <si>
    <t>17.09.2022 17:49:41</t>
  </si>
  <si>
    <t>17.09.2022 17:51:31</t>
  </si>
  <si>
    <t>17.09.2022 17:51:33</t>
  </si>
  <si>
    <t>17.09.2022 17:51:36</t>
  </si>
  <si>
    <t>17.09.2022 17:51:37</t>
  </si>
  <si>
    <t>17.09.2022 17:51:39</t>
  </si>
  <si>
    <t>17.09.2022 17:51:41</t>
  </si>
  <si>
    <t>17.09.2022 17:52:10</t>
  </si>
  <si>
    <t>17.09.2022 17:52:12</t>
  </si>
  <si>
    <t>17.09.2022 17:52:13</t>
  </si>
  <si>
    <t>17.09.2022 17:52:15</t>
  </si>
  <si>
    <t>17.09.2022 17:52:16</t>
  </si>
  <si>
    <t>17.09.2022 17:52:18</t>
  </si>
  <si>
    <t>17.09.2022 17:52:22</t>
  </si>
  <si>
    <t>17.09.2022 17:52:54</t>
  </si>
  <si>
    <t>17.09.2022 17:52:56</t>
  </si>
  <si>
    <t>17.09.2022 17:52:57</t>
  </si>
  <si>
    <t>17.09.2022 17:52:59</t>
  </si>
  <si>
    <t>17.09.2022 17:53:00</t>
  </si>
  <si>
    <t>17.09.2022 17:53:03</t>
  </si>
  <si>
    <t>17.09.2022 17:53:06</t>
  </si>
  <si>
    <t>17.09.2022 17:53:50</t>
  </si>
  <si>
    <t>17.09.2022 17:53:52</t>
  </si>
  <si>
    <t>17.09.2022 17:54:22</t>
  </si>
  <si>
    <t>17.09.2022 17:54:24</t>
  </si>
  <si>
    <t>17.09.2022 17:54:25</t>
  </si>
  <si>
    <t>17.09.2022 17:54:27</t>
  </si>
  <si>
    <t>17.09.2022 17:54:30</t>
  </si>
  <si>
    <t>17.09.2022 17:54:33</t>
  </si>
  <si>
    <t>17.09.2022 17:54:34</t>
  </si>
  <si>
    <t>17.09.2022 17:54:46</t>
  </si>
  <si>
    <t>17.09.2022 17:54:48</t>
  </si>
  <si>
    <t>17.09.2022 17:54:49</t>
  </si>
  <si>
    <t>17.09.2022 17:54:51</t>
  </si>
  <si>
    <t>17.09.2022 17:54:52</t>
  </si>
  <si>
    <t>17.09.2022 17:54:54</t>
  </si>
  <si>
    <t>17.09.2022 17:54:56</t>
  </si>
  <si>
    <t>17.09.2022 17:54:57</t>
  </si>
  <si>
    <t>17.09.2022 17:55:03</t>
  </si>
  <si>
    <t>17.09.2022 17:55:04</t>
  </si>
  <si>
    <t>17.09.2022 17:55:06</t>
  </si>
  <si>
    <t>17.09.2022 17:55:07</t>
  </si>
  <si>
    <t>17.09.2022 17:55:09</t>
  </si>
  <si>
    <t>17.09.2022 18:08:33</t>
  </si>
  <si>
    <t>17.09.2022 18:08:35</t>
  </si>
  <si>
    <t>17.09.2022 18:08:36</t>
  </si>
  <si>
    <t>17.09.2022 18:08:37</t>
  </si>
  <si>
    <t>17.09.2022 18:08:39</t>
  </si>
  <si>
    <t>17.09.2022 18:08:42</t>
  </si>
  <si>
    <t>17.09.2022 18:09:01</t>
  </si>
  <si>
    <t>17.09.2022 18:09:03</t>
  </si>
  <si>
    <t>17.09.2022 18:09:04</t>
  </si>
  <si>
    <t>17.09.2022 18:09:06</t>
  </si>
  <si>
    <t>17.09.2022 18:09:07</t>
  </si>
  <si>
    <t>17.09.2022 18:09:09</t>
  </si>
  <si>
    <t>17.09.2022 18:11:31</t>
  </si>
  <si>
    <t>17.09.2022 18:11:36</t>
  </si>
  <si>
    <t>17.09.2022 18:11:37</t>
  </si>
  <si>
    <t>17.09.2022 18:11:39</t>
  </si>
  <si>
    <t>17.09.2022 18:11:40</t>
  </si>
  <si>
    <t>17.09.2022 18:11:42</t>
  </si>
  <si>
    <t>17.09.2022 18:11:43</t>
  </si>
  <si>
    <t>17.09.2022 18:11:45</t>
  </si>
  <si>
    <t>17.09.2022 18:11:47</t>
  </si>
  <si>
    <t>17.09.2022 18:11:48</t>
  </si>
  <si>
    <t>17.09.2022 18:13:42</t>
  </si>
  <si>
    <t>17.09.2022 18:13:44</t>
  </si>
  <si>
    <t>17.09.2022 18:13:45</t>
  </si>
  <si>
    <t>17.09.2022 18:13:47</t>
  </si>
  <si>
    <t>17.09.2022 18:15:47</t>
  </si>
  <si>
    <t>17.09.2022 18:15:48</t>
  </si>
  <si>
    <t>17.09.2022 18:15:50</t>
  </si>
  <si>
    <t>17.09.2022 18:15:51</t>
  </si>
  <si>
    <t>17.09.2022 18:21:04</t>
  </si>
  <si>
    <t>17.09.2022 18:21:06</t>
  </si>
  <si>
    <t>17.09.2022 18:21:07</t>
  </si>
  <si>
    <t>17.09.2022 18:22:19</t>
  </si>
  <si>
    <t>17.09.2022 18:22:21</t>
  </si>
  <si>
    <t>17.09.2022 18:23:54</t>
  </si>
  <si>
    <t>17.09.2022 18:24:59</t>
  </si>
  <si>
    <t>17.09.2022 18:27:51</t>
  </si>
  <si>
    <t>17.09.2022 18:27:53</t>
  </si>
  <si>
    <t>17.09.2022 18:28:01</t>
  </si>
  <si>
    <t>17.09.2022 18:29:00</t>
  </si>
  <si>
    <t>17.09.2022 18:29:34</t>
  </si>
  <si>
    <t>17.09.2022 18:29:36</t>
  </si>
  <si>
    <t>17.09.2022 18:29:42</t>
  </si>
  <si>
    <t>17.09.2022 18:29:45</t>
  </si>
  <si>
    <t>17.09.2022 18:31:01</t>
  </si>
  <si>
    <t>17.09.2022 18:32:16</t>
  </si>
  <si>
    <t>17.09.2022 18:32:18</t>
  </si>
  <si>
    <t>17.09.2022 18:32:19</t>
  </si>
  <si>
    <t>17.09.2022 18:32:38</t>
  </si>
  <si>
    <t>17.09.2022 18:32:47</t>
  </si>
  <si>
    <t>17.09.2022 18:32:51</t>
  </si>
  <si>
    <t>17.09.2022 18:32:57</t>
  </si>
  <si>
    <t>17.09.2022 18:32:59</t>
  </si>
  <si>
    <t>17.09.2022 18:35:45</t>
  </si>
  <si>
    <t>17.09.2022 18:35:48</t>
  </si>
  <si>
    <t>17.09.2022 18:37:41</t>
  </si>
  <si>
    <t>17.09.2022 18:37:42</t>
  </si>
  <si>
    <t>17.09.2022 18:37:44</t>
  </si>
  <si>
    <t>17.09.2022 18:38:51</t>
  </si>
  <si>
    <t>17.09.2022 18:38:53</t>
  </si>
  <si>
    <t>17.09.2022 18:38:54</t>
  </si>
  <si>
    <t>17.09.2022 18:39:09</t>
  </si>
  <si>
    <t>17.09.2022 18:39:10</t>
  </si>
  <si>
    <t>17.09.2022 18:39:12</t>
  </si>
  <si>
    <t>17.09.2022 18:39:13</t>
  </si>
  <si>
    <t>17.09.2022 18:39:15</t>
  </si>
  <si>
    <t>17.09.2022 18:41:48</t>
  </si>
  <si>
    <t>17.09.2022 18:41:50</t>
  </si>
  <si>
    <t>17.09.2022 18:41:51</t>
  </si>
  <si>
    <t>17.09.2022 18:47:30</t>
  </si>
  <si>
    <t>17.09.2022 18:47:31</t>
  </si>
  <si>
    <t>17.09.2022 18:47:33</t>
  </si>
  <si>
    <t>17.09.2022 18:49:03</t>
  </si>
  <si>
    <t>17.09.2022 18:49:04</t>
  </si>
  <si>
    <t>17.09.2022 18:50:15</t>
  </si>
  <si>
    <t>17.09.2022 18:50:16</t>
  </si>
  <si>
    <t>17.09.2022 18:50:18</t>
  </si>
  <si>
    <t>17.09.2022 18:50:19</t>
  </si>
  <si>
    <t>17.09.2022 18:52:21</t>
  </si>
  <si>
    <t>17.09.2022 18:52:22</t>
  </si>
  <si>
    <t>17.09.2022 18:52:24</t>
  </si>
  <si>
    <t>17.09.2022 18:52:25</t>
  </si>
  <si>
    <t>17.09.2022 18:52:27</t>
  </si>
  <si>
    <t>17.09.2022 18:52:28</t>
  </si>
  <si>
    <t>17.09.2022 18:54:28</t>
  </si>
  <si>
    <t>17.09.2022 18:54:31</t>
  </si>
  <si>
    <t>17.09.2022 18:54:33</t>
  </si>
  <si>
    <t>17.09.2022 18:55:04</t>
  </si>
  <si>
    <t>17.09.2022 18:55:06</t>
  </si>
  <si>
    <t>17.09.2022 18:55:12</t>
  </si>
  <si>
    <t>17.09.2022 18:55:33</t>
  </si>
  <si>
    <t>17.09.2022 18:55:36</t>
  </si>
  <si>
    <t>17.09.2022 18:55:37</t>
  </si>
  <si>
    <t>17.09.2022 19:04:39</t>
  </si>
  <si>
    <t>17.09.2022 19:04:41</t>
  </si>
  <si>
    <t>17.09.2022 19:04:42</t>
  </si>
  <si>
    <t>17.09.2022 19:04:44</t>
  </si>
  <si>
    <t>17.09.2022 19:10:45</t>
  </si>
  <si>
    <t>17.09.2022 19:10:47</t>
  </si>
  <si>
    <t>17.09.2022 19:10:48</t>
  </si>
  <si>
    <t>17.09.2022 19:18:01</t>
  </si>
  <si>
    <t>17.09.2022 19:18:03</t>
  </si>
  <si>
    <t>17.09.2022 19:20:18</t>
  </si>
  <si>
    <t>17.09.2022 19:20:19</t>
  </si>
  <si>
    <t>17.09.2022 19:20:21</t>
  </si>
  <si>
    <t>17.09.2022 19:20:22</t>
  </si>
  <si>
    <t>17.09.2022 19:20:27</t>
  </si>
  <si>
    <t>17.09.2022 19:20:28</t>
  </si>
  <si>
    <t>17.09.2022 19:20:30</t>
  </si>
  <si>
    <t>17.09.2022 19:20:31</t>
  </si>
  <si>
    <t>17.09.2022 19:20:33</t>
  </si>
  <si>
    <t>17.09.2022 19:26:42</t>
  </si>
  <si>
    <t>17.09.2022 19:26:44</t>
  </si>
  <si>
    <t>17.09.2022 19:26:45</t>
  </si>
  <si>
    <t>17.09.2022 19:27:12</t>
  </si>
  <si>
    <t>17.09.2022 19:27:13</t>
  </si>
  <si>
    <t>17.09.2022 19:27:15</t>
  </si>
  <si>
    <t>17.09.2022 19:27:16</t>
  </si>
  <si>
    <t>17.09.2022 19:27:18</t>
  </si>
  <si>
    <t>17.09.2022 19:29:25</t>
  </si>
  <si>
    <t>17.09.2022 19:29:28</t>
  </si>
  <si>
    <t>17.09.2022 19:40:27</t>
  </si>
  <si>
    <t>17.09.2022 20:02:09</t>
  </si>
  <si>
    <t>17.09.2022 20:02:10</t>
  </si>
  <si>
    <t>17.09.2022 20:02:12</t>
  </si>
  <si>
    <t>17.09.2022 20:13:03</t>
  </si>
  <si>
    <t>17.09.2022 20:13:04</t>
  </si>
  <si>
    <t>17.09.2022 20:13:06</t>
  </si>
  <si>
    <t>17.09.2022 20:13:07</t>
  </si>
  <si>
    <t>17.09.2022 20:16:03</t>
  </si>
  <si>
    <t>17.09.2022 20:16:04</t>
  </si>
  <si>
    <t>17.09.2022 20:16:06</t>
  </si>
  <si>
    <t>17.09.2022 20:18:16</t>
  </si>
  <si>
    <t>17.09.2022 20:22:41</t>
  </si>
  <si>
    <t>17.09.2022 20:22:51</t>
  </si>
  <si>
    <t>17.09.2022 20:22:57</t>
  </si>
  <si>
    <t>17.09.2022 20:22:59</t>
  </si>
  <si>
    <t>17.09.2022 20:23:00</t>
  </si>
  <si>
    <t>17.09.2022 20:23:02</t>
  </si>
  <si>
    <t>17.09.2022 20:27:04</t>
  </si>
  <si>
    <t>17.09.2022 20:27:06</t>
  </si>
  <si>
    <t>17.09.2022 20:27:12</t>
  </si>
  <si>
    <t>17.09.2022 20:29:35</t>
  </si>
  <si>
    <t>17.09.2022 20:29:36</t>
  </si>
  <si>
    <t>17.09.2022 20:29:38</t>
  </si>
  <si>
    <t>17.09.2022 20:29:39</t>
  </si>
  <si>
    <t>17.09.2022 20:33:59</t>
  </si>
  <si>
    <t>17.09.2022 20:34:29</t>
  </si>
  <si>
    <t>17.09.2022 20:34:31</t>
  </si>
  <si>
    <t>17.09.2022 20:34:32</t>
  </si>
  <si>
    <t>17.09.2022 20:34:34</t>
  </si>
  <si>
    <t>17.09.2022 20:34:35</t>
  </si>
  <si>
    <t>17.09.2022 20:58:21</t>
  </si>
  <si>
    <t>17.09.2022 20:58:22</t>
  </si>
  <si>
    <t>17.09.2022 20:58:24</t>
  </si>
  <si>
    <t>17.09.2022 20:58:25</t>
  </si>
  <si>
    <t>17.09.2022 21:00:42</t>
  </si>
  <si>
    <t>17.09.2022 21:00:44</t>
  </si>
  <si>
    <t>17.09.2022 21:00:45</t>
  </si>
  <si>
    <t>17.09.2022 21:00:47</t>
  </si>
  <si>
    <t>17.09.2022 21:11:28</t>
  </si>
  <si>
    <t>17.09.2022 21:11:30</t>
  </si>
  <si>
    <t>17.09.2022 21:11:31</t>
  </si>
  <si>
    <t>17.09.2022 21:11:33</t>
  </si>
  <si>
    <t>17.09.2022 21:15:16</t>
  </si>
  <si>
    <t>17.09.2022 21:15:18</t>
  </si>
  <si>
    <t>17.09.2022 21:16:41</t>
  </si>
  <si>
    <t>17.09.2022 21:16:42</t>
  </si>
  <si>
    <t>17.09.2022 21:16:44</t>
  </si>
  <si>
    <t>17.09.2022 21:16:45</t>
  </si>
  <si>
    <t>17.09.2022 21:21:59</t>
  </si>
  <si>
    <t>17.09.2022 21:22:00</t>
  </si>
  <si>
    <t>17.09.2022 21:22:02</t>
  </si>
  <si>
    <t>17.09.2022 21:34:44</t>
  </si>
  <si>
    <t>17.09.2022 21:34:45</t>
  </si>
  <si>
    <t>17.09.2022 21:34:47</t>
  </si>
  <si>
    <t>17.09.2022 21:34:48</t>
  </si>
  <si>
    <t>17.09.2022 21:34:50</t>
  </si>
  <si>
    <t>17.09.2022 21:34:51</t>
  </si>
  <si>
    <t>17.09.2022 21:35:50</t>
  </si>
  <si>
    <t>17.09.2022 21:35:51</t>
  </si>
  <si>
    <t>17.09.2022 21:35:53</t>
  </si>
  <si>
    <t>17.09.2022 21:35:54</t>
  </si>
  <si>
    <t>17.09.2022 21:39:39</t>
  </si>
  <si>
    <t>17.09.2022 21:39:42</t>
  </si>
  <si>
    <t>17.09.2022 21:39:44</t>
  </si>
  <si>
    <t>17.09.2022 21:39:45</t>
  </si>
  <si>
    <t>17.09.2022 21:39:47</t>
  </si>
  <si>
    <t>17.09.2022 21:40:04</t>
  </si>
  <si>
    <t>17.09.2022 21:40:06</t>
  </si>
  <si>
    <t>17.09.2022 21:40:07</t>
  </si>
  <si>
    <t>17.09.2022 21:40:09</t>
  </si>
  <si>
    <t>17.09.2022 21:40:10</t>
  </si>
  <si>
    <t>17.09.2022 21:54:38</t>
  </si>
  <si>
    <t>17.09.2022 21:57:41</t>
  </si>
  <si>
    <t>17.09.2022 21:57:42</t>
  </si>
  <si>
    <t>17.09.2022 22:02:56</t>
  </si>
  <si>
    <t>17.09.2022 22:02:57</t>
  </si>
  <si>
    <t>17.09.2022 22:02:59</t>
  </si>
  <si>
    <t>17.09.2022 22:03:00</t>
  </si>
  <si>
    <t>17.09.2022 22:39:09</t>
  </si>
  <si>
    <t>17.09.2022 22:39:12</t>
  </si>
  <si>
    <t>17.09.2022 22:44:31</t>
  </si>
  <si>
    <t>17.09.2022 22:44:33</t>
  </si>
  <si>
    <t>17.09.2022 22:44:34</t>
  </si>
  <si>
    <t>17.09.2022 22:44:36</t>
  </si>
  <si>
    <t>17.09.2022 22:44:37</t>
  </si>
  <si>
    <t>17.09.2022 22:45:54</t>
  </si>
  <si>
    <t>17.09.2022 22:45:56</t>
  </si>
  <si>
    <t>17.09.2022 22:45:57</t>
  </si>
  <si>
    <t>17.09.2022 22:45:59</t>
  </si>
  <si>
    <t>17.09.2022 22:59:33</t>
  </si>
  <si>
    <t>17.09.2022 22:59:35</t>
  </si>
  <si>
    <t>17.09.2022 22:59:36</t>
  </si>
  <si>
    <t>17.09.2022 23:11:24</t>
  </si>
  <si>
    <t>17.09.2022 23:11:25</t>
  </si>
  <si>
    <t>17.09.2022 23:11:27</t>
  </si>
  <si>
    <t>17.09.2022 23:11:28</t>
  </si>
  <si>
    <t>17.09.2022 23:11:31</t>
  </si>
  <si>
    <t>17.09.2022 23:29:09</t>
  </si>
  <si>
    <t>17.09.2022 23:29:10</t>
  </si>
  <si>
    <t>17.09.2022 23:29:12</t>
  </si>
  <si>
    <t>17.09.2022 23:29:15</t>
  </si>
  <si>
    <t>17.09.2022 23:29:16</t>
  </si>
  <si>
    <t>17.09.2022 23:36:54</t>
  </si>
  <si>
    <t>17.09.2022 23:36:56</t>
  </si>
  <si>
    <t>17.09.2022 23:36:57</t>
  </si>
  <si>
    <t>17.09.2022 23:36:59</t>
  </si>
  <si>
    <t>17.09.2022 23:37:00</t>
  </si>
  <si>
    <t>17.09.2022 23:37:03</t>
  </si>
  <si>
    <t>18.09.2022 00:00:50</t>
  </si>
  <si>
    <t>18.09.2022 00:00:51</t>
  </si>
  <si>
    <t>18.09.2022 00:00:53</t>
  </si>
  <si>
    <t>18.09.2022 00:00:54</t>
  </si>
  <si>
    <t>18.09.2022 00:14:53</t>
  </si>
  <si>
    <t>18.09.2022 00:37:30</t>
  </si>
  <si>
    <t>18.09.2022 00:37:31</t>
  </si>
  <si>
    <t>18.09.2022 00:37:33</t>
  </si>
  <si>
    <t>18.09.2022 00:37:34</t>
  </si>
  <si>
    <t>18.09.2022 01:15:24</t>
  </si>
  <si>
    <t>18.09.2022 01:15:25</t>
  </si>
  <si>
    <t>18.09.2022 01:15:27</t>
  </si>
  <si>
    <t>18.09.2022 01:15:28</t>
  </si>
  <si>
    <t>18.09.2022 01:15:30</t>
  </si>
  <si>
    <t>18.09.2022 01:15:31</t>
  </si>
  <si>
    <t>18.09.2022 01:41:01</t>
  </si>
  <si>
    <t>18.09.2022 01:41:03</t>
  </si>
  <si>
    <t>18.09.2022 01:41:04</t>
  </si>
  <si>
    <t>18.09.2022 03:44:01</t>
  </si>
  <si>
    <t>18.09.2022 03:44:03</t>
  </si>
  <si>
    <t>18.09.2022 03:44:04</t>
  </si>
  <si>
    <t>18.09.2022 03:44:06</t>
  </si>
  <si>
    <t>18.09.2022 03:44:07</t>
  </si>
  <si>
    <t>18.09.2022 04:23:47</t>
  </si>
  <si>
    <t>18.09.2022 04:23:48</t>
  </si>
  <si>
    <t>18.09.2022 04:23:50</t>
  </si>
  <si>
    <t>18.09.2022 05:29:38</t>
  </si>
  <si>
    <t>18.09.2022 05:29:39</t>
  </si>
  <si>
    <t>18.09.2022 05:29:41</t>
  </si>
  <si>
    <t>18.09.2022 05:29:42</t>
  </si>
  <si>
    <t>18.09.2022 05:29:44</t>
  </si>
  <si>
    <t>18.09.2022 05:29:45</t>
  </si>
  <si>
    <t>18.09.2022 06:16:33</t>
  </si>
  <si>
    <t>18.09.2022 06:16:36</t>
  </si>
  <si>
    <t>18.09.2022 06:16:38</t>
  </si>
  <si>
    <t>18.09.2022 06:16:39</t>
  </si>
  <si>
    <t>18.09.2022 06:16:41</t>
  </si>
  <si>
    <t>18.09.2022 06:24:45</t>
  </si>
  <si>
    <t>18.09.2022 06:30:27</t>
  </si>
  <si>
    <t>18.09.2022 06:30:28</t>
  </si>
  <si>
    <t>18.09.2022 06:30:30</t>
  </si>
  <si>
    <t>18.09.2022 06:30:31</t>
  </si>
  <si>
    <t>18.09.2022 06:30:33</t>
  </si>
  <si>
    <t>18.09.2022 06:30:34</t>
  </si>
  <si>
    <t>18.09.2022 06:30:40</t>
  </si>
  <si>
    <t>18.09.2022 06:30:42</t>
  </si>
  <si>
    <t>18.09.2022 06:30:43</t>
  </si>
  <si>
    <t>18.09.2022 06:30:45</t>
  </si>
  <si>
    <t>18.09.2022 06:31:13</t>
  </si>
  <si>
    <t>18.09.2022 06:32:28</t>
  </si>
  <si>
    <t>18.09.2022 06:32:30</t>
  </si>
  <si>
    <t>18.09.2022 06:32:31</t>
  </si>
  <si>
    <t>18.09.2022 06:32:33</t>
  </si>
  <si>
    <t>18.09.2022 06:45:30</t>
  </si>
  <si>
    <t>18.09.2022 06:45:31</t>
  </si>
  <si>
    <t>18.09.2022 06:45:33</t>
  </si>
  <si>
    <t>18.09.2022 06:45:34</t>
  </si>
  <si>
    <t>18.09.2022 06:45:36</t>
  </si>
  <si>
    <t>18.09.2022 06:45:37</t>
  </si>
  <si>
    <t>18.09.2022 06:55:15</t>
  </si>
  <si>
    <t>18.09.2022 07:02:48</t>
  </si>
  <si>
    <t>18.09.2022 07:15:22</t>
  </si>
  <si>
    <t>18.09.2022 07:15:24</t>
  </si>
  <si>
    <t>18.09.2022 07:15:25</t>
  </si>
  <si>
    <t>18.09.2022 07:15:27</t>
  </si>
  <si>
    <t>18.09.2022 07:15:28</t>
  </si>
  <si>
    <t>18.09.2022 07:15:30</t>
  </si>
  <si>
    <t>18.09.2022 07:18:44</t>
  </si>
  <si>
    <t>18.09.2022 07:18:45</t>
  </si>
  <si>
    <t>18.09.2022 07:18:47</t>
  </si>
  <si>
    <t>18.09.2022 07:18:48</t>
  </si>
  <si>
    <t>18.09.2022 07:18:50</t>
  </si>
  <si>
    <t>18.09.2022 07:18:51</t>
  </si>
  <si>
    <t>18.09.2022 07:19:06</t>
  </si>
  <si>
    <t>18.09.2022 07:19:07</t>
  </si>
  <si>
    <t>18.09.2022 07:19:09</t>
  </si>
  <si>
    <t>18.09.2022 07:19:27</t>
  </si>
  <si>
    <t>18.09.2022 07:19:28</t>
  </si>
  <si>
    <t>18.09.2022 07:19:30</t>
  </si>
  <si>
    <t>18.09.2022 07:19:34</t>
  </si>
  <si>
    <t>18.09.2022 07:19:36</t>
  </si>
  <si>
    <t>18.09.2022 07:19:37</t>
  </si>
  <si>
    <t>18.09.2022 07:19:39</t>
  </si>
  <si>
    <t>18.09.2022 07:19:40</t>
  </si>
  <si>
    <t>18.09.2022 07:21:22</t>
  </si>
  <si>
    <t>18.09.2022 07:21:48</t>
  </si>
  <si>
    <t>18.09.2022 07:21:53</t>
  </si>
  <si>
    <t>18.09.2022 07:25:24</t>
  </si>
  <si>
    <t>18.09.2022 07:29:47</t>
  </si>
  <si>
    <t>18.09.2022 07:29:48</t>
  </si>
  <si>
    <t>18.09.2022 07:29:50</t>
  </si>
  <si>
    <t>18.09.2022 07:29:51</t>
  </si>
  <si>
    <t>18.09.2022 07:44:10</t>
  </si>
  <si>
    <t>18.09.2022 07:44:12</t>
  </si>
  <si>
    <t>18.09.2022 07:44:13</t>
  </si>
  <si>
    <t>18.09.2022 07:44:15</t>
  </si>
  <si>
    <t>18.09.2022 07:44:16</t>
  </si>
  <si>
    <t>18.09.2022 07:50:38</t>
  </si>
  <si>
    <t>18.09.2022 07:50:39</t>
  </si>
  <si>
    <t>18.09.2022 07:50:41</t>
  </si>
  <si>
    <t>18.09.2022 07:54:25</t>
  </si>
  <si>
    <t>18.09.2022 07:54:27</t>
  </si>
  <si>
    <t>18.09.2022 07:54:28</t>
  </si>
  <si>
    <t>18.09.2022 07:54:30</t>
  </si>
  <si>
    <t>18.09.2022 07:54:33</t>
  </si>
  <si>
    <t>18.09.2022 07:58:12</t>
  </si>
  <si>
    <t>18.09.2022 07:58:13</t>
  </si>
  <si>
    <t>18.09.2022 07:58:15</t>
  </si>
  <si>
    <t>18.09.2022 07:58:16</t>
  </si>
  <si>
    <t>18.09.2022 07:58:18</t>
  </si>
  <si>
    <t>18.09.2022 08:03:53</t>
  </si>
  <si>
    <t>18.09.2022 08:03:54</t>
  </si>
  <si>
    <t>18.09.2022 08:03:56</t>
  </si>
  <si>
    <t>18.09.2022 08:03:57</t>
  </si>
  <si>
    <t>18.09.2022 08:08:39</t>
  </si>
  <si>
    <t>18.09.2022 08:08:41</t>
  </si>
  <si>
    <t>18.09.2022 08:08:42</t>
  </si>
  <si>
    <t>18.09.2022 08:08:44</t>
  </si>
  <si>
    <t>18.09.2022 08:11:31</t>
  </si>
  <si>
    <t>18.09.2022 08:11:33</t>
  </si>
  <si>
    <t>18.09.2022 08:11:34</t>
  </si>
  <si>
    <t>18.09.2022 08:11:37</t>
  </si>
  <si>
    <t>18.09.2022 08:12:24</t>
  </si>
  <si>
    <t>18.09.2022 08:12:25</t>
  </si>
  <si>
    <t>18.09.2022 08:12:27</t>
  </si>
  <si>
    <t>18.09.2022 08:12:28</t>
  </si>
  <si>
    <t>18.09.2022 08:16:54</t>
  </si>
  <si>
    <t>18.09.2022 08:16:56</t>
  </si>
  <si>
    <t>18.09.2022 08:16:59</t>
  </si>
  <si>
    <t>18.09.2022 08:17:15</t>
  </si>
  <si>
    <t>18.09.2022 08:17:17</t>
  </si>
  <si>
    <t>18.09.2022 08:17:19</t>
  </si>
  <si>
    <t>18.09.2022 08:17:20</t>
  </si>
  <si>
    <t>18.09.2022 08:17:35</t>
  </si>
  <si>
    <t>18.09.2022 08:20:48</t>
  </si>
  <si>
    <t>18.09.2022 08:22:45</t>
  </si>
  <si>
    <t>18.09.2022 08:22:47</t>
  </si>
  <si>
    <t>18.09.2022 08:22:48</t>
  </si>
  <si>
    <t>18.09.2022 08:22:50</t>
  </si>
  <si>
    <t>18.09.2022 08:31:47</t>
  </si>
  <si>
    <t>18.09.2022 08:31:48</t>
  </si>
  <si>
    <t>18.09.2022 08:34:41</t>
  </si>
  <si>
    <t>18.09.2022 08:34:42</t>
  </si>
  <si>
    <t>18.09.2022 08:34:44</t>
  </si>
  <si>
    <t>18.09.2022 08:34:45</t>
  </si>
  <si>
    <t>18.09.2022 08:34:47</t>
  </si>
  <si>
    <t>18.09.2022 08:34:59</t>
  </si>
  <si>
    <t>18.09.2022 08:35:00</t>
  </si>
  <si>
    <t>18.09.2022 08:35:02</t>
  </si>
  <si>
    <t>18.09.2022 08:38:22</t>
  </si>
  <si>
    <t>18.09.2022 08:38:24</t>
  </si>
  <si>
    <t>18.09.2022 08:38:25</t>
  </si>
  <si>
    <t>18.09.2022 08:38:27</t>
  </si>
  <si>
    <t>18.09.2022 08:38:28</t>
  </si>
  <si>
    <t>18.09.2022 08:40:22</t>
  </si>
  <si>
    <t>18.09.2022 08:40:53</t>
  </si>
  <si>
    <t>18.09.2022 08:40:54</t>
  </si>
  <si>
    <t>18.09.2022 08:40:56</t>
  </si>
  <si>
    <t>18.09.2022 08:40:57</t>
  </si>
  <si>
    <t>18.09.2022 08:40:59</t>
  </si>
  <si>
    <t>18.09.2022 08:41:00</t>
  </si>
  <si>
    <t>18.09.2022 08:41:28</t>
  </si>
  <si>
    <t>18.09.2022 08:41:29</t>
  </si>
  <si>
    <t>18.09.2022 08:41:31</t>
  </si>
  <si>
    <t>18.09.2022 08:41:34</t>
  </si>
  <si>
    <t>18.09.2022 08:41:37</t>
  </si>
  <si>
    <t>18.09.2022 08:41:38</t>
  </si>
  <si>
    <t>18.09.2022 08:41:40</t>
  </si>
  <si>
    <t>18.09.2022 08:41:41</t>
  </si>
  <si>
    <t>18.09.2022 08:41:43</t>
  </si>
  <si>
    <t>18.09.2022 08:41:44</t>
  </si>
  <si>
    <t>18.09.2022 08:41:46</t>
  </si>
  <si>
    <t>18.09.2022 08:42:13</t>
  </si>
  <si>
    <t>18.09.2022 08:42:15</t>
  </si>
  <si>
    <t>18.09.2022 08:42:16</t>
  </si>
  <si>
    <t>18.09.2022 08:42:18</t>
  </si>
  <si>
    <t>18.09.2022 08:42:19</t>
  </si>
  <si>
    <t>18.09.2022 08:42:36</t>
  </si>
  <si>
    <t>18.09.2022 08:42:37</t>
  </si>
  <si>
    <t>18.09.2022 08:42:39</t>
  </si>
  <si>
    <t>18.09.2022 08:42:40</t>
  </si>
  <si>
    <t>18.09.2022 08:42:42</t>
  </si>
  <si>
    <t>18.09.2022 08:42:43</t>
  </si>
  <si>
    <t>18.09.2022 08:42:56</t>
  </si>
  <si>
    <t>18.09.2022 08:42:57</t>
  </si>
  <si>
    <t>18.09.2022 08:42:59</t>
  </si>
  <si>
    <t>18.09.2022 08:43:00</t>
  </si>
  <si>
    <t>18.09.2022 08:43:03</t>
  </si>
  <si>
    <t>18.09.2022 08:43:32</t>
  </si>
  <si>
    <t>18.09.2022 08:43:35</t>
  </si>
  <si>
    <t>18.09.2022 08:43:36</t>
  </si>
  <si>
    <t>18.09.2022 08:43:38</t>
  </si>
  <si>
    <t>18.09.2022 08:43:39</t>
  </si>
  <si>
    <t>18.09.2022 08:43:41</t>
  </si>
  <si>
    <t>18.09.2022 08:45:50</t>
  </si>
  <si>
    <t>18.09.2022 08:45:51</t>
  </si>
  <si>
    <t>18.09.2022 08:45:53</t>
  </si>
  <si>
    <t>18.09.2022 08:49:25</t>
  </si>
  <si>
    <t>18.09.2022 08:49:27</t>
  </si>
  <si>
    <t>18.09.2022 08:49:28</t>
  </si>
  <si>
    <t>18.09.2022 08:49:30</t>
  </si>
  <si>
    <t>18.09.2022 08:49:31</t>
  </si>
  <si>
    <t>18.09.2022 08:49:33</t>
  </si>
  <si>
    <t>18.09.2022 08:49:34</t>
  </si>
  <si>
    <t>18.09.2022 08:49:36</t>
  </si>
  <si>
    <t>18.09.2022 08:49:37</t>
  </si>
  <si>
    <t>18.09.2022 08:49:57</t>
  </si>
  <si>
    <t>18.09.2022 08:49:59</t>
  </si>
  <si>
    <t>18.09.2022 08:50:00</t>
  </si>
  <si>
    <t>18.09.2022 08:50:02</t>
  </si>
  <si>
    <t>18.09.2022 08:50:03</t>
  </si>
  <si>
    <t>18.09.2022 08:50:18</t>
  </si>
  <si>
    <t>18.09.2022 08:50:20</t>
  </si>
  <si>
    <t>18.09.2022 08:50:21</t>
  </si>
  <si>
    <t>18.09.2022 08:50:23</t>
  </si>
  <si>
    <t>18.09.2022 08:50:24</t>
  </si>
  <si>
    <t>18.09.2022 08:50:26</t>
  </si>
  <si>
    <t>18.09.2022 08:50:29</t>
  </si>
  <si>
    <t>18.09.2022 08:50:42</t>
  </si>
  <si>
    <t>18.09.2022 08:50:44</t>
  </si>
  <si>
    <t>18.09.2022 08:50:45</t>
  </si>
  <si>
    <t>18.09.2022 08:50:47</t>
  </si>
  <si>
    <t>18.09.2022 08:50:48</t>
  </si>
  <si>
    <t>18.09.2022 08:50:50</t>
  </si>
  <si>
    <t>18.09.2022 08:52:09</t>
  </si>
  <si>
    <t>18.09.2022 08:52:10</t>
  </si>
  <si>
    <t>18.09.2022 08:52:12</t>
  </si>
  <si>
    <t>18.09.2022 08:52:13</t>
  </si>
  <si>
    <t>18.09.2022 08:52:15</t>
  </si>
  <si>
    <t>18.09.2022 08:52:16</t>
  </si>
  <si>
    <t>18.09.2022 08:52:18</t>
  </si>
  <si>
    <t>18.09.2022 08:53:44</t>
  </si>
  <si>
    <t>18.09.2022 08:53:45</t>
  </si>
  <si>
    <t>18.09.2022 08:53:47</t>
  </si>
  <si>
    <t>18.09.2022 08:57:10</t>
  </si>
  <si>
    <t>18.09.2022 08:57:12</t>
  </si>
  <si>
    <t>18.09.2022 08:57:15</t>
  </si>
  <si>
    <t>18.09.2022 08:57:16</t>
  </si>
  <si>
    <t>18.09.2022 08:58:48</t>
  </si>
  <si>
    <t>18.09.2022 09:05:09</t>
  </si>
  <si>
    <t>18.09.2022 09:07:15</t>
  </si>
  <si>
    <t>18.09.2022 09:08:59</t>
  </si>
  <si>
    <t>18.09.2022 09:09:00</t>
  </si>
  <si>
    <t>18.09.2022 09:13:22</t>
  </si>
  <si>
    <t>18.09.2022 09:13:24</t>
  </si>
  <si>
    <t>18.09.2022 09:13:25</t>
  </si>
  <si>
    <t>18.09.2022 09:13:27</t>
  </si>
  <si>
    <t>18.09.2022 09:26:44</t>
  </si>
  <si>
    <t>18.09.2022 09:26:45</t>
  </si>
  <si>
    <t>18.09.2022 09:26:47</t>
  </si>
  <si>
    <t>18.09.2022 09:26:48</t>
  </si>
  <si>
    <t>18.09.2022 09:29:56</t>
  </si>
  <si>
    <t>18.09.2022 09:29:57</t>
  </si>
  <si>
    <t>18.09.2022 09:29:59</t>
  </si>
  <si>
    <t>18.09.2022 09:30:00</t>
  </si>
  <si>
    <t>18.09.2022 09:33:59</t>
  </si>
  <si>
    <t>18.09.2022 09:35:27</t>
  </si>
  <si>
    <t>18.09.2022 09:35:30</t>
  </si>
  <si>
    <t>18.09.2022 09:35:31</t>
  </si>
  <si>
    <t>18.09.2022 09:35:33</t>
  </si>
  <si>
    <t>18.09.2022 09:35:34</t>
  </si>
  <si>
    <t>18.09.2022 09:38:56</t>
  </si>
  <si>
    <t>18.09.2022 09:38:57</t>
  </si>
  <si>
    <t>18.09.2022 09:39:00</t>
  </si>
  <si>
    <t>18.09.2022 09:40:04</t>
  </si>
  <si>
    <t>18.09.2022 09:40:06</t>
  </si>
  <si>
    <t>18.09.2022 09:40:07</t>
  </si>
  <si>
    <t>18.09.2022 09:40:09</t>
  </si>
  <si>
    <t>18.09.2022 09:44:45</t>
  </si>
  <si>
    <t>18.09.2022 09:44:47</t>
  </si>
  <si>
    <t>18.09.2022 09:44:48</t>
  </si>
  <si>
    <t>18.09.2022 09:44:50</t>
  </si>
  <si>
    <t>18.09.2022 09:44:51</t>
  </si>
  <si>
    <t>18.09.2022 09:44:53</t>
  </si>
  <si>
    <t>18.09.2022 09:44:54</t>
  </si>
  <si>
    <t>18.09.2022 09:44:56</t>
  </si>
  <si>
    <t>18.09.2022 09:44:59</t>
  </si>
  <si>
    <t>18.09.2022 09:45:26</t>
  </si>
  <si>
    <t>18.09.2022 09:45:27</t>
  </si>
  <si>
    <t>18.09.2022 09:45:29</t>
  </si>
  <si>
    <t>18.09.2022 09:45:31</t>
  </si>
  <si>
    <t>18.09.2022 09:45:32</t>
  </si>
  <si>
    <t>18.09.2022 09:45:34</t>
  </si>
  <si>
    <t>18.09.2022 09:45:35</t>
  </si>
  <si>
    <t>18.09.2022 09:47:13</t>
  </si>
  <si>
    <t>18.09.2022 09:47:16</t>
  </si>
  <si>
    <t>18.09.2022 09:47:18</t>
  </si>
  <si>
    <t>18.09.2022 09:47:19</t>
  </si>
  <si>
    <t>18.09.2022 09:47:21</t>
  </si>
  <si>
    <t>18.09.2022 09:49:25</t>
  </si>
  <si>
    <t>18.09.2022 09:49:27</t>
  </si>
  <si>
    <t>18.09.2022 09:49:28</t>
  </si>
  <si>
    <t>18.09.2022 09:49:30</t>
  </si>
  <si>
    <t>18.09.2022 09:49:31</t>
  </si>
  <si>
    <t>18.09.2022 09:49:33</t>
  </si>
  <si>
    <t>18.09.2022 09:49:57</t>
  </si>
  <si>
    <t>18.09.2022 09:49:59</t>
  </si>
  <si>
    <t>18.09.2022 09:50:00</t>
  </si>
  <si>
    <t>18.09.2022 09:52:25</t>
  </si>
  <si>
    <t>18.09.2022 09:52:27</t>
  </si>
  <si>
    <t>18.09.2022 09:55:10</t>
  </si>
  <si>
    <t>18.09.2022 09:55:13</t>
  </si>
  <si>
    <t>18.09.2022 09:55:15</t>
  </si>
  <si>
    <t>18.09.2022 09:55:16</t>
  </si>
  <si>
    <t>18.09.2022 09:56:03</t>
  </si>
  <si>
    <t>18.09.2022 09:56:04</t>
  </si>
  <si>
    <t>18.09.2022 09:56:06</t>
  </si>
  <si>
    <t>18.09.2022 09:56:07</t>
  </si>
  <si>
    <t>18.09.2022 09:56:09</t>
  </si>
  <si>
    <t>18.09.2022 09:56:10</t>
  </si>
  <si>
    <t>18.09.2022 09:56:12</t>
  </si>
  <si>
    <t>18.09.2022 09:56:13</t>
  </si>
  <si>
    <t>18.09.2022 09:58:01</t>
  </si>
  <si>
    <t>18.09.2022 09:58:03</t>
  </si>
  <si>
    <t>18.09.2022 09:58:22</t>
  </si>
  <si>
    <t>18.09.2022 09:58:24</t>
  </si>
  <si>
    <t>18.09.2022 09:58:25</t>
  </si>
  <si>
    <t>18.09.2022 09:58:27</t>
  </si>
  <si>
    <t>18.09.2022 09:58:28</t>
  </si>
  <si>
    <t>18.09.2022 09:58:30</t>
  </si>
  <si>
    <t>18.09.2022 10:00:50</t>
  </si>
  <si>
    <t>18.09.2022 10:00:51</t>
  </si>
  <si>
    <t>18.09.2022 10:00:54</t>
  </si>
  <si>
    <t>18.09.2022 10:00:56</t>
  </si>
  <si>
    <t>18.09.2022 10:00:57</t>
  </si>
  <si>
    <t>18.09.2022 10:00:59</t>
  </si>
  <si>
    <t>18.09.2022 10:01:00</t>
  </si>
  <si>
    <t>18.09.2022 10:01:02</t>
  </si>
  <si>
    <t>18.09.2022 10:01:03</t>
  </si>
  <si>
    <t>18.09.2022 10:01:18</t>
  </si>
  <si>
    <t>18.09.2022 10:01:20</t>
  </si>
  <si>
    <t>18.09.2022 10:01:21</t>
  </si>
  <si>
    <t>18.09.2022 10:01:46</t>
  </si>
  <si>
    <t>18.09.2022 10:01:47</t>
  </si>
  <si>
    <t>18.09.2022 10:01:49</t>
  </si>
  <si>
    <t>18.09.2022 10:01:50</t>
  </si>
  <si>
    <t>18.09.2022 10:01:52</t>
  </si>
  <si>
    <t>18.09.2022 10:01:58</t>
  </si>
  <si>
    <t>18.09.2022 10:02:01</t>
  </si>
  <si>
    <t>18.09.2022 10:02:02</t>
  </si>
  <si>
    <t>18.09.2022 10:02:04</t>
  </si>
  <si>
    <t>18.09.2022 10:02:05</t>
  </si>
  <si>
    <t>18.09.2022 10:02:07</t>
  </si>
  <si>
    <t>18.09.2022 10:02:35</t>
  </si>
  <si>
    <t>18.09.2022 10:02:54</t>
  </si>
  <si>
    <t>18.09.2022 10:02:55</t>
  </si>
  <si>
    <t>18.09.2022 10:02:57</t>
  </si>
  <si>
    <t>18.09.2022 10:02:58</t>
  </si>
  <si>
    <t>18.09.2022 10:03:00</t>
  </si>
  <si>
    <t>18.09.2022 10:05:45</t>
  </si>
  <si>
    <t>18.09.2022 10:05:47</t>
  </si>
  <si>
    <t>18.09.2022 10:05:48</t>
  </si>
  <si>
    <t>18.09.2022 10:05:50</t>
  </si>
  <si>
    <t>18.09.2022 10:05:51</t>
  </si>
  <si>
    <t>18.09.2022 10:06:44</t>
  </si>
  <si>
    <t>18.09.2022 10:06:45</t>
  </si>
  <si>
    <t>18.09.2022 10:07:42</t>
  </si>
  <si>
    <t>18.09.2022 10:07:44</t>
  </si>
  <si>
    <t>18.09.2022 10:07:45</t>
  </si>
  <si>
    <t>18.09.2022 10:07:47</t>
  </si>
  <si>
    <t>18.09.2022 10:09:16</t>
  </si>
  <si>
    <t>18.09.2022 10:09:18</t>
  </si>
  <si>
    <t>18.09.2022 10:09:19</t>
  </si>
  <si>
    <t>18.09.2022 10:09:21</t>
  </si>
  <si>
    <t>18.09.2022 10:09:22</t>
  </si>
  <si>
    <t>18.09.2022 10:09:24</t>
  </si>
  <si>
    <t>18.09.2022 10:09:25</t>
  </si>
  <si>
    <t>18.09.2022 10:09:43</t>
  </si>
  <si>
    <t>18.09.2022 10:09:45</t>
  </si>
  <si>
    <t>18.09.2022 10:09:46</t>
  </si>
  <si>
    <t>18.09.2022 10:09:48</t>
  </si>
  <si>
    <t>18.09.2022 10:09:49</t>
  </si>
  <si>
    <t>18.09.2022 10:10:21</t>
  </si>
  <si>
    <t>18.09.2022 10:10:22</t>
  </si>
  <si>
    <t>18.09.2022 10:10:24</t>
  </si>
  <si>
    <t>18.09.2022 10:10:25</t>
  </si>
  <si>
    <t>18.09.2022 10:10:27</t>
  </si>
  <si>
    <t>18.09.2022 10:10:28</t>
  </si>
  <si>
    <t>18.09.2022 10:11:25</t>
  </si>
  <si>
    <t>18.09.2022 10:11:27</t>
  </si>
  <si>
    <t>18.09.2022 10:11:28</t>
  </si>
  <si>
    <t>18.09.2022 10:11:30</t>
  </si>
  <si>
    <t>18.09.2022 10:11:31</t>
  </si>
  <si>
    <t>18.09.2022 10:14:10</t>
  </si>
  <si>
    <t>18.09.2022 10:14:13</t>
  </si>
  <si>
    <t>18.09.2022 10:14:15</t>
  </si>
  <si>
    <t>18.09.2022 10:14:16</t>
  </si>
  <si>
    <t>18.09.2022 10:14:18</t>
  </si>
  <si>
    <t>18.09.2022 10:18:16</t>
  </si>
  <si>
    <t>18.09.2022 10:18:18</t>
  </si>
  <si>
    <t>18.09.2022 10:18:19</t>
  </si>
  <si>
    <t>18.09.2022 10:18:21</t>
  </si>
  <si>
    <t>18.09.2022 10:18:22</t>
  </si>
  <si>
    <t>18.09.2022 10:18:24</t>
  </si>
  <si>
    <t>18.09.2022 10:18:25</t>
  </si>
  <si>
    <t>18.09.2022 10:19:10</t>
  </si>
  <si>
    <t>18.09.2022 10:19:12</t>
  </si>
  <si>
    <t>18.09.2022 10:19:13</t>
  </si>
  <si>
    <t>18.09.2022 10:19:15</t>
  </si>
  <si>
    <t>18.09.2022 10:19:16</t>
  </si>
  <si>
    <t>18.09.2022 10:19:19</t>
  </si>
  <si>
    <t>18.09.2022 10:20:22</t>
  </si>
  <si>
    <t>18.09.2022 10:20:25</t>
  </si>
  <si>
    <t>18.09.2022 10:20:27</t>
  </si>
  <si>
    <t>18.09.2022 10:20:28</t>
  </si>
  <si>
    <t>18.09.2022 10:20:30</t>
  </si>
  <si>
    <t>18.09.2022 10:20:31</t>
  </si>
  <si>
    <t>18.09.2022 10:31:30</t>
  </si>
  <si>
    <t>18.09.2022 10:31:31</t>
  </si>
  <si>
    <t>18.09.2022 10:31:33</t>
  </si>
  <si>
    <t>18.09.2022 10:31:34</t>
  </si>
  <si>
    <t>18.09.2022 10:31:36</t>
  </si>
  <si>
    <t>18.09.2022 10:31:37</t>
  </si>
  <si>
    <t>18.09.2022 10:31:39</t>
  </si>
  <si>
    <t>18.09.2022 10:33:48</t>
  </si>
  <si>
    <t>18.09.2022 10:33:50</t>
  </si>
  <si>
    <t>18.09.2022 10:33:51</t>
  </si>
  <si>
    <t>18.09.2022 10:33:53</t>
  </si>
  <si>
    <t>18.09.2022 10:33:54</t>
  </si>
  <si>
    <t>18.09.2022 10:33:56</t>
  </si>
  <si>
    <t>18.09.2022 10:33:57</t>
  </si>
  <si>
    <t>18.09.2022 10:37:38</t>
  </si>
  <si>
    <t>18.09.2022 10:37:39</t>
  </si>
  <si>
    <t>18.09.2022 10:37:41</t>
  </si>
  <si>
    <t>18.09.2022 10:37:42</t>
  </si>
  <si>
    <t>18.09.2022 10:37:44</t>
  </si>
  <si>
    <t>18.09.2022 10:37:45</t>
  </si>
  <si>
    <t>18.09.2022 10:37:47</t>
  </si>
  <si>
    <t>18.09.2022 10:40:31</t>
  </si>
  <si>
    <t>18.09.2022 10:41:04</t>
  </si>
  <si>
    <t>18.09.2022 10:41:06</t>
  </si>
  <si>
    <t>18.09.2022 10:41:07</t>
  </si>
  <si>
    <t>18.09.2022 10:41:09</t>
  </si>
  <si>
    <t>18.09.2022 10:41:13</t>
  </si>
  <si>
    <t>18.09.2022 10:42:44</t>
  </si>
  <si>
    <t>18.09.2022 10:42:45</t>
  </si>
  <si>
    <t>18.09.2022 10:42:48</t>
  </si>
  <si>
    <t>18.09.2022 10:42:50</t>
  </si>
  <si>
    <t>18.09.2022 10:43:51</t>
  </si>
  <si>
    <t>18.09.2022 10:43:56</t>
  </si>
  <si>
    <t>18.09.2022 10:43:57</t>
  </si>
  <si>
    <t>18.09.2022 10:43:59</t>
  </si>
  <si>
    <t>18.09.2022 10:44:00</t>
  </si>
  <si>
    <t>18.09.2022 10:44:02</t>
  </si>
  <si>
    <t>18.09.2022 10:45:19</t>
  </si>
  <si>
    <t>18.09.2022 10:45:22</t>
  </si>
  <si>
    <t>18.09.2022 10:45:24</t>
  </si>
  <si>
    <t>18.09.2022 10:45:25</t>
  </si>
  <si>
    <t>18.09.2022 10:45:27</t>
  </si>
  <si>
    <t>18.09.2022 10:45:28</t>
  </si>
  <si>
    <t>18.09.2022 10:47:36</t>
  </si>
  <si>
    <t>18.09.2022 10:47:38</t>
  </si>
  <si>
    <t>18.09.2022 10:47:39</t>
  </si>
  <si>
    <t>18.09.2022 10:47:41</t>
  </si>
  <si>
    <t>18.09.2022 10:47:42</t>
  </si>
  <si>
    <t>18.09.2022 10:47:44</t>
  </si>
  <si>
    <t>18.09.2022 10:48:44</t>
  </si>
  <si>
    <t>18.09.2022 10:48:45</t>
  </si>
  <si>
    <t>18.09.2022 10:48:47</t>
  </si>
  <si>
    <t>18.09.2022 10:48:48</t>
  </si>
  <si>
    <t>18.09.2022 10:57:09</t>
  </si>
  <si>
    <t>18.09.2022 10:59:34</t>
  </si>
  <si>
    <t>18.09.2022 10:59:36</t>
  </si>
  <si>
    <t>18.09.2022 10:59:38</t>
  </si>
  <si>
    <t>18.09.2022 10:59:39</t>
  </si>
  <si>
    <t>18.09.2022 10:59:41</t>
  </si>
  <si>
    <t>18.09.2022 10:59:42</t>
  </si>
  <si>
    <t>18.09.2022 11:01:47</t>
  </si>
  <si>
    <t>18.09.2022 11:01:48</t>
  </si>
  <si>
    <t>18.09.2022 11:01:50</t>
  </si>
  <si>
    <t>18.09.2022 11:01:51</t>
  </si>
  <si>
    <t>18.09.2022 11:01:53</t>
  </si>
  <si>
    <t>18.09.2022 11:02:06</t>
  </si>
  <si>
    <t>18.09.2022 11:02:07</t>
  </si>
  <si>
    <t>18.09.2022 11:02:09</t>
  </si>
  <si>
    <t>18.09.2022 11:09:15</t>
  </si>
  <si>
    <t>18.09.2022 11:09:16</t>
  </si>
  <si>
    <t>18.09.2022 11:09:18</t>
  </si>
  <si>
    <t>18.09.2022 11:09:19</t>
  </si>
  <si>
    <t>18.09.2022 11:09:21</t>
  </si>
  <si>
    <t>18.09.2022 11:12:15</t>
  </si>
  <si>
    <t>18.09.2022 11:12:16</t>
  </si>
  <si>
    <t>18.09.2022 11:12:18</t>
  </si>
  <si>
    <t>18.09.2022 11:12:19</t>
  </si>
  <si>
    <t>18.09.2022 11:12:21</t>
  </si>
  <si>
    <t>18.09.2022 11:12:22</t>
  </si>
  <si>
    <t>18.09.2022 11:12:24</t>
  </si>
  <si>
    <t>18.09.2022 11:12:34</t>
  </si>
  <si>
    <t>18.09.2022 11:12:36</t>
  </si>
  <si>
    <t>18.09.2022 11:12:37</t>
  </si>
  <si>
    <t>18.09.2022 11:12:39</t>
  </si>
  <si>
    <t>18.09.2022 11:12:40</t>
  </si>
  <si>
    <t>18.09.2022 11:12:42</t>
  </si>
  <si>
    <t>18.09.2022 11:18:36</t>
  </si>
  <si>
    <t>18.09.2022 11:18:37</t>
  </si>
  <si>
    <t>18.09.2022 11:18:41</t>
  </si>
  <si>
    <t>18.09.2022 11:22:09</t>
  </si>
  <si>
    <t>18.09.2022 11:22:10</t>
  </si>
  <si>
    <t>18.09.2022 11:22:12</t>
  </si>
  <si>
    <t>18.09.2022 11:22:13</t>
  </si>
  <si>
    <t>18.09.2022 11:22:15</t>
  </si>
  <si>
    <t>18.09.2022 11:28:06</t>
  </si>
  <si>
    <t>18.09.2022 11:28:07</t>
  </si>
  <si>
    <t>18.09.2022 11:28:09</t>
  </si>
  <si>
    <t>18.09.2022 11:28:10</t>
  </si>
  <si>
    <t>18.09.2022 11:28:12</t>
  </si>
  <si>
    <t>18.09.2022 11:28:13</t>
  </si>
  <si>
    <t>18.09.2022 11:31:16</t>
  </si>
  <si>
    <t>18.09.2022 11:31:18</t>
  </si>
  <si>
    <t>18.09.2022 11:31:19</t>
  </si>
  <si>
    <t>18.09.2022 11:31:21</t>
  </si>
  <si>
    <t>18.09.2022 11:39:04</t>
  </si>
  <si>
    <t>18.09.2022 11:43:44</t>
  </si>
  <si>
    <t>18.09.2022 11:43:45</t>
  </si>
  <si>
    <t>18.09.2022 11:43:47</t>
  </si>
  <si>
    <t>18.09.2022 11:45:04</t>
  </si>
  <si>
    <t>18.09.2022 11:45:10</t>
  </si>
  <si>
    <t>18.09.2022 11:45:12</t>
  </si>
  <si>
    <t>18.09.2022 11:45:13</t>
  </si>
  <si>
    <t>18.09.2022 11:45:15</t>
  </si>
  <si>
    <t>18.09.2022 11:45:16</t>
  </si>
  <si>
    <t>18.09.2022 11:45:31</t>
  </si>
  <si>
    <t>18.09.2022 11:45:33</t>
  </si>
  <si>
    <t>18.09.2022 11:45:34</t>
  </si>
  <si>
    <t>18.09.2022 11:45:36</t>
  </si>
  <si>
    <t>18.09.2022 11:45:37</t>
  </si>
  <si>
    <t>18.09.2022 11:48:41</t>
  </si>
  <si>
    <t>18.09.2022 11:48:42</t>
  </si>
  <si>
    <t>18.09.2022 11:48:44</t>
  </si>
  <si>
    <t>18.09.2022 11:48:45</t>
  </si>
  <si>
    <t>18.09.2022 11:49:27</t>
  </si>
  <si>
    <t>18.09.2022 11:51:30</t>
  </si>
  <si>
    <t>18.09.2022 11:51:31</t>
  </si>
  <si>
    <t>18.09.2022 11:51:33</t>
  </si>
  <si>
    <t>18.09.2022 11:51:34</t>
  </si>
  <si>
    <t>18.09.2022 11:51:36</t>
  </si>
  <si>
    <t>18.09.2022 11:51:37</t>
  </si>
  <si>
    <t>18.09.2022 11:53:10</t>
  </si>
  <si>
    <t>18.09.2022 11:53:16</t>
  </si>
  <si>
    <t>18.09.2022 11:53:18</t>
  </si>
  <si>
    <t>18.09.2022 11:53:19</t>
  </si>
  <si>
    <t>18.09.2022 11:53:21</t>
  </si>
  <si>
    <t>18.09.2022 11:53:22</t>
  </si>
  <si>
    <t>18.09.2022 11:54:45</t>
  </si>
  <si>
    <t>18.09.2022 11:54:47</t>
  </si>
  <si>
    <t>18.09.2022 11:54:48</t>
  </si>
  <si>
    <t>18.09.2022 11:54:50</t>
  </si>
  <si>
    <t>18.09.2022 11:57:09</t>
  </si>
  <si>
    <t>18.09.2022 11:57:10</t>
  </si>
  <si>
    <t>18.09.2022 11:57:12</t>
  </si>
  <si>
    <t>18.09.2022 11:57:13</t>
  </si>
  <si>
    <t>18.09.2022 11:57:15</t>
  </si>
  <si>
    <t>18.09.2022 12:01:13</t>
  </si>
  <si>
    <t>18.09.2022 12:01:15</t>
  </si>
  <si>
    <t>18.09.2022 12:01:16</t>
  </si>
  <si>
    <t>18.09.2022 12:02:51</t>
  </si>
  <si>
    <t>18.09.2022 12:02:53</t>
  </si>
  <si>
    <t>18.09.2022 12:12:24</t>
  </si>
  <si>
    <t>18.09.2022 12:12:25</t>
  </si>
  <si>
    <t>18.09.2022 12:12:27</t>
  </si>
  <si>
    <t>18.09.2022 12:12:28</t>
  </si>
  <si>
    <t>18.09.2022 12:15:47</t>
  </si>
  <si>
    <t>18.09.2022 12:15:48</t>
  </si>
  <si>
    <t>18.09.2022 12:15:50</t>
  </si>
  <si>
    <t>18.09.2022 12:15:54</t>
  </si>
  <si>
    <t>18.09.2022 12:15:56</t>
  </si>
  <si>
    <t>18.09.2022 12:15:57</t>
  </si>
  <si>
    <t>18.09.2022 12:19:53</t>
  </si>
  <si>
    <t>18.09.2022 12:19:54</t>
  </si>
  <si>
    <t>18.09.2022 12:19:56</t>
  </si>
  <si>
    <t>18.09.2022 12:19:57</t>
  </si>
  <si>
    <t>18.09.2022 12:20:12</t>
  </si>
  <si>
    <t>18.09.2022 12:20:14</t>
  </si>
  <si>
    <t>18.09.2022 12:20:15</t>
  </si>
  <si>
    <t>18.09.2022 12:20:17</t>
  </si>
  <si>
    <t>18.09.2022 12:20:18</t>
  </si>
  <si>
    <t>18.09.2022 12:20:21</t>
  </si>
  <si>
    <t>18.09.2022 12:20:35</t>
  </si>
  <si>
    <t>18.09.2022 12:20:37</t>
  </si>
  <si>
    <t>18.09.2022 12:20:38</t>
  </si>
  <si>
    <t>18.09.2022 12:20:40</t>
  </si>
  <si>
    <t>18.09.2022 12:20:41</t>
  </si>
  <si>
    <t>18.09.2022 12:22:06</t>
  </si>
  <si>
    <t>18.09.2022 12:22:07</t>
  </si>
  <si>
    <t>18.09.2022 12:22:09</t>
  </si>
  <si>
    <t>18.09.2022 12:24:30</t>
  </si>
  <si>
    <t>18.09.2022 12:24:31</t>
  </si>
  <si>
    <t>18.09.2022 12:24:33</t>
  </si>
  <si>
    <t>18.09.2022 12:25:32</t>
  </si>
  <si>
    <t>18.09.2022 12:25:33</t>
  </si>
  <si>
    <t>18.09.2022 12:25:36</t>
  </si>
  <si>
    <t>18.09.2022 12:25:39</t>
  </si>
  <si>
    <t>18.09.2022 12:25:40</t>
  </si>
  <si>
    <t>18.09.2022 12:25:42</t>
  </si>
  <si>
    <t>18.09.2022 12:28:24</t>
  </si>
  <si>
    <t>18.09.2022 12:36:21</t>
  </si>
  <si>
    <t>18.09.2022 12:36:22</t>
  </si>
  <si>
    <t>18.09.2022 12:36:24</t>
  </si>
  <si>
    <t>18.09.2022 12:39:53</t>
  </si>
  <si>
    <t>18.09.2022 12:39:54</t>
  </si>
  <si>
    <t>18.09.2022 12:39:57</t>
  </si>
  <si>
    <t>18.09.2022 12:39:59</t>
  </si>
  <si>
    <t>18.09.2022 12:40:41</t>
  </si>
  <si>
    <t>18.09.2022 12:40:43</t>
  </si>
  <si>
    <t>18.09.2022 12:40:44</t>
  </si>
  <si>
    <t>18.09.2022 12:40:46</t>
  </si>
  <si>
    <t>18.09.2022 12:41:27</t>
  </si>
  <si>
    <t>18.09.2022 12:41:28</t>
  </si>
  <si>
    <t>18.09.2022 12:41:30</t>
  </si>
  <si>
    <t>18.09.2022 12:41:31</t>
  </si>
  <si>
    <t>18.09.2022 12:41:33</t>
  </si>
  <si>
    <t>18.09.2022 12:41:34</t>
  </si>
  <si>
    <t>18.09.2022 12:41:36</t>
  </si>
  <si>
    <t>18.09.2022 12:41:37</t>
  </si>
  <si>
    <t>18.09.2022 12:41:39</t>
  </si>
  <si>
    <t>18.09.2022 12:41:40</t>
  </si>
  <si>
    <t>18.09.2022 12:45:19</t>
  </si>
  <si>
    <t>18.09.2022 12:45:21</t>
  </si>
  <si>
    <t>18.09.2022 12:45:22</t>
  </si>
  <si>
    <t>18.09.2022 12:49:39</t>
  </si>
  <si>
    <t>18.09.2022 12:49:41</t>
  </si>
  <si>
    <t>18.09.2022 12:49:42</t>
  </si>
  <si>
    <t>18.09.2022 12:49:44</t>
  </si>
  <si>
    <t>18.09.2022 12:49:45</t>
  </si>
  <si>
    <t>18.09.2022 12:56:59</t>
  </si>
  <si>
    <t>18.09.2022 12:57:03</t>
  </si>
  <si>
    <t>18.09.2022 12:57:05</t>
  </si>
  <si>
    <t>18.09.2022 13:04:21</t>
  </si>
  <si>
    <t>18.09.2022 13:04:22</t>
  </si>
  <si>
    <t>18.09.2022 13:04:24</t>
  </si>
  <si>
    <t>18.09.2022 13:04:25</t>
  </si>
  <si>
    <t>18.09.2022 13:04:27</t>
  </si>
  <si>
    <t>18.09.2022 13:07:38</t>
  </si>
  <si>
    <t>18.09.2022 13:07:39</t>
  </si>
  <si>
    <t>18.09.2022 13:07:42</t>
  </si>
  <si>
    <t>18.09.2022 13:07:44</t>
  </si>
  <si>
    <t>18.09.2022 13:07:45</t>
  </si>
  <si>
    <t>18.09.2022 13:08:45</t>
  </si>
  <si>
    <t>18.09.2022 13:08:47</t>
  </si>
  <si>
    <t>18.09.2022 13:08:48</t>
  </si>
  <si>
    <t>18.09.2022 13:08:50</t>
  </si>
  <si>
    <t>18.09.2022 13:08:51</t>
  </si>
  <si>
    <t>18.09.2022 13:08:53</t>
  </si>
  <si>
    <t>18.09.2022 13:11:03</t>
  </si>
  <si>
    <t>18.09.2022 13:11:04</t>
  </si>
  <si>
    <t>18.09.2022 13:11:13</t>
  </si>
  <si>
    <t>18.09.2022 13:11:15</t>
  </si>
  <si>
    <t>18.09.2022 13:11:16</t>
  </si>
  <si>
    <t>18.09.2022 13:12:38</t>
  </si>
  <si>
    <t>18.09.2022 13:12:42</t>
  </si>
  <si>
    <t>18.09.2022 13:13:53</t>
  </si>
  <si>
    <t>18.09.2022 13:13:54</t>
  </si>
  <si>
    <t>18.09.2022 13:13:56</t>
  </si>
  <si>
    <t>18.09.2022 13:13:57</t>
  </si>
  <si>
    <t>18.09.2022 13:13:59</t>
  </si>
  <si>
    <t>18.09.2022 13:15:01</t>
  </si>
  <si>
    <t>18.09.2022 13:15:03</t>
  </si>
  <si>
    <t>18.09.2022 13:15:59</t>
  </si>
  <si>
    <t>18.09.2022 13:16:00</t>
  </si>
  <si>
    <t>18.09.2022 13:16:02</t>
  </si>
  <si>
    <t>18.09.2022 13:16:05</t>
  </si>
  <si>
    <t>18.09.2022 13:19:36</t>
  </si>
  <si>
    <t>18.09.2022 13:19:38</t>
  </si>
  <si>
    <t>18.09.2022 13:19:39</t>
  </si>
  <si>
    <t>18.09.2022 13:19:41</t>
  </si>
  <si>
    <t>18.09.2022 13:19:42</t>
  </si>
  <si>
    <t>18.09.2022 13:22:47</t>
  </si>
  <si>
    <t>18.09.2022 13:22:48</t>
  </si>
  <si>
    <t>18.09.2022 13:22:50</t>
  </si>
  <si>
    <t>18.09.2022 13:22:51</t>
  </si>
  <si>
    <t>18.09.2022 13:23:06</t>
  </si>
  <si>
    <t>18.09.2022 13:23:07</t>
  </si>
  <si>
    <t>18.09.2022 13:23:09</t>
  </si>
  <si>
    <t>18.09.2022 13:23:10</t>
  </si>
  <si>
    <t>18.09.2022 13:25:30</t>
  </si>
  <si>
    <t>18.09.2022 13:25:31</t>
  </si>
  <si>
    <t>18.09.2022 13:25:33</t>
  </si>
  <si>
    <t>18.09.2022 13:25:34</t>
  </si>
  <si>
    <t>18.09.2022 13:25:36</t>
  </si>
  <si>
    <t>18.09.2022 13:25:37</t>
  </si>
  <si>
    <t>18.09.2022 13:25:45</t>
  </si>
  <si>
    <t>18.09.2022 13:27:18</t>
  </si>
  <si>
    <t>18.09.2022 13:27:19</t>
  </si>
  <si>
    <t>18.09.2022 13:27:21</t>
  </si>
  <si>
    <t>18.09.2022 13:27:22</t>
  </si>
  <si>
    <t>18.09.2022 13:27:27</t>
  </si>
  <si>
    <t>18.09.2022 13:27:28</t>
  </si>
  <si>
    <t>18.09.2022 13:27:30</t>
  </si>
  <si>
    <t>18.09.2022 13:27:31</t>
  </si>
  <si>
    <t>18.09.2022 13:27:33</t>
  </si>
  <si>
    <t>18.09.2022 13:27:34</t>
  </si>
  <si>
    <t>18.09.2022 13:30:28</t>
  </si>
  <si>
    <t>18.09.2022 13:30:31</t>
  </si>
  <si>
    <t>18.09.2022 13:30:33</t>
  </si>
  <si>
    <t>18.09.2022 13:30:34</t>
  </si>
  <si>
    <t>18.09.2022 13:32:16</t>
  </si>
  <si>
    <t>18.09.2022 13:32:19</t>
  </si>
  <si>
    <t>18.09.2022 13:32:21</t>
  </si>
  <si>
    <t>18.09.2022 13:32:22</t>
  </si>
  <si>
    <t>18.09.2022 13:32:24</t>
  </si>
  <si>
    <t>18.09.2022 13:32:25</t>
  </si>
  <si>
    <t>18.09.2022 13:33:48</t>
  </si>
  <si>
    <t>18.09.2022 13:33:50</t>
  </si>
  <si>
    <t>18.09.2022 13:33:51</t>
  </si>
  <si>
    <t>18.09.2022 13:33:53</t>
  </si>
  <si>
    <t>18.09.2022 13:33:54</t>
  </si>
  <si>
    <t>18.09.2022 13:34:03</t>
  </si>
  <si>
    <t>18.09.2022 13:34:04</t>
  </si>
  <si>
    <t>18.09.2022 13:34:06</t>
  </si>
  <si>
    <t>18.09.2022 13:34:07</t>
  </si>
  <si>
    <t>18.09.2022 13:34:12</t>
  </si>
  <si>
    <t>18.09.2022 13:34:13</t>
  </si>
  <si>
    <t>18.09.2022 13:34:15</t>
  </si>
  <si>
    <t>18.09.2022 13:34:16</t>
  </si>
  <si>
    <t>18.09.2022 13:34:18</t>
  </si>
  <si>
    <t>18.09.2022 13:39:41</t>
  </si>
  <si>
    <t>18.09.2022 13:39:45</t>
  </si>
  <si>
    <t>18.09.2022 13:39:47</t>
  </si>
  <si>
    <t>18.09.2022 13:39:50</t>
  </si>
  <si>
    <t>18.09.2022 13:39:51</t>
  </si>
  <si>
    <t>18.09.2022 13:40:39</t>
  </si>
  <si>
    <t>18.09.2022 13:40:41</t>
  </si>
  <si>
    <t>18.09.2022 13:40:42</t>
  </si>
  <si>
    <t>18.09.2022 13:40:44</t>
  </si>
  <si>
    <t>18.09.2022 13:40:45</t>
  </si>
  <si>
    <t>18.09.2022 13:44:24</t>
  </si>
  <si>
    <t>18.09.2022 13:44:25</t>
  </si>
  <si>
    <t>18.09.2022 13:44:27</t>
  </si>
  <si>
    <t>18.09.2022 13:44:28</t>
  </si>
  <si>
    <t>18.09.2022 13:44:30</t>
  </si>
  <si>
    <t>18.09.2022 13:45:15</t>
  </si>
  <si>
    <t>18.09.2022 13:45:16</t>
  </si>
  <si>
    <t>18.09.2022 13:49:21</t>
  </si>
  <si>
    <t>18.09.2022 13:49:24</t>
  </si>
  <si>
    <t>18.09.2022 13:49:25</t>
  </si>
  <si>
    <t>18.09.2022 13:49:27</t>
  </si>
  <si>
    <t>18.09.2022 13:52:33</t>
  </si>
  <si>
    <t>18.09.2022 13:52:34</t>
  </si>
  <si>
    <t>18.09.2022 13:52:36</t>
  </si>
  <si>
    <t>18.09.2022 13:52:37</t>
  </si>
  <si>
    <t>18.09.2022 13:55:03</t>
  </si>
  <si>
    <t>18.09.2022 13:55:04</t>
  </si>
  <si>
    <t>18.09.2022 13:55:07</t>
  </si>
  <si>
    <t>18.09.2022 13:55:09</t>
  </si>
  <si>
    <t>18.09.2022 13:55:10</t>
  </si>
  <si>
    <t>18.09.2022 13:57:47</t>
  </si>
  <si>
    <t>18.09.2022 13:57:48</t>
  </si>
  <si>
    <t>18.09.2022 13:57:50</t>
  </si>
  <si>
    <t>18.09.2022 13:57:51</t>
  </si>
  <si>
    <t>18.09.2022 13:59:00</t>
  </si>
  <si>
    <t>18.09.2022 13:59:01</t>
  </si>
  <si>
    <t>18.09.2022 13:59:03</t>
  </si>
  <si>
    <t>18.09.2022 13:59:04</t>
  </si>
  <si>
    <t>18.09.2022 13:59:06</t>
  </si>
  <si>
    <t>18.09.2022 14:00:39</t>
  </si>
  <si>
    <t>18.09.2022 14:00:41</t>
  </si>
  <si>
    <t>18.09.2022 14:00:44</t>
  </si>
  <si>
    <t>18.09.2022 14:00:45</t>
  </si>
  <si>
    <t>18.09.2022 14:00:47</t>
  </si>
  <si>
    <t>18.09.2022 14:04:12</t>
  </si>
  <si>
    <t>18.09.2022 14:07:03</t>
  </si>
  <si>
    <t>18.09.2022 14:07:04</t>
  </si>
  <si>
    <t>18.09.2022 14:07:44</t>
  </si>
  <si>
    <t>18.09.2022 14:08:07</t>
  </si>
  <si>
    <t>18.09.2022 14:08:09</t>
  </si>
  <si>
    <t>18.09.2022 14:08:10</t>
  </si>
  <si>
    <t>18.09.2022 14:08:12</t>
  </si>
  <si>
    <t>18.09.2022 14:08:13</t>
  </si>
  <si>
    <t>18.09.2022 14:10:28</t>
  </si>
  <si>
    <t>18.09.2022 14:10:30</t>
  </si>
  <si>
    <t>18.09.2022 14:10:31</t>
  </si>
  <si>
    <t>18.09.2022 14:10:33</t>
  </si>
  <si>
    <t>18.09.2022 14:10:34</t>
  </si>
  <si>
    <t>18.09.2022 14:10:36</t>
  </si>
  <si>
    <t>18.09.2022 14:10:42</t>
  </si>
  <si>
    <t>18.09.2022 14:11:51</t>
  </si>
  <si>
    <t>18.09.2022 14:13:12</t>
  </si>
  <si>
    <t>18.09.2022 14:13:13</t>
  </si>
  <si>
    <t>18.09.2022 14:13:15</t>
  </si>
  <si>
    <t>18.09.2022 14:14:53</t>
  </si>
  <si>
    <t>18.09.2022 14:14:57</t>
  </si>
  <si>
    <t>18.09.2022 14:14:59</t>
  </si>
  <si>
    <t>18.09.2022 14:15:00</t>
  </si>
  <si>
    <t>18.09.2022 14:15:02</t>
  </si>
  <si>
    <t>18.09.2022 14:15:03</t>
  </si>
  <si>
    <t>18.09.2022 14:16:31</t>
  </si>
  <si>
    <t>18.09.2022 14:16:33</t>
  </si>
  <si>
    <t>18.09.2022 14:16:34</t>
  </si>
  <si>
    <t>18.09.2022 14:16:36</t>
  </si>
  <si>
    <t>18.09.2022 14:16:37</t>
  </si>
  <si>
    <t>18.09.2022 14:16:39</t>
  </si>
  <si>
    <t>18.09.2022 14:16:40</t>
  </si>
  <si>
    <t>18.09.2022 14:20:06</t>
  </si>
  <si>
    <t>18.09.2022 14:20:07</t>
  </si>
  <si>
    <t>18.09.2022 14:20:09</t>
  </si>
  <si>
    <t>18.09.2022 14:20:10</t>
  </si>
  <si>
    <t>18.09.2022 14:20:12</t>
  </si>
  <si>
    <t>18.09.2022 14:23:07</t>
  </si>
  <si>
    <t>18.09.2022 14:23:09</t>
  </si>
  <si>
    <t>18.09.2022 14:23:10</t>
  </si>
  <si>
    <t>18.09.2022 14:23:12</t>
  </si>
  <si>
    <t>18.09.2022 14:25:31</t>
  </si>
  <si>
    <t>18.09.2022 14:25:33</t>
  </si>
  <si>
    <t>18.09.2022 14:25:34</t>
  </si>
  <si>
    <t>18.09.2022 14:25:36</t>
  </si>
  <si>
    <t>18.09.2022 14:25:37</t>
  </si>
  <si>
    <t>18.09.2022 14:25:39</t>
  </si>
  <si>
    <t>18.09.2022 14:25:40</t>
  </si>
  <si>
    <t>18.09.2022 14:27:03</t>
  </si>
  <si>
    <t>18.09.2022 14:27:04</t>
  </si>
  <si>
    <t>18.09.2022 14:27:06</t>
  </si>
  <si>
    <t>18.09.2022 14:29:35</t>
  </si>
  <si>
    <t>18.09.2022 14:29:36</t>
  </si>
  <si>
    <t>18.09.2022 14:30:24</t>
  </si>
  <si>
    <t>18.09.2022 14:30:25</t>
  </si>
  <si>
    <t>18.09.2022 14:30:27</t>
  </si>
  <si>
    <t>18.09.2022 14:30:28</t>
  </si>
  <si>
    <t>18.09.2022 14:30:57</t>
  </si>
  <si>
    <t>18.09.2022 14:34:16</t>
  </si>
  <si>
    <t>18.09.2022 14:34:18</t>
  </si>
  <si>
    <t>18.09.2022 14:34:19</t>
  </si>
  <si>
    <t>18.09.2022 14:34:21</t>
  </si>
  <si>
    <t>18.09.2022 14:36:12</t>
  </si>
  <si>
    <t>18.09.2022 14:36:13</t>
  </si>
  <si>
    <t>18.09.2022 14:36:15</t>
  </si>
  <si>
    <t>18.09.2022 14:36:16</t>
  </si>
  <si>
    <t>18.09.2022 14:38:28</t>
  </si>
  <si>
    <t>18.09.2022 14:38:30</t>
  </si>
  <si>
    <t>18.09.2022 14:38:31</t>
  </si>
  <si>
    <t>18.09.2022 14:38:33</t>
  </si>
  <si>
    <t>18.09.2022 14:38:34</t>
  </si>
  <si>
    <t>18.09.2022 14:38:36</t>
  </si>
  <si>
    <t>18.09.2022 14:38:37</t>
  </si>
  <si>
    <t>18.09.2022 14:38:39</t>
  </si>
  <si>
    <t>18.09.2022 14:40:07</t>
  </si>
  <si>
    <t>18.09.2022 14:40:09</t>
  </si>
  <si>
    <t>18.09.2022 14:41:31</t>
  </si>
  <si>
    <t>18.09.2022 14:41:33</t>
  </si>
  <si>
    <t>18.09.2022 14:41:34</t>
  </si>
  <si>
    <t>18.09.2022 14:41:37</t>
  </si>
  <si>
    <t>18.09.2022 14:44:41</t>
  </si>
  <si>
    <t>18.09.2022 14:44:42</t>
  </si>
  <si>
    <t>18.09.2022 14:44:44</t>
  </si>
  <si>
    <t>18.09.2022 14:44:45</t>
  </si>
  <si>
    <t>18.09.2022 14:44:47</t>
  </si>
  <si>
    <t>18.09.2022 14:44:48</t>
  </si>
  <si>
    <t>18.09.2022 14:46:00</t>
  </si>
  <si>
    <t>18.09.2022 14:51:27</t>
  </si>
  <si>
    <t>18.09.2022 14:51:28</t>
  </si>
  <si>
    <t>18.09.2022 14:51:30</t>
  </si>
  <si>
    <t>18.09.2022 14:52:35</t>
  </si>
  <si>
    <t>18.09.2022 14:52:36</t>
  </si>
  <si>
    <t>18.09.2022 14:52:54</t>
  </si>
  <si>
    <t>18.09.2022 14:52:56</t>
  </si>
  <si>
    <t>18.09.2022 14:52:57</t>
  </si>
  <si>
    <t>18.09.2022 14:52:59</t>
  </si>
  <si>
    <t>18.09.2022 14:53:00</t>
  </si>
  <si>
    <t>18.09.2022 14:53:02</t>
  </si>
  <si>
    <t>18.09.2022 14:56:48</t>
  </si>
  <si>
    <t>18.09.2022 14:56:50</t>
  </si>
  <si>
    <t>18.09.2022 14:56:51</t>
  </si>
  <si>
    <t>18.09.2022 14:56:53</t>
  </si>
  <si>
    <t>18.09.2022 14:56:54</t>
  </si>
  <si>
    <t>18.09.2022 14:56:57</t>
  </si>
  <si>
    <t>18.09.2022 14:59:24</t>
  </si>
  <si>
    <t>18.09.2022 14:59:25</t>
  </si>
  <si>
    <t>18.09.2022 14:59:27</t>
  </si>
  <si>
    <t>18.09.2022 14:59:28</t>
  </si>
  <si>
    <t>18.09.2022 14:59:30</t>
  </si>
  <si>
    <t>18.09.2022 14:59:31</t>
  </si>
  <si>
    <t>18.09.2022 15:00:34</t>
  </si>
  <si>
    <t>18.09.2022 15:00:36</t>
  </si>
  <si>
    <t>18.09.2022 15:00:37</t>
  </si>
  <si>
    <t>18.09.2022 15:00:39</t>
  </si>
  <si>
    <t>18.09.2022 15:01:54</t>
  </si>
  <si>
    <t>18.09.2022 15:02:03</t>
  </si>
  <si>
    <t>18.09.2022 15:02:04</t>
  </si>
  <si>
    <t>18.09.2022 15:02:06</t>
  </si>
  <si>
    <t>18.09.2022 15:03:27</t>
  </si>
  <si>
    <t>18.09.2022 15:03:28</t>
  </si>
  <si>
    <t>18.09.2022 15:03:30</t>
  </si>
  <si>
    <t>18.09.2022 15:03:31</t>
  </si>
  <si>
    <t>18.09.2022 15:03:33</t>
  </si>
  <si>
    <t>18.09.2022 15:04:56</t>
  </si>
  <si>
    <t>18.09.2022 15:04:57</t>
  </si>
  <si>
    <t>18.09.2022 15:04:59</t>
  </si>
  <si>
    <t>18.09.2022 15:05:11</t>
  </si>
  <si>
    <t>18.09.2022 15:05:12</t>
  </si>
  <si>
    <t>18.09.2022 15:05:14</t>
  </si>
  <si>
    <t>18.09.2022 15:05:15</t>
  </si>
  <si>
    <t>18.09.2022 15:05:17</t>
  </si>
  <si>
    <t>18.09.2022 15:10:16</t>
  </si>
  <si>
    <t>18.09.2022 15:10:18</t>
  </si>
  <si>
    <t>18.09.2022 15:10:19</t>
  </si>
  <si>
    <t>18.09.2022 15:10:21</t>
  </si>
  <si>
    <t>18.09.2022 15:10:22</t>
  </si>
  <si>
    <t>18.09.2022 15:14:39</t>
  </si>
  <si>
    <t>18.09.2022 15:14:41</t>
  </si>
  <si>
    <t>18.09.2022 15:14:42</t>
  </si>
  <si>
    <t>18.09.2022 15:14:44</t>
  </si>
  <si>
    <t>18.09.2022 15:17:10</t>
  </si>
  <si>
    <t>18.09.2022 15:17:12</t>
  </si>
  <si>
    <t>18.09.2022 15:18:21</t>
  </si>
  <si>
    <t>18.09.2022 15:18:22</t>
  </si>
  <si>
    <t>18.09.2022 15:18:24</t>
  </si>
  <si>
    <t>18.09.2022 15:21:47</t>
  </si>
  <si>
    <t>18.09.2022 15:21:48</t>
  </si>
  <si>
    <t>18.09.2022 15:21:50</t>
  </si>
  <si>
    <t>18.09.2022 15:21:51</t>
  </si>
  <si>
    <t>18.09.2022 15:21:53</t>
  </si>
  <si>
    <t>18.09.2022 15:25:01</t>
  </si>
  <si>
    <t>18.09.2022 15:25:03</t>
  </si>
  <si>
    <t>18.09.2022 15:25:04</t>
  </si>
  <si>
    <t>18.09.2022 15:25:06</t>
  </si>
  <si>
    <t>18.09.2022 15:27:03</t>
  </si>
  <si>
    <t>18.09.2022 15:27:04</t>
  </si>
  <si>
    <t>18.09.2022 15:27:06</t>
  </si>
  <si>
    <t>18.09.2022 15:27:07</t>
  </si>
  <si>
    <t>18.09.2022 15:27:09</t>
  </si>
  <si>
    <t>18.09.2022 15:29:03</t>
  </si>
  <si>
    <t>18.09.2022 15:30:44</t>
  </si>
  <si>
    <t>18.09.2022 15:30:45</t>
  </si>
  <si>
    <t>18.09.2022 15:30:47</t>
  </si>
  <si>
    <t>18.09.2022 15:30:48</t>
  </si>
  <si>
    <t>18.09.2022 15:30:50</t>
  </si>
  <si>
    <t>18.09.2022 15:32:47</t>
  </si>
  <si>
    <t>18.09.2022 15:32:48</t>
  </si>
  <si>
    <t>18.09.2022 15:32:50</t>
  </si>
  <si>
    <t>18.09.2022 15:32:51</t>
  </si>
  <si>
    <t>18.09.2022 15:32:53</t>
  </si>
  <si>
    <t>18.09.2022 15:32:54</t>
  </si>
  <si>
    <t>18.09.2022 15:36:22</t>
  </si>
  <si>
    <t>18.09.2022 15:36:24</t>
  </si>
  <si>
    <t>18.09.2022 15:36:25</t>
  </si>
  <si>
    <t>18.09.2022 15:36:27</t>
  </si>
  <si>
    <t>18.09.2022 15:36:28</t>
  </si>
  <si>
    <t>18.09.2022 15:38:15</t>
  </si>
  <si>
    <t>18.09.2022 15:38:16</t>
  </si>
  <si>
    <t>18.09.2022 15:38:18</t>
  </si>
  <si>
    <t>18.09.2022 15:38:19</t>
  </si>
  <si>
    <t>18.09.2022 15:38:21</t>
  </si>
  <si>
    <t>18.09.2022 15:38:24</t>
  </si>
  <si>
    <t>18.09.2022 15:39:10</t>
  </si>
  <si>
    <t>18.09.2022 15:39:12</t>
  </si>
  <si>
    <t>18.09.2022 15:39:13</t>
  </si>
  <si>
    <t>18.09.2022 15:39:15</t>
  </si>
  <si>
    <t>18.09.2022 15:39:25</t>
  </si>
  <si>
    <t>18.09.2022 15:39:36</t>
  </si>
  <si>
    <t>18.09.2022 15:39:37</t>
  </si>
  <si>
    <t>18.09.2022 15:39:39</t>
  </si>
  <si>
    <t>18.09.2022 15:39:43</t>
  </si>
  <si>
    <t>18.09.2022 15:39:45</t>
  </si>
  <si>
    <t>18.09.2022 15:39:46</t>
  </si>
  <si>
    <t>18.09.2022 15:42:59</t>
  </si>
  <si>
    <t>18.09.2022 15:43:00</t>
  </si>
  <si>
    <t>18.09.2022 15:43:02</t>
  </si>
  <si>
    <t>18.09.2022 15:43:03</t>
  </si>
  <si>
    <t>18.09.2022 15:43:05</t>
  </si>
  <si>
    <t>18.09.2022 15:44:12</t>
  </si>
  <si>
    <t>18.09.2022 15:44:13</t>
  </si>
  <si>
    <t>18.09.2022 15:44:15</t>
  </si>
  <si>
    <t>18.09.2022 15:47:21</t>
  </si>
  <si>
    <t>18.09.2022 15:47:24</t>
  </si>
  <si>
    <t>18.09.2022 15:47:25</t>
  </si>
  <si>
    <t>18.09.2022 15:47:27</t>
  </si>
  <si>
    <t>18.09.2022 15:47:28</t>
  </si>
  <si>
    <t>18.09.2022 15:50:47</t>
  </si>
  <si>
    <t>18.09.2022 15:50:48</t>
  </si>
  <si>
    <t>18.09.2022 15:50:50</t>
  </si>
  <si>
    <t>18.09.2022 15:50:51</t>
  </si>
  <si>
    <t>18.09.2022 15:51:01</t>
  </si>
  <si>
    <t>18.09.2022 15:51:03</t>
  </si>
  <si>
    <t>18.09.2022 15:51:16</t>
  </si>
  <si>
    <t>18.09.2022 15:51:18</t>
  </si>
  <si>
    <t>18.09.2022 15:51:19</t>
  </si>
  <si>
    <t>18.09.2022 15:51:21</t>
  </si>
  <si>
    <t>18.09.2022 15:51:22</t>
  </si>
  <si>
    <t>18.09.2022 15:51:25</t>
  </si>
  <si>
    <t>18.09.2022 15:52:38</t>
  </si>
  <si>
    <t>18.09.2022 15:52:39</t>
  </si>
  <si>
    <t>18.09.2022 15:52:41</t>
  </si>
  <si>
    <t>18.09.2022 15:52:42</t>
  </si>
  <si>
    <t>18.09.2022 15:52:44</t>
  </si>
  <si>
    <t>18.09.2022 15:52:59</t>
  </si>
  <si>
    <t>18.09.2022 15:53:00</t>
  </si>
  <si>
    <t>18.09.2022 15:53:02</t>
  </si>
  <si>
    <t>18.09.2022 15:53:03</t>
  </si>
  <si>
    <t>18.09.2022 15:53:40</t>
  </si>
  <si>
    <t>18.09.2022 15:53:41</t>
  </si>
  <si>
    <t>18.09.2022 15:53:43</t>
  </si>
  <si>
    <t>18.09.2022 15:53:44</t>
  </si>
  <si>
    <t>18.09.2022 15:53:46</t>
  </si>
  <si>
    <t>18.09.2022 15:57:09</t>
  </si>
  <si>
    <t>18.09.2022 15:57:10</t>
  </si>
  <si>
    <t>18.09.2022 15:57:12</t>
  </si>
  <si>
    <t>18.09.2022 15:57:13</t>
  </si>
  <si>
    <t>18.09.2022 15:57:15</t>
  </si>
  <si>
    <t>18.09.2022 15:57:16</t>
  </si>
  <si>
    <t>18.09.2022 15:57:18</t>
  </si>
  <si>
    <t>18.09.2022 15:57:19</t>
  </si>
  <si>
    <t>18.09.2022 15:57:21</t>
  </si>
  <si>
    <t>18.09.2022 15:57:22</t>
  </si>
  <si>
    <t>18.09.2022 15:57:56</t>
  </si>
  <si>
    <t>18.09.2022 15:57:59</t>
  </si>
  <si>
    <t>18.09.2022 15:58:00</t>
  </si>
  <si>
    <t>18.09.2022 15:58:02</t>
  </si>
  <si>
    <t>18.09.2022 15:58:43</t>
  </si>
  <si>
    <t>18.09.2022 15:58:44</t>
  </si>
  <si>
    <t>18.09.2022 15:58:46</t>
  </si>
  <si>
    <t>18.09.2022 15:58:47</t>
  </si>
  <si>
    <t>18.09.2022 16:00:13</t>
  </si>
  <si>
    <t>18.09.2022 16:00:15</t>
  </si>
  <si>
    <t>18.09.2022 16:01:19</t>
  </si>
  <si>
    <t>18.09.2022 16:01:21</t>
  </si>
  <si>
    <t>18.09.2022 16:01:22</t>
  </si>
  <si>
    <t>18.09.2022 16:01:24</t>
  </si>
  <si>
    <t>18.09.2022 16:06:38</t>
  </si>
  <si>
    <t>18.09.2022 16:06:39</t>
  </si>
  <si>
    <t>18.09.2022 16:06:41</t>
  </si>
  <si>
    <t>18.09.2022 16:06:42</t>
  </si>
  <si>
    <t>18.09.2022 16:06:44</t>
  </si>
  <si>
    <t>18.09.2022 16:06:45</t>
  </si>
  <si>
    <t>18.09.2022 16:07:01</t>
  </si>
  <si>
    <t>18.09.2022 16:07:30</t>
  </si>
  <si>
    <t>18.09.2022 16:07:33</t>
  </si>
  <si>
    <t>18.09.2022 16:07:34</t>
  </si>
  <si>
    <t>18.09.2022 16:07:36</t>
  </si>
  <si>
    <t>18.09.2022 16:07:37</t>
  </si>
  <si>
    <t>18.09.2022 16:09:01</t>
  </si>
  <si>
    <t>18.09.2022 16:09:03</t>
  </si>
  <si>
    <t>18.09.2022 16:09:04</t>
  </si>
  <si>
    <t>18.09.2022 16:09:06</t>
  </si>
  <si>
    <t>18.09.2022 16:09:07</t>
  </si>
  <si>
    <t>18.09.2022 16:09:30</t>
  </si>
  <si>
    <t>18.09.2022 16:09:31</t>
  </si>
  <si>
    <t>18.09.2022 16:09:33</t>
  </si>
  <si>
    <t>18.09.2022 16:09:34</t>
  </si>
  <si>
    <t>18.09.2022 16:09:36</t>
  </si>
  <si>
    <t>18.09.2022 16:13:04</t>
  </si>
  <si>
    <t>18.09.2022 16:13:07</t>
  </si>
  <si>
    <t>18.09.2022 16:13:09</t>
  </si>
  <si>
    <t>18.09.2022 16:13:10</t>
  </si>
  <si>
    <t>18.09.2022 16:13:30</t>
  </si>
  <si>
    <t>18.09.2022 16:13:31</t>
  </si>
  <si>
    <t>18.09.2022 16:13:33</t>
  </si>
  <si>
    <t>18.09.2022 16:13:34</t>
  </si>
  <si>
    <t>18.09.2022 16:13:36</t>
  </si>
  <si>
    <t>18.09.2022 16:16:19</t>
  </si>
  <si>
    <t>18.09.2022 16:16:21</t>
  </si>
  <si>
    <t>18.09.2022 16:16:22</t>
  </si>
  <si>
    <t>18.09.2022 16:16:24</t>
  </si>
  <si>
    <t>18.09.2022 16:16:25</t>
  </si>
  <si>
    <t>18.09.2022 16:17:30</t>
  </si>
  <si>
    <t>18.09.2022 16:17:31</t>
  </si>
  <si>
    <t>18.09.2022 16:17:33</t>
  </si>
  <si>
    <t>18.09.2022 16:17:34</t>
  </si>
  <si>
    <t>18.09.2022 16:17:36</t>
  </si>
  <si>
    <t>18.09.2022 16:17:37</t>
  </si>
  <si>
    <t>18.09.2022 16:17:39</t>
  </si>
  <si>
    <t>18.09.2022 16:17:42</t>
  </si>
  <si>
    <t>18.09.2022 16:17:43</t>
  </si>
  <si>
    <t>18.09.2022 16:17:45</t>
  </si>
  <si>
    <t>18.09.2022 16:17:46</t>
  </si>
  <si>
    <t>18.09.2022 16:17:56</t>
  </si>
  <si>
    <t>18.09.2022 16:17:57</t>
  </si>
  <si>
    <t>18.09.2022 16:17:59</t>
  </si>
  <si>
    <t>18.09.2022 16:18:00</t>
  </si>
  <si>
    <t>18.09.2022 16:19:41</t>
  </si>
  <si>
    <t>18.09.2022 16:19:44</t>
  </si>
  <si>
    <t>18.09.2022 16:19:45</t>
  </si>
  <si>
    <t>18.09.2022 16:19:47</t>
  </si>
  <si>
    <t>18.09.2022 16:20:28</t>
  </si>
  <si>
    <t>18.09.2022 16:20:30</t>
  </si>
  <si>
    <t>18.09.2022 16:20:31</t>
  </si>
  <si>
    <t>18.09.2022 16:20:33</t>
  </si>
  <si>
    <t>18.09.2022 16:20:34</t>
  </si>
  <si>
    <t>18.09.2022 16:20:36</t>
  </si>
  <si>
    <t>18.09.2022 16:20:37</t>
  </si>
  <si>
    <t>18.09.2022 16:20:39</t>
  </si>
  <si>
    <t>18.09.2022 16:20:40</t>
  </si>
  <si>
    <t>18.09.2022 16:20:42</t>
  </si>
  <si>
    <t>18.09.2022 16:20:43</t>
  </si>
  <si>
    <t>18.09.2022 16:20:45</t>
  </si>
  <si>
    <t>18.09.2022 16:22:06</t>
  </si>
  <si>
    <t>18.09.2022 16:22:07</t>
  </si>
  <si>
    <t>18.09.2022 16:22:09</t>
  </si>
  <si>
    <t>18.09.2022 16:22:10</t>
  </si>
  <si>
    <t>18.09.2022 16:22:12</t>
  </si>
  <si>
    <t>18.09.2022 16:22:13</t>
  </si>
  <si>
    <t>18.09.2022 16:22:15</t>
  </si>
  <si>
    <t>18.09.2022 16:22:54</t>
  </si>
  <si>
    <t>18.09.2022 16:22:56</t>
  </si>
  <si>
    <t>18.09.2022 16:22:57</t>
  </si>
  <si>
    <t>18.09.2022 16:22:59</t>
  </si>
  <si>
    <t>18.09.2022 16:23:00</t>
  </si>
  <si>
    <t>18.09.2022 16:28:39</t>
  </si>
  <si>
    <t>18.09.2022 16:28:41</t>
  </si>
  <si>
    <t>18.09.2022 16:28:42</t>
  </si>
  <si>
    <t>18.09.2022 16:28:45</t>
  </si>
  <si>
    <t>18.09.2022 16:28:48</t>
  </si>
  <si>
    <t>18.09.2022 16:28:50</t>
  </si>
  <si>
    <t>18.09.2022 16:28:51</t>
  </si>
  <si>
    <t>18.09.2022 16:31:22</t>
  </si>
  <si>
    <t>18.09.2022 16:31:24</t>
  </si>
  <si>
    <t>18.09.2022 16:31:25</t>
  </si>
  <si>
    <t>18.09.2022 16:31:27</t>
  </si>
  <si>
    <t>18.09.2022 16:31:28</t>
  </si>
  <si>
    <t>18.09.2022 16:32:12</t>
  </si>
  <si>
    <t>18.09.2022 16:32:13</t>
  </si>
  <si>
    <t>18.09.2022 16:32:15</t>
  </si>
  <si>
    <t>18.09.2022 16:32:16</t>
  </si>
  <si>
    <t>18.09.2022 16:32:18</t>
  </si>
  <si>
    <t>18.09.2022 16:33:44</t>
  </si>
  <si>
    <t>18.09.2022 16:33:45</t>
  </si>
  <si>
    <t>18.09.2022 16:33:47</t>
  </si>
  <si>
    <t>18.09.2022 16:33:48</t>
  </si>
  <si>
    <t>18.09.2022 16:33:50</t>
  </si>
  <si>
    <t>18.09.2022 16:35:51</t>
  </si>
  <si>
    <t>18.09.2022 16:35:53</t>
  </si>
  <si>
    <t>18.09.2022 16:35:54</t>
  </si>
  <si>
    <t>18.09.2022 16:35:56</t>
  </si>
  <si>
    <t>18.09.2022 16:36:05</t>
  </si>
  <si>
    <t>18.09.2022 16:36:06</t>
  </si>
  <si>
    <t>18.09.2022 16:36:08</t>
  </si>
  <si>
    <t>18.09.2022 16:36:09</t>
  </si>
  <si>
    <t>18.09.2022 16:36:11</t>
  </si>
  <si>
    <t>18.09.2022 16:38:41</t>
  </si>
  <si>
    <t>18.09.2022 16:38:42</t>
  </si>
  <si>
    <t>18.09.2022 16:38:44</t>
  </si>
  <si>
    <t>18.09.2022 16:38:45</t>
  </si>
  <si>
    <t>18.09.2022 16:38:47</t>
  </si>
  <si>
    <t>18.09.2022 16:38:59</t>
  </si>
  <si>
    <t>18.09.2022 16:39:02</t>
  </si>
  <si>
    <t>18.09.2022 16:39:03</t>
  </si>
  <si>
    <t>18.09.2022 16:39:05</t>
  </si>
  <si>
    <t>18.09.2022 16:39:06</t>
  </si>
  <si>
    <t>18.09.2022 16:39:08</t>
  </si>
  <si>
    <t>18.09.2022 16:39:09</t>
  </si>
  <si>
    <t>18.09.2022 16:40:31</t>
  </si>
  <si>
    <t>18.09.2022 16:40:33</t>
  </si>
  <si>
    <t>18.09.2022 16:40:34</t>
  </si>
  <si>
    <t>18.09.2022 16:40:36</t>
  </si>
  <si>
    <t>18.09.2022 16:40:37</t>
  </si>
  <si>
    <t>18.09.2022 16:40:45</t>
  </si>
  <si>
    <t>18.09.2022 16:40:47</t>
  </si>
  <si>
    <t>18.09.2022 16:40:48</t>
  </si>
  <si>
    <t>18.09.2022 16:40:50</t>
  </si>
  <si>
    <t>18.09.2022 16:40:51</t>
  </si>
  <si>
    <t>18.09.2022 16:40:53</t>
  </si>
  <si>
    <t>18.09.2022 16:40:54</t>
  </si>
  <si>
    <t>18.09.2022 16:40:56</t>
  </si>
  <si>
    <t>18.09.2022 16:44:13</t>
  </si>
  <si>
    <t>18.09.2022 16:44:15</t>
  </si>
  <si>
    <t>18.09.2022 16:44:16</t>
  </si>
  <si>
    <t>18.09.2022 16:44:18</t>
  </si>
  <si>
    <t>18.09.2022 16:44:19</t>
  </si>
  <si>
    <t>18.09.2022 16:45:13</t>
  </si>
  <si>
    <t>18.09.2022 16:45:15</t>
  </si>
  <si>
    <t>18.09.2022 16:45:16</t>
  </si>
  <si>
    <t>18.09.2022 16:45:18</t>
  </si>
  <si>
    <t>18.09.2022 16:45:19</t>
  </si>
  <si>
    <t>18.09.2022 16:47:13</t>
  </si>
  <si>
    <t>18.09.2022 16:47:15</t>
  </si>
  <si>
    <t>18.09.2022 16:47:16</t>
  </si>
  <si>
    <t>18.09.2022 16:47:47</t>
  </si>
  <si>
    <t>18.09.2022 16:47:48</t>
  </si>
  <si>
    <t>18.09.2022 16:47:50</t>
  </si>
  <si>
    <t>18.09.2022 16:47:51</t>
  </si>
  <si>
    <t>18.09.2022 16:47:53</t>
  </si>
  <si>
    <t>18.09.2022 16:47:54</t>
  </si>
  <si>
    <t>18.09.2022 16:47:56</t>
  </si>
  <si>
    <t>18.09.2022 16:51:59</t>
  </si>
  <si>
    <t>18.09.2022 16:52:00</t>
  </si>
  <si>
    <t>18.09.2022 16:53:37</t>
  </si>
  <si>
    <t>18.09.2022 16:53:39</t>
  </si>
  <si>
    <t>18.09.2022 16:53:40</t>
  </si>
  <si>
    <t>18.09.2022 16:53:42</t>
  </si>
  <si>
    <t>18.09.2022 16:53:43</t>
  </si>
  <si>
    <t>18.09.2022 16:53:45</t>
  </si>
  <si>
    <t>18.09.2022 16:53:46</t>
  </si>
  <si>
    <t>18.09.2022 16:54:06</t>
  </si>
  <si>
    <t>18.09.2022 16:54:07</t>
  </si>
  <si>
    <t>18.09.2022 16:54:09</t>
  </si>
  <si>
    <t>18.09.2022 16:54:10</t>
  </si>
  <si>
    <t>18.09.2022 16:54:13</t>
  </si>
  <si>
    <t>18.09.2022 16:54:42</t>
  </si>
  <si>
    <t>18.09.2022 16:54:45</t>
  </si>
  <si>
    <t>18.09.2022 16:54:47</t>
  </si>
  <si>
    <t>18.09.2022 16:54:48</t>
  </si>
  <si>
    <t>18.09.2022 16:54:50</t>
  </si>
  <si>
    <t>18.09.2022 16:54:51</t>
  </si>
  <si>
    <t>18.09.2022 16:54:53</t>
  </si>
  <si>
    <t>18.09.2022 16:56:47</t>
  </si>
  <si>
    <t>18.09.2022 16:56:48</t>
  </si>
  <si>
    <t>18.09.2022 16:56:50</t>
  </si>
  <si>
    <t>18.09.2022 16:56:51</t>
  </si>
  <si>
    <t>18.09.2022 16:59:28</t>
  </si>
  <si>
    <t>18.09.2022 16:59:30</t>
  </si>
  <si>
    <t>18.09.2022 16:59:31</t>
  </si>
  <si>
    <t>18.09.2022 16:59:33</t>
  </si>
  <si>
    <t>18.09.2022 16:59:34</t>
  </si>
  <si>
    <t>18.09.2022 16:59:54</t>
  </si>
  <si>
    <t>18.09.2022 17:00:36</t>
  </si>
  <si>
    <t>18.09.2022 17:00:39</t>
  </si>
  <si>
    <t>18.09.2022 17:00:41</t>
  </si>
  <si>
    <t>18.09.2022 17:00:42</t>
  </si>
  <si>
    <t>18.09.2022 17:00:44</t>
  </si>
  <si>
    <t>18.09.2022 17:02:44</t>
  </si>
  <si>
    <t>18.09.2022 17:02:51</t>
  </si>
  <si>
    <t>18.09.2022 17:02:54</t>
  </si>
  <si>
    <t>18.09.2022 17:02:56</t>
  </si>
  <si>
    <t>18.09.2022 17:02:57</t>
  </si>
  <si>
    <t>18.09.2022 17:06:39</t>
  </si>
  <si>
    <t>18.09.2022 17:06:42</t>
  </si>
  <si>
    <t>18.09.2022 17:06:44</t>
  </si>
  <si>
    <t>18.09.2022 17:06:45</t>
  </si>
  <si>
    <t>18.09.2022 17:06:47</t>
  </si>
  <si>
    <t>18.09.2022 17:06:48</t>
  </si>
  <si>
    <t>18.09.2022 17:07:27</t>
  </si>
  <si>
    <t>18.09.2022 17:07:28</t>
  </si>
  <si>
    <t>18.09.2022 17:07:30</t>
  </si>
  <si>
    <t>18.09.2022 17:07:31</t>
  </si>
  <si>
    <t>18.09.2022 17:07:38</t>
  </si>
  <si>
    <t>18.09.2022 17:13:39</t>
  </si>
  <si>
    <t>18.09.2022 17:13:41</t>
  </si>
  <si>
    <t>18.09.2022 17:13:42</t>
  </si>
  <si>
    <t>18.09.2022 17:13:44</t>
  </si>
  <si>
    <t>18.09.2022 17:14:53</t>
  </si>
  <si>
    <t>18.09.2022 17:23:16</t>
  </si>
  <si>
    <t>18.09.2022 17:23:18</t>
  </si>
  <si>
    <t>18.09.2022 17:23:19</t>
  </si>
  <si>
    <t>18.09.2022 17:23:21</t>
  </si>
  <si>
    <t>18.09.2022 17:23:22</t>
  </si>
  <si>
    <t>18.09.2022 17:23:39</t>
  </si>
  <si>
    <t>18.09.2022 17:23:40</t>
  </si>
  <si>
    <t>18.09.2022 17:23:42</t>
  </si>
  <si>
    <t>18.09.2022 17:23:43</t>
  </si>
  <si>
    <t>18.09.2022 17:26:12</t>
  </si>
  <si>
    <t>18.09.2022 17:26:13</t>
  </si>
  <si>
    <t>18.09.2022 17:26:15</t>
  </si>
  <si>
    <t>18.09.2022 17:26:16</t>
  </si>
  <si>
    <t>18.09.2022 17:26:18</t>
  </si>
  <si>
    <t>18.09.2022 17:26:19</t>
  </si>
  <si>
    <t>18.09.2022 17:31:09</t>
  </si>
  <si>
    <t>18.09.2022 17:31:12</t>
  </si>
  <si>
    <t>18.09.2022 17:31:13</t>
  </si>
  <si>
    <t>18.09.2022 17:31:15</t>
  </si>
  <si>
    <t>18.09.2022 17:31:16</t>
  </si>
  <si>
    <t>18.09.2022 17:32:03</t>
  </si>
  <si>
    <t>18.09.2022 17:32:04</t>
  </si>
  <si>
    <t>18.09.2022 17:32:06</t>
  </si>
  <si>
    <t>18.09.2022 17:32:07</t>
  </si>
  <si>
    <t>18.09.2022 17:32:09</t>
  </si>
  <si>
    <t>18.09.2022 17:32:10</t>
  </si>
  <si>
    <t>18.09.2022 17:32:12</t>
  </si>
  <si>
    <t>18.09.2022 17:32:13</t>
  </si>
  <si>
    <t>18.09.2022 17:34:34</t>
  </si>
  <si>
    <t>18.09.2022 17:34:36</t>
  </si>
  <si>
    <t>18.09.2022 17:34:37</t>
  </si>
  <si>
    <t>18.09.2022 17:36:45</t>
  </si>
  <si>
    <t>18.09.2022 17:36:47</t>
  </si>
  <si>
    <t>18.09.2022 17:36:48</t>
  </si>
  <si>
    <t>18.09.2022 17:38:53</t>
  </si>
  <si>
    <t>18.09.2022 17:38:54</t>
  </si>
  <si>
    <t>18.09.2022 17:38:56</t>
  </si>
  <si>
    <t>18.09.2022 17:38:57</t>
  </si>
  <si>
    <t>18.09.2022 17:39:33</t>
  </si>
  <si>
    <t>18.09.2022 17:39:34</t>
  </si>
  <si>
    <t>18.09.2022 17:39:36</t>
  </si>
  <si>
    <t>18.09.2022 17:39:37</t>
  </si>
  <si>
    <t>18.09.2022 17:39:39</t>
  </si>
  <si>
    <t>18.09.2022 17:43:44</t>
  </si>
  <si>
    <t>18.09.2022 17:43:45</t>
  </si>
  <si>
    <t>18.09.2022 17:43:47</t>
  </si>
  <si>
    <t>18.09.2022 17:43:48</t>
  </si>
  <si>
    <t>18.09.2022 17:44:45</t>
  </si>
  <si>
    <t>18.09.2022 17:44:47</t>
  </si>
  <si>
    <t>18.09.2022 17:44:48</t>
  </si>
  <si>
    <t>18.09.2022 17:44:50</t>
  </si>
  <si>
    <t>18.09.2022 17:44:51</t>
  </si>
  <si>
    <t>18.09.2022 17:44:53</t>
  </si>
  <si>
    <t>18.09.2022 17:46:18</t>
  </si>
  <si>
    <t>18.09.2022 17:46:19</t>
  </si>
  <si>
    <t>18.09.2022 17:47:21</t>
  </si>
  <si>
    <t>18.09.2022 17:47:22</t>
  </si>
  <si>
    <t>18.09.2022 17:47:24</t>
  </si>
  <si>
    <t>18.09.2022 17:49:36</t>
  </si>
  <si>
    <t>18.09.2022 17:49:38</t>
  </si>
  <si>
    <t>18.09.2022 17:51:06</t>
  </si>
  <si>
    <t>18.09.2022 17:51:07</t>
  </si>
  <si>
    <t>18.09.2022 17:51:09</t>
  </si>
  <si>
    <t>18.09.2022 17:51:10</t>
  </si>
  <si>
    <t>18.09.2022 17:51:12</t>
  </si>
  <si>
    <t>18.09.2022 17:51:24</t>
  </si>
  <si>
    <t>18.09.2022 17:51:25</t>
  </si>
  <si>
    <t>18.09.2022 17:51:27</t>
  </si>
  <si>
    <t>18.09.2022 17:51:28</t>
  </si>
  <si>
    <t>18.09.2022 17:51:30</t>
  </si>
  <si>
    <t>18.09.2022 17:54:00</t>
  </si>
  <si>
    <t>18.09.2022 17:54:01</t>
  </si>
  <si>
    <t>18.09.2022 17:54:03</t>
  </si>
  <si>
    <t>18.09.2022 17:54:04</t>
  </si>
  <si>
    <t>18.09.2022 17:54:06</t>
  </si>
  <si>
    <t>18.09.2022 17:55:21</t>
  </si>
  <si>
    <t>18.09.2022 17:55:22</t>
  </si>
  <si>
    <t>18.09.2022 17:55:24</t>
  </si>
  <si>
    <t>18.09.2022 17:55:25</t>
  </si>
  <si>
    <t>18.09.2022 17:55:27</t>
  </si>
  <si>
    <t>18.09.2022 17:58:38</t>
  </si>
  <si>
    <t>18.09.2022 17:58:41</t>
  </si>
  <si>
    <t>18.09.2022 17:58:42</t>
  </si>
  <si>
    <t>18.09.2022 17:58:44</t>
  </si>
  <si>
    <t>18.09.2022 17:58:45</t>
  </si>
  <si>
    <t>18.09.2022 17:59:19</t>
  </si>
  <si>
    <t>18.09.2022 17:59:21</t>
  </si>
  <si>
    <t>18.09.2022 17:59:22</t>
  </si>
  <si>
    <t>18.09.2022 17:59:24</t>
  </si>
  <si>
    <t>18.09.2022 17:59:25</t>
  </si>
  <si>
    <t>18.09.2022 18:00:10</t>
  </si>
  <si>
    <t>18.09.2022 18:00:12</t>
  </si>
  <si>
    <t>18.09.2022 18:00:13</t>
  </si>
  <si>
    <t>18.09.2022 18:00:16</t>
  </si>
  <si>
    <t>18.09.2022 18:00:18</t>
  </si>
  <si>
    <t>18.09.2022 18:02:33</t>
  </si>
  <si>
    <t>18.09.2022 18:02:35</t>
  </si>
  <si>
    <t>18.09.2022 18:02:36</t>
  </si>
  <si>
    <t>18.09.2022 18:02:37</t>
  </si>
  <si>
    <t>18.09.2022 18:02:39</t>
  </si>
  <si>
    <t>18.09.2022 18:02:40</t>
  </si>
  <si>
    <t>18.09.2022 18:02:42</t>
  </si>
  <si>
    <t>18.09.2022 18:06:13</t>
  </si>
  <si>
    <t>18.09.2022 18:06:15</t>
  </si>
  <si>
    <t>18.09.2022 18:06:16</t>
  </si>
  <si>
    <t>18.09.2022 18:06:18</t>
  </si>
  <si>
    <t>18.09.2022 18:06:19</t>
  </si>
  <si>
    <t>18.09.2022 18:12:53</t>
  </si>
  <si>
    <t>18.09.2022 18:14:45</t>
  </si>
  <si>
    <t>18.09.2022 18:14:47</t>
  </si>
  <si>
    <t>18.09.2022 18:14:48</t>
  </si>
  <si>
    <t>18.09.2022 18:14:50</t>
  </si>
  <si>
    <t>18.09.2022 18:14:51</t>
  </si>
  <si>
    <t>18.09.2022 18:14:53</t>
  </si>
  <si>
    <t>18.09.2022 18:23:27</t>
  </si>
  <si>
    <t>18.09.2022 18:23:28</t>
  </si>
  <si>
    <t>18.09.2022 18:31:54</t>
  </si>
  <si>
    <t>18.09.2022 18:31:56</t>
  </si>
  <si>
    <t>18.09.2022 18:31:57</t>
  </si>
  <si>
    <t>18.09.2022 18:31:59</t>
  </si>
  <si>
    <t>18.09.2022 18:32:02</t>
  </si>
  <si>
    <t>18.09.2022 18:34:25</t>
  </si>
  <si>
    <t>18.09.2022 18:34:27</t>
  </si>
  <si>
    <t>18.09.2022 18:34:28</t>
  </si>
  <si>
    <t>18.09.2022 18:34:30</t>
  </si>
  <si>
    <t>18.09.2022 18:34:31</t>
  </si>
  <si>
    <t>18.09.2022 18:34:33</t>
  </si>
  <si>
    <t>18.09.2022 18:34:44</t>
  </si>
  <si>
    <t>18.09.2022 18:34:45</t>
  </si>
  <si>
    <t>18.09.2022 18:34:47</t>
  </si>
  <si>
    <t>18.09.2022 18:34:48</t>
  </si>
  <si>
    <t>18.09.2022 18:34:50</t>
  </si>
  <si>
    <t>18.09.2022 18:34:51</t>
  </si>
  <si>
    <t>18.09.2022 18:34:54</t>
  </si>
  <si>
    <t>18.09.2022 18:35:07</t>
  </si>
  <si>
    <t>18.09.2022 18:35:09</t>
  </si>
  <si>
    <t>18.09.2022 18:35:10</t>
  </si>
  <si>
    <t>18.09.2022 18:35:12</t>
  </si>
  <si>
    <t>18.09.2022 18:35:13</t>
  </si>
  <si>
    <t>18.09.2022 18:35:15</t>
  </si>
  <si>
    <t>18.09.2022 18:35:16</t>
  </si>
  <si>
    <t>18.09.2022 18:35:45</t>
  </si>
  <si>
    <t>18.09.2022 18:35:47</t>
  </si>
  <si>
    <t>18.09.2022 18:35:48</t>
  </si>
  <si>
    <t>18.09.2022 18:35:50</t>
  </si>
  <si>
    <t>18.09.2022 18:36:07</t>
  </si>
  <si>
    <t>18.09.2022 18:36:09</t>
  </si>
  <si>
    <t>18.09.2022 18:36:33</t>
  </si>
  <si>
    <t>18.09.2022 18:36:34</t>
  </si>
  <si>
    <t>18.09.2022 18:36:36</t>
  </si>
  <si>
    <t>18.09.2022 18:36:37</t>
  </si>
  <si>
    <t>18.09.2022 18:36:39</t>
  </si>
  <si>
    <t>18.09.2022 18:36:40</t>
  </si>
  <si>
    <t>18.09.2022 18:36:42</t>
  </si>
  <si>
    <t>18.09.2022 18:36:47</t>
  </si>
  <si>
    <t>18.09.2022 18:36:48</t>
  </si>
  <si>
    <t>18.09.2022 18:37:06</t>
  </si>
  <si>
    <t>18.09.2022 18:38:38</t>
  </si>
  <si>
    <t>18.09.2022 18:41:15</t>
  </si>
  <si>
    <t>18.09.2022 18:41:16</t>
  </si>
  <si>
    <t>18.09.2022 18:41:39</t>
  </si>
  <si>
    <t>18.09.2022 18:41:41</t>
  </si>
  <si>
    <t>18.09.2022 18:42:12</t>
  </si>
  <si>
    <t>18.09.2022 18:42:13</t>
  </si>
  <si>
    <t>18.09.2022 18:42:15</t>
  </si>
  <si>
    <t>18.09.2022 18:42:16</t>
  </si>
  <si>
    <t>18.09.2022 18:42:18</t>
  </si>
  <si>
    <t>18.09.2022 18:42:19</t>
  </si>
  <si>
    <t>18.09.2022 18:42:22</t>
  </si>
  <si>
    <t>18.09.2022 18:43:28</t>
  </si>
  <si>
    <t>18.09.2022 18:43:30</t>
  </si>
  <si>
    <t>18.09.2022 18:43:31</t>
  </si>
  <si>
    <t>18.09.2022 18:43:33</t>
  </si>
  <si>
    <t>18.09.2022 18:43:34</t>
  </si>
  <si>
    <t>18.09.2022 18:43:36</t>
  </si>
  <si>
    <t>18.09.2022 18:43:37</t>
  </si>
  <si>
    <t>18.09.2022 18:45:47</t>
  </si>
  <si>
    <t>18.09.2022 18:45:48</t>
  </si>
  <si>
    <t>18.09.2022 18:45:50</t>
  </si>
  <si>
    <t>18.09.2022 18:45:51</t>
  </si>
  <si>
    <t>18.09.2022 18:45:53</t>
  </si>
  <si>
    <t>18.09.2022 18:59:01</t>
  </si>
  <si>
    <t>18.09.2022 18:59:03</t>
  </si>
  <si>
    <t>18.09.2022 18:59:04</t>
  </si>
  <si>
    <t>18.09.2022 18:59:06</t>
  </si>
  <si>
    <t>18.09.2022 19:02:09</t>
  </si>
  <si>
    <t>18.09.2022 19:02:10</t>
  </si>
  <si>
    <t>18.09.2022 19:02:12</t>
  </si>
  <si>
    <t>18.09.2022 19:02:13</t>
  </si>
  <si>
    <t>18.09.2022 19:02:15</t>
  </si>
  <si>
    <t>18.09.2022 19:02:16</t>
  </si>
  <si>
    <t>18.09.2022 19:02:31</t>
  </si>
  <si>
    <t>18.09.2022 19:02:33</t>
  </si>
  <si>
    <t>18.09.2022 19:02:34</t>
  </si>
  <si>
    <t>18.09.2022 19:02:36</t>
  </si>
  <si>
    <t>18.09.2022 19:02:37</t>
  </si>
  <si>
    <t>18.09.2022 19:02:39</t>
  </si>
  <si>
    <t>18.09.2022 19:12:06</t>
  </si>
  <si>
    <t>18.09.2022 19:12:07</t>
  </si>
  <si>
    <t>18.09.2022 19:12:09</t>
  </si>
  <si>
    <t>18.09.2022 19:12:10</t>
  </si>
  <si>
    <t>18.09.2022 19:12:12</t>
  </si>
  <si>
    <t>18.09.2022 19:16:33</t>
  </si>
  <si>
    <t>18.09.2022 19:27:30</t>
  </si>
  <si>
    <t>18.09.2022 19:27:31</t>
  </si>
  <si>
    <t>18.09.2022 19:27:33</t>
  </si>
  <si>
    <t>18.09.2022 19:27:34</t>
  </si>
  <si>
    <t>18.09.2022 19:27:36</t>
  </si>
  <si>
    <t>18.09.2022 19:27:37</t>
  </si>
  <si>
    <t>18.09.2022 19:33:12</t>
  </si>
  <si>
    <t>18.09.2022 19:33:13</t>
  </si>
  <si>
    <t>18.09.2022 19:33:15</t>
  </si>
  <si>
    <t>18.09.2022 19:33:16</t>
  </si>
  <si>
    <t>18.09.2022 19:33:18</t>
  </si>
  <si>
    <t>18.09.2022 19:37:39</t>
  </si>
  <si>
    <t>18.09.2022 19:37:41</t>
  </si>
  <si>
    <t>18.09.2022 19:40:54</t>
  </si>
  <si>
    <t>18.09.2022 19:40:56</t>
  </si>
  <si>
    <t>18.09.2022 19:40:57</t>
  </si>
  <si>
    <t>18.09.2022 19:40:59</t>
  </si>
  <si>
    <t>18.09.2022 19:41:00</t>
  </si>
  <si>
    <t>18.09.2022 19:43:47</t>
  </si>
  <si>
    <t>18.09.2022 19:43:48</t>
  </si>
  <si>
    <t>18.09.2022 19:45:59</t>
  </si>
  <si>
    <t>18.09.2022 19:46:00</t>
  </si>
  <si>
    <t>18.09.2022 19:46:02</t>
  </si>
  <si>
    <t>18.09.2022 19:46:03</t>
  </si>
  <si>
    <t>18.09.2022 19:46:05</t>
  </si>
  <si>
    <t>18.09.2022 19:46:06</t>
  </si>
  <si>
    <t>18.09.2022 19:46:08</t>
  </si>
  <si>
    <t>18.09.2022 19:47:15</t>
  </si>
  <si>
    <t>18.09.2022 19:47:16</t>
  </si>
  <si>
    <t>18.09.2022 19:47:18</t>
  </si>
  <si>
    <t>18.09.2022 19:47:19</t>
  </si>
  <si>
    <t>18.09.2022 19:47:53</t>
  </si>
  <si>
    <t>18.09.2022 19:47:54</t>
  </si>
  <si>
    <t>18.09.2022 19:47:59</t>
  </si>
  <si>
    <t>18.09.2022 19:48:00</t>
  </si>
  <si>
    <t>18.09.2022 19:48:02</t>
  </si>
  <si>
    <t>18.09.2022 19:48:03</t>
  </si>
  <si>
    <t>18.09.2022 19:54:13</t>
  </si>
  <si>
    <t>18.09.2022 19:54:15</t>
  </si>
  <si>
    <t>18.09.2022 19:54:16</t>
  </si>
  <si>
    <t>18.09.2022 20:00:03</t>
  </si>
  <si>
    <t>18.09.2022 20:00:04</t>
  </si>
  <si>
    <t>18.09.2022 20:00:06</t>
  </si>
  <si>
    <t>18.09.2022 20:05:06</t>
  </si>
  <si>
    <t>18.09.2022 20:05:09</t>
  </si>
  <si>
    <t>18.09.2022 20:05:25</t>
  </si>
  <si>
    <t>18.09.2022 20:08:50</t>
  </si>
  <si>
    <t>18.09.2022 20:08:53</t>
  </si>
  <si>
    <t>18.09.2022 20:08:54</t>
  </si>
  <si>
    <t>18.09.2022 20:25:04</t>
  </si>
  <si>
    <t>18.09.2022 20:25:06</t>
  </si>
  <si>
    <t>18.09.2022 20:25:07</t>
  </si>
  <si>
    <t>18.09.2022 20:29:50</t>
  </si>
  <si>
    <t>18.09.2022 20:29:51</t>
  </si>
  <si>
    <t>18.09.2022 21:05:28</t>
  </si>
  <si>
    <t>18.09.2022 21:05:31</t>
  </si>
  <si>
    <t>18.09.2022 21:24:18</t>
  </si>
  <si>
    <t>18.09.2022 21:24:22</t>
  </si>
  <si>
    <t>18.09.2022 21:24:24</t>
  </si>
  <si>
    <t>18.09.2022 21:24:30</t>
  </si>
  <si>
    <t>18.09.2022 21:36:04</t>
  </si>
  <si>
    <t>18.09.2022 21:36:06</t>
  </si>
  <si>
    <t>18.09.2022 21:36:07</t>
  </si>
  <si>
    <t>18.09.2022 21:36:09</t>
  </si>
  <si>
    <t>18.09.2022 21:37:10</t>
  </si>
  <si>
    <t>18.09.2022 21:37:12</t>
  </si>
  <si>
    <t>18.09.2022 21:37:13</t>
  </si>
  <si>
    <t>18.09.2022 21:37:15</t>
  </si>
  <si>
    <t>18.09.2022 21:37:16</t>
  </si>
  <si>
    <t>18.09.2022 21:37:19</t>
  </si>
  <si>
    <t>18.09.2022 21:49:25</t>
  </si>
  <si>
    <t>18.09.2022 21:49:27</t>
  </si>
  <si>
    <t>18.09.2022 21:49:28</t>
  </si>
  <si>
    <t>18.09.2022 21:49:30</t>
  </si>
  <si>
    <t>18.09.2022 21:49:31</t>
  </si>
  <si>
    <t>18.09.2022 21:55:47</t>
  </si>
  <si>
    <t>18.09.2022 22:32:22</t>
  </si>
  <si>
    <t>18.09.2022 22:32:24</t>
  </si>
  <si>
    <t>18.09.2022 22:39:42</t>
  </si>
  <si>
    <t>18.09.2022 22:39:53</t>
  </si>
  <si>
    <t>18.09.2022 22:40:06</t>
  </si>
  <si>
    <t>18.09.2022 22:40:51</t>
  </si>
  <si>
    <t>18.09.2022 22:40:53</t>
  </si>
  <si>
    <t>18.09.2022 22:41:03</t>
  </si>
  <si>
    <t>18.09.2022 22:42:10</t>
  </si>
  <si>
    <t>18.09.2022 22:42:19</t>
  </si>
  <si>
    <t>18.09.2022 22:42:50</t>
  </si>
  <si>
    <t>18.09.2022 22:42:51</t>
  </si>
  <si>
    <t>18.09.2022 22:44:13</t>
  </si>
  <si>
    <t>18.09.2022 22:52:27</t>
  </si>
  <si>
    <t>19.09.2022 00:00:45</t>
  </si>
  <si>
    <t>19.09.2022 00:00:47</t>
  </si>
  <si>
    <t>19.09.2022 00:00:48</t>
  </si>
  <si>
    <t>19.09.2022 04:44:56</t>
  </si>
  <si>
    <t>19.09.2022 04:44:57</t>
  </si>
  <si>
    <t>19.09.2022 04:54:01</t>
  </si>
  <si>
    <t>19.09.2022 04:54:03</t>
  </si>
  <si>
    <t>19.09.2022 04:54:04</t>
  </si>
  <si>
    <t>19.09.2022 04:54:06</t>
  </si>
  <si>
    <t>19.09.2022 04:54:15</t>
  </si>
  <si>
    <t>19.09.2022 04:54:16</t>
  </si>
  <si>
    <t>19.09.2022 05:11:45</t>
  </si>
  <si>
    <t>19.09.2022 05:11:47</t>
  </si>
  <si>
    <t>19.09.2022 05:11:48</t>
  </si>
  <si>
    <t>19.09.2022 05:11:50</t>
  </si>
  <si>
    <t>19.09.2022 05:11:51</t>
  </si>
  <si>
    <t>19.09.2022 05:11:53</t>
  </si>
  <si>
    <t>19.09.2022 05:15:42</t>
  </si>
  <si>
    <t>19.09.2022 05:15:44</t>
  </si>
  <si>
    <t>19.09.2022 05:15:45</t>
  </si>
  <si>
    <t>19.09.2022 05:15:47</t>
  </si>
  <si>
    <t>19.09.2022 05:15:48</t>
  </si>
  <si>
    <t>19.09.2022 05:23:57</t>
  </si>
  <si>
    <t>19.09.2022 05:26:27</t>
  </si>
  <si>
    <t>19.09.2022 05:26:28</t>
  </si>
  <si>
    <t>19.09.2022 05:26:30</t>
  </si>
  <si>
    <t>19.09.2022 05:36:00</t>
  </si>
  <si>
    <t>19.09.2022 05:36:01</t>
  </si>
  <si>
    <t>19.09.2022 05:36:03</t>
  </si>
  <si>
    <t>19.09.2022 05:37:54</t>
  </si>
  <si>
    <t>19.09.2022 05:45:01</t>
  </si>
  <si>
    <t>19.09.2022 05:45:03</t>
  </si>
  <si>
    <t>19.09.2022 05:53:30</t>
  </si>
  <si>
    <t>19.09.2022 05:53:31</t>
  </si>
  <si>
    <t>19.09.2022 05:53:33</t>
  </si>
  <si>
    <t>19.09.2022 05:55:19</t>
  </si>
  <si>
    <t>19.09.2022 05:55:21</t>
  </si>
  <si>
    <t>19.09.2022 05:55:22</t>
  </si>
  <si>
    <t>19.09.2022 05:55:24</t>
  </si>
  <si>
    <t>19.09.2022 05:59:59</t>
  </si>
  <si>
    <t>19.09.2022 06:00:00</t>
  </si>
  <si>
    <t>19.09.2022 06:00:02</t>
  </si>
  <si>
    <t>19.09.2022 06:00:40</t>
  </si>
  <si>
    <t>19.09.2022 06:00:41</t>
  </si>
  <si>
    <t>19.09.2022 06:00:43</t>
  </si>
  <si>
    <t>19.09.2022 06:02:16</t>
  </si>
  <si>
    <t>19.09.2022 06:02:18</t>
  </si>
  <si>
    <t>19.09.2022 06:02:21</t>
  </si>
  <si>
    <t>19.09.2022 06:02:22</t>
  </si>
  <si>
    <t>19.09.2022 06:02:24</t>
  </si>
  <si>
    <t>19.09.2022 06:02:25</t>
  </si>
  <si>
    <t>19.09.2022 06:02:27</t>
  </si>
  <si>
    <t>19.09.2022 06:03:01</t>
  </si>
  <si>
    <t>19.09.2022 06:03:03</t>
  </si>
  <si>
    <t>19.09.2022 06:03:04</t>
  </si>
  <si>
    <t>19.09.2022 06:03:06</t>
  </si>
  <si>
    <t>19.09.2022 06:03:07</t>
  </si>
  <si>
    <t>19.09.2022 06:04:38</t>
  </si>
  <si>
    <t>19.09.2022 06:04:56</t>
  </si>
  <si>
    <t>19.09.2022 06:04:57</t>
  </si>
  <si>
    <t>19.09.2022 06:04:59</t>
  </si>
  <si>
    <t>19.09.2022 06:08:13</t>
  </si>
  <si>
    <t>19.09.2022 06:08:53</t>
  </si>
  <si>
    <t>19.09.2022 06:08:54</t>
  </si>
  <si>
    <t>19.09.2022 06:08:57</t>
  </si>
  <si>
    <t>19.09.2022 06:11:09</t>
  </si>
  <si>
    <t>19.09.2022 06:11:10</t>
  </si>
  <si>
    <t>19.09.2022 06:11:12</t>
  </si>
  <si>
    <t>19.09.2022 06:11:13</t>
  </si>
  <si>
    <t>19.09.2022 06:11:15</t>
  </si>
  <si>
    <t>19.09.2022 06:14:01</t>
  </si>
  <si>
    <t>19.09.2022 06:14:03</t>
  </si>
  <si>
    <t>19.09.2022 06:14:04</t>
  </si>
  <si>
    <t>19.09.2022 06:18:16</t>
  </si>
  <si>
    <t>19.09.2022 06:18:18</t>
  </si>
  <si>
    <t>19.09.2022 06:18:19</t>
  </si>
  <si>
    <t>19.09.2022 06:19:44</t>
  </si>
  <si>
    <t>19.09.2022 06:19:45</t>
  </si>
  <si>
    <t>19.09.2022 06:19:47</t>
  </si>
  <si>
    <t>19.09.2022 06:22:48</t>
  </si>
  <si>
    <t>19.09.2022 06:22:50</t>
  </si>
  <si>
    <t>19.09.2022 06:22:51</t>
  </si>
  <si>
    <t>19.09.2022 06:22:53</t>
  </si>
  <si>
    <t>19.09.2022 06:22:54</t>
  </si>
  <si>
    <t>19.09.2022 06:22:56</t>
  </si>
  <si>
    <t>19.09.2022 06:22:57</t>
  </si>
  <si>
    <t>19.09.2022 06:22:59</t>
  </si>
  <si>
    <t>19.09.2022 06:23:20</t>
  </si>
  <si>
    <t>19.09.2022 06:23:40</t>
  </si>
  <si>
    <t>19.09.2022 06:23:41</t>
  </si>
  <si>
    <t>19.09.2022 06:23:43</t>
  </si>
  <si>
    <t>19.09.2022 06:23:44</t>
  </si>
  <si>
    <t>19.09.2022 06:24:30</t>
  </si>
  <si>
    <t>19.09.2022 06:24:31</t>
  </si>
  <si>
    <t>19.09.2022 06:24:33</t>
  </si>
  <si>
    <t>19.09.2022 06:24:39</t>
  </si>
  <si>
    <t>19.09.2022 06:24:41</t>
  </si>
  <si>
    <t>19.09.2022 06:24:42</t>
  </si>
  <si>
    <t>19.09.2022 06:24:44</t>
  </si>
  <si>
    <t>19.09.2022 06:25:13</t>
  </si>
  <si>
    <t>19.09.2022 06:25:16</t>
  </si>
  <si>
    <t>19.09.2022 06:25:18</t>
  </si>
  <si>
    <t>19.09.2022 06:25:56</t>
  </si>
  <si>
    <t>19.09.2022 06:25:57</t>
  </si>
  <si>
    <t>19.09.2022 06:25:59</t>
  </si>
  <si>
    <t>19.09.2022 06:26:00</t>
  </si>
  <si>
    <t>19.09.2022 06:27:04</t>
  </si>
  <si>
    <t>19.09.2022 06:27:06</t>
  </si>
  <si>
    <t>19.09.2022 06:27:07</t>
  </si>
  <si>
    <t>19.09.2022 06:27:28</t>
  </si>
  <si>
    <t>19.09.2022 06:27:30</t>
  </si>
  <si>
    <t>19.09.2022 06:27:31</t>
  </si>
  <si>
    <t>19.09.2022 06:29:53</t>
  </si>
  <si>
    <t>19.09.2022 06:30:18</t>
  </si>
  <si>
    <t>19.09.2022 06:30:22</t>
  </si>
  <si>
    <t>19.09.2022 06:30:24</t>
  </si>
  <si>
    <t>19.09.2022 06:30:25</t>
  </si>
  <si>
    <t>19.09.2022 06:30:42</t>
  </si>
  <si>
    <t>19.09.2022 06:30:44</t>
  </si>
  <si>
    <t>19.09.2022 06:32:15</t>
  </si>
  <si>
    <t>19.09.2022 06:32:16</t>
  </si>
  <si>
    <t>19.09.2022 06:32:18</t>
  </si>
  <si>
    <t>19.09.2022 06:32:48</t>
  </si>
  <si>
    <t>19.09.2022 06:32:50</t>
  </si>
  <si>
    <t>19.09.2022 06:32:51</t>
  </si>
  <si>
    <t>19.09.2022 06:32:53</t>
  </si>
  <si>
    <t>19.09.2022 06:33:10</t>
  </si>
  <si>
    <t>19.09.2022 06:33:12</t>
  </si>
  <si>
    <t>19.09.2022 06:33:13</t>
  </si>
  <si>
    <t>19.09.2022 06:33:15</t>
  </si>
  <si>
    <t>19.09.2022 06:33:16</t>
  </si>
  <si>
    <t>19.09.2022 06:36:38</t>
  </si>
  <si>
    <t>19.09.2022 06:36:39</t>
  </si>
  <si>
    <t>19.09.2022 06:36:41</t>
  </si>
  <si>
    <t>19.09.2022 06:37:01</t>
  </si>
  <si>
    <t>19.09.2022 06:37:03</t>
  </si>
  <si>
    <t>19.09.2022 06:37:16</t>
  </si>
  <si>
    <t>19.09.2022 06:37:21</t>
  </si>
  <si>
    <t>19.09.2022 06:37:22</t>
  </si>
  <si>
    <t>19.09.2022 06:37:24</t>
  </si>
  <si>
    <t>19.09.2022 06:37:25</t>
  </si>
  <si>
    <t>19.09.2022 06:39:18</t>
  </si>
  <si>
    <t>19.09.2022 06:39:19</t>
  </si>
  <si>
    <t>19.09.2022 06:39:21</t>
  </si>
  <si>
    <t>19.09.2022 06:39:22</t>
  </si>
  <si>
    <t>19.09.2022 06:39:24</t>
  </si>
  <si>
    <t>19.09.2022 06:39:36</t>
  </si>
  <si>
    <t>19.09.2022 06:39:37</t>
  </si>
  <si>
    <t>19.09.2022 06:39:39</t>
  </si>
  <si>
    <t>19.09.2022 06:39:40</t>
  </si>
  <si>
    <t>19.09.2022 06:40:27</t>
  </si>
  <si>
    <t>19.09.2022 06:40:31</t>
  </si>
  <si>
    <t>19.09.2022 06:40:33</t>
  </si>
  <si>
    <t>19.09.2022 06:40:41</t>
  </si>
  <si>
    <t>19.09.2022 06:40:42</t>
  </si>
  <si>
    <t>19.09.2022 06:40:44</t>
  </si>
  <si>
    <t>19.09.2022 06:40:45</t>
  </si>
  <si>
    <t>19.09.2022 06:40:47</t>
  </si>
  <si>
    <t>19.09.2022 06:41:25</t>
  </si>
  <si>
    <t>19.09.2022 06:41:27</t>
  </si>
  <si>
    <t>19.09.2022 06:41:28</t>
  </si>
  <si>
    <t>19.09.2022 06:41:30</t>
  </si>
  <si>
    <t>19.09.2022 06:41:31</t>
  </si>
  <si>
    <t>19.09.2022 06:41:33</t>
  </si>
  <si>
    <t>19.09.2022 06:41:36</t>
  </si>
  <si>
    <t>19.09.2022 06:42:39</t>
  </si>
  <si>
    <t>19.09.2022 06:42:41</t>
  </si>
  <si>
    <t>19.09.2022 06:42:42</t>
  </si>
  <si>
    <t>19.09.2022 06:42:44</t>
  </si>
  <si>
    <t>19.09.2022 06:42:45</t>
  </si>
  <si>
    <t>19.09.2022 06:42:48</t>
  </si>
  <si>
    <t>19.09.2022 06:42:50</t>
  </si>
  <si>
    <t>19.09.2022 06:42:51</t>
  </si>
  <si>
    <t>19.09.2022 06:42:57</t>
  </si>
  <si>
    <t>19.09.2022 06:43:00</t>
  </si>
  <si>
    <t>19.09.2022 06:43:22</t>
  </si>
  <si>
    <t>19.09.2022 06:43:24</t>
  </si>
  <si>
    <t>19.09.2022 06:43:25</t>
  </si>
  <si>
    <t>19.09.2022 06:43:27</t>
  </si>
  <si>
    <t>19.09.2022 06:43:30</t>
  </si>
  <si>
    <t>19.09.2022 06:43:31</t>
  </si>
  <si>
    <t>19.09.2022 06:43:33</t>
  </si>
  <si>
    <t>19.09.2022 06:44:22</t>
  </si>
  <si>
    <t>19.09.2022 06:44:33</t>
  </si>
  <si>
    <t>19.09.2022 06:44:35</t>
  </si>
  <si>
    <t>19.09.2022 06:44:36</t>
  </si>
  <si>
    <t>19.09.2022 06:44:38</t>
  </si>
  <si>
    <t>19.09.2022 06:44:45</t>
  </si>
  <si>
    <t>19.09.2022 06:45:04</t>
  </si>
  <si>
    <t>19.09.2022 06:45:15</t>
  </si>
  <si>
    <t>19.09.2022 06:45:16</t>
  </si>
  <si>
    <t>19.09.2022 06:45:18</t>
  </si>
  <si>
    <t>19.09.2022 06:45:19</t>
  </si>
  <si>
    <t>19.09.2022 06:45:21</t>
  </si>
  <si>
    <t>19.09.2022 06:46:06</t>
  </si>
  <si>
    <t>19.09.2022 06:46:57</t>
  </si>
  <si>
    <t>19.09.2022 06:46:59</t>
  </si>
  <si>
    <t>19.09.2022 06:47:00</t>
  </si>
  <si>
    <t>19.09.2022 06:47:02</t>
  </si>
  <si>
    <t>19.09.2022 06:47:11</t>
  </si>
  <si>
    <t>19.09.2022 06:47:12</t>
  </si>
  <si>
    <t>19.09.2022 06:47:14</t>
  </si>
  <si>
    <t>19.09.2022 06:48:01</t>
  </si>
  <si>
    <t>19.09.2022 06:48:13</t>
  </si>
  <si>
    <t>19.09.2022 06:48:25</t>
  </si>
  <si>
    <t>19.09.2022 06:48:27</t>
  </si>
  <si>
    <t>19.09.2022 06:48:28</t>
  </si>
  <si>
    <t>19.09.2022 06:48:36</t>
  </si>
  <si>
    <t>19.09.2022 06:48:37</t>
  </si>
  <si>
    <t>19.09.2022 06:48:39</t>
  </si>
  <si>
    <t>19.09.2022 06:48:43</t>
  </si>
  <si>
    <t>19.09.2022 06:48:45</t>
  </si>
  <si>
    <t>19.09.2022 06:48:46</t>
  </si>
  <si>
    <t>19.09.2022 06:48:48</t>
  </si>
  <si>
    <t>19.09.2022 06:48:51</t>
  </si>
  <si>
    <t>19.09.2022 06:48:53</t>
  </si>
  <si>
    <t>19.09.2022 06:49:39</t>
  </si>
  <si>
    <t>19.09.2022 06:49:41</t>
  </si>
  <si>
    <t>19.09.2022 06:49:42</t>
  </si>
  <si>
    <t>19.09.2022 06:49:44</t>
  </si>
  <si>
    <t>19.09.2022 06:49:45</t>
  </si>
  <si>
    <t>19.09.2022 06:50:03</t>
  </si>
  <si>
    <t>19.09.2022 06:50:16</t>
  </si>
  <si>
    <t>19.09.2022 06:50:18</t>
  </si>
  <si>
    <t>19.09.2022 06:50:19</t>
  </si>
  <si>
    <t>19.09.2022 06:50:21</t>
  </si>
  <si>
    <t>19.09.2022 06:50:22</t>
  </si>
  <si>
    <t>19.09.2022 06:50:51</t>
  </si>
  <si>
    <t>19.09.2022 06:51:04</t>
  </si>
  <si>
    <t>19.09.2022 06:51:06</t>
  </si>
  <si>
    <t>19.09.2022 06:51:07</t>
  </si>
  <si>
    <t>19.09.2022 06:51:09</t>
  </si>
  <si>
    <t>19.09.2022 06:51:15</t>
  </si>
  <si>
    <t>19.09.2022 06:51:42</t>
  </si>
  <si>
    <t>19.09.2022 06:51:44</t>
  </si>
  <si>
    <t>19.09.2022 06:51:45</t>
  </si>
  <si>
    <t>19.09.2022 06:52:12</t>
  </si>
  <si>
    <t>19.09.2022 06:52:13</t>
  </si>
  <si>
    <t>19.09.2022 06:52:15</t>
  </si>
  <si>
    <t>19.09.2022 06:52:16</t>
  </si>
  <si>
    <t>19.09.2022 06:52:18</t>
  </si>
  <si>
    <t>19.09.2022 06:52:19</t>
  </si>
  <si>
    <t>19.09.2022 06:53:51</t>
  </si>
  <si>
    <t>19.09.2022 06:53:53</t>
  </si>
  <si>
    <t>19.09.2022 06:53:56</t>
  </si>
  <si>
    <t>19.09.2022 06:53:57</t>
  </si>
  <si>
    <t>19.09.2022 06:54:04</t>
  </si>
  <si>
    <t>19.09.2022 06:54:06</t>
  </si>
  <si>
    <t>19.09.2022 06:54:07</t>
  </si>
  <si>
    <t>19.09.2022 06:54:09</t>
  </si>
  <si>
    <t>19.09.2022 06:54:10</t>
  </si>
  <si>
    <t>19.09.2022 06:54:30</t>
  </si>
  <si>
    <t>19.09.2022 06:55:45</t>
  </si>
  <si>
    <t>19.09.2022 06:55:47</t>
  </si>
  <si>
    <t>19.09.2022 06:55:48</t>
  </si>
  <si>
    <t>19.09.2022 06:55:50</t>
  </si>
  <si>
    <t>19.09.2022 06:57:38</t>
  </si>
  <si>
    <t>19.09.2022 06:57:39</t>
  </si>
  <si>
    <t>19.09.2022 06:57:41</t>
  </si>
  <si>
    <t>19.09.2022 06:57:42</t>
  </si>
  <si>
    <t>19.09.2022 06:57:44</t>
  </si>
  <si>
    <t>19.09.2022 06:57:59</t>
  </si>
  <si>
    <t>19.09.2022 06:58:00</t>
  </si>
  <si>
    <t>19.09.2022 06:58:17</t>
  </si>
  <si>
    <t>19.09.2022 06:58:18</t>
  </si>
  <si>
    <t>19.09.2022 06:58:37</t>
  </si>
  <si>
    <t>19.09.2022 06:58:38</t>
  </si>
  <si>
    <t>19.09.2022 06:58:40</t>
  </si>
  <si>
    <t>19.09.2022 06:58:41</t>
  </si>
  <si>
    <t>19.09.2022 07:01:19</t>
  </si>
  <si>
    <t>19.09.2022 07:01:21</t>
  </si>
  <si>
    <t>19.09.2022 07:01:22</t>
  </si>
  <si>
    <t>19.09.2022 07:01:37</t>
  </si>
  <si>
    <t>19.09.2022 07:01:39</t>
  </si>
  <si>
    <t>19.09.2022 07:01:40</t>
  </si>
  <si>
    <t>19.09.2022 07:04:54</t>
  </si>
  <si>
    <t>19.09.2022 07:05:10</t>
  </si>
  <si>
    <t>19.09.2022 07:05:12</t>
  </si>
  <si>
    <t>19.09.2022 07:07:30</t>
  </si>
  <si>
    <t>19.09.2022 07:07:31</t>
  </si>
  <si>
    <t>19.09.2022 07:07:33</t>
  </si>
  <si>
    <t>19.09.2022 07:07:34</t>
  </si>
  <si>
    <t>19.09.2022 07:07:36</t>
  </si>
  <si>
    <t>19.09.2022 07:11:56</t>
  </si>
  <si>
    <t>19.09.2022 07:11:57</t>
  </si>
  <si>
    <t>19.09.2022 07:11:59</t>
  </si>
  <si>
    <t>19.09.2022 07:12:22</t>
  </si>
  <si>
    <t>19.09.2022 07:12:31</t>
  </si>
  <si>
    <t>19.09.2022 07:12:32</t>
  </si>
  <si>
    <t>19.09.2022 07:12:34</t>
  </si>
  <si>
    <t>19.09.2022 07:12:35</t>
  </si>
  <si>
    <t>19.09.2022 07:12:37</t>
  </si>
  <si>
    <t>19.09.2022 07:13:24</t>
  </si>
  <si>
    <t>19.09.2022 07:13:28</t>
  </si>
  <si>
    <t>19.09.2022 07:13:30</t>
  </si>
  <si>
    <t>19.09.2022 07:13:42</t>
  </si>
  <si>
    <t>19.09.2022 07:13:44</t>
  </si>
  <si>
    <t>19.09.2022 07:13:45</t>
  </si>
  <si>
    <t>19.09.2022 07:14:18</t>
  </si>
  <si>
    <t>19.09.2022 07:14:19</t>
  </si>
  <si>
    <t>19.09.2022 07:15:15</t>
  </si>
  <si>
    <t>19.09.2022 07:15:16</t>
  </si>
  <si>
    <t>19.09.2022 07:15:18</t>
  </si>
  <si>
    <t>19.09.2022 07:15:19</t>
  </si>
  <si>
    <t>19.09.2022 07:15:21</t>
  </si>
  <si>
    <t>19.09.2022 07:16:06</t>
  </si>
  <si>
    <t>19.09.2022 07:16:07</t>
  </si>
  <si>
    <t>19.09.2022 07:16:09</t>
  </si>
  <si>
    <t>19.09.2022 07:16:10</t>
  </si>
  <si>
    <t>19.09.2022 07:19:25</t>
  </si>
  <si>
    <t>19.09.2022 07:19:27</t>
  </si>
  <si>
    <t>19.09.2022 07:19:28</t>
  </si>
  <si>
    <t>19.09.2022 07:19:30</t>
  </si>
  <si>
    <t>19.09.2022 07:20:10</t>
  </si>
  <si>
    <t>19.09.2022 07:20:12</t>
  </si>
  <si>
    <t>19.09.2022 07:20:13</t>
  </si>
  <si>
    <t>19.09.2022 07:20:15</t>
  </si>
  <si>
    <t>19.09.2022 07:20:16</t>
  </si>
  <si>
    <t>19.09.2022 07:20:31</t>
  </si>
  <si>
    <t>19.09.2022 07:20:33</t>
  </si>
  <si>
    <t>19.09.2022 07:20:34</t>
  </si>
  <si>
    <t>19.09.2022 07:23:10</t>
  </si>
  <si>
    <t>19.09.2022 07:23:41</t>
  </si>
  <si>
    <t>19.09.2022 07:23:42</t>
  </si>
  <si>
    <t>19.09.2022 07:23:54</t>
  </si>
  <si>
    <t>19.09.2022 07:23:56</t>
  </si>
  <si>
    <t>19.09.2022 07:23:57</t>
  </si>
  <si>
    <t>19.09.2022 07:24:35</t>
  </si>
  <si>
    <t>19.09.2022 07:24:37</t>
  </si>
  <si>
    <t>19.09.2022 07:26:33</t>
  </si>
  <si>
    <t>19.09.2022 07:26:35</t>
  </si>
  <si>
    <t>19.09.2022 07:26:39</t>
  </si>
  <si>
    <t>19.09.2022 07:26:41</t>
  </si>
  <si>
    <t>19.09.2022 07:26:42</t>
  </si>
  <si>
    <t>19.09.2022 07:27:48</t>
  </si>
  <si>
    <t>19.09.2022 07:27:50</t>
  </si>
  <si>
    <t>19.09.2022 07:27:51</t>
  </si>
  <si>
    <t>19.09.2022 07:27:53</t>
  </si>
  <si>
    <t>19.09.2022 07:30:53</t>
  </si>
  <si>
    <t>19.09.2022 07:30:54</t>
  </si>
  <si>
    <t>19.09.2022 07:30:56</t>
  </si>
  <si>
    <t>19.09.2022 07:30:57</t>
  </si>
  <si>
    <t>19.09.2022 07:30:59</t>
  </si>
  <si>
    <t>19.09.2022 07:31:00</t>
  </si>
  <si>
    <t>19.09.2022 07:34:27</t>
  </si>
  <si>
    <t>19.09.2022 07:34:30</t>
  </si>
  <si>
    <t>19.09.2022 07:34:31</t>
  </si>
  <si>
    <t>19.09.2022 07:34:33</t>
  </si>
  <si>
    <t>19.09.2022 07:34:45</t>
  </si>
  <si>
    <t>19.09.2022 07:34:47</t>
  </si>
  <si>
    <t>19.09.2022 07:34:48</t>
  </si>
  <si>
    <t>19.09.2022 07:37:13</t>
  </si>
  <si>
    <t>19.09.2022 07:37:15</t>
  </si>
  <si>
    <t>19.09.2022 07:37:16</t>
  </si>
  <si>
    <t>19.09.2022 07:37:18</t>
  </si>
  <si>
    <t>19.09.2022 07:37:19</t>
  </si>
  <si>
    <t>19.09.2022 07:37:21</t>
  </si>
  <si>
    <t>19.09.2022 07:37:22</t>
  </si>
  <si>
    <t>19.09.2022 07:37:24</t>
  </si>
  <si>
    <t>19.09.2022 07:44:13</t>
  </si>
  <si>
    <t>19.09.2022 07:44:15</t>
  </si>
  <si>
    <t>19.09.2022 07:44:16</t>
  </si>
  <si>
    <t>19.09.2022 07:44:18</t>
  </si>
  <si>
    <t>19.09.2022 07:44:19</t>
  </si>
  <si>
    <t>19.09.2022 07:44:21</t>
  </si>
  <si>
    <t>19.09.2022 07:44:56</t>
  </si>
  <si>
    <t>19.09.2022 07:44:57</t>
  </si>
  <si>
    <t>19.09.2022 07:44:59</t>
  </si>
  <si>
    <t>19.09.2022 07:45:00</t>
  </si>
  <si>
    <t>19.09.2022 07:45:02</t>
  </si>
  <si>
    <t>19.09.2022 07:48:41</t>
  </si>
  <si>
    <t>19.09.2022 07:49:25</t>
  </si>
  <si>
    <t>19.09.2022 07:49:27</t>
  </si>
  <si>
    <t>19.09.2022 07:49:28</t>
  </si>
  <si>
    <t>19.09.2022 07:49:30</t>
  </si>
  <si>
    <t>19.09.2022 07:49:31</t>
  </si>
  <si>
    <t>19.09.2022 07:49:33</t>
  </si>
  <si>
    <t>19.09.2022 07:49:34</t>
  </si>
  <si>
    <t>19.09.2022 07:49:36</t>
  </si>
  <si>
    <t>19.09.2022 07:49:37</t>
  </si>
  <si>
    <t>19.09.2022 07:49:40</t>
  </si>
  <si>
    <t>19.09.2022 07:49:56</t>
  </si>
  <si>
    <t>19.09.2022 07:49:57</t>
  </si>
  <si>
    <t>19.09.2022 07:49:59</t>
  </si>
  <si>
    <t>19.09.2022 07:50:00</t>
  </si>
  <si>
    <t>19.09.2022 07:50:02</t>
  </si>
  <si>
    <t>19.09.2022 07:50:03</t>
  </si>
  <si>
    <t>19.09.2022 07:50:05</t>
  </si>
  <si>
    <t>19.09.2022 07:50:06</t>
  </si>
  <si>
    <t>19.09.2022 07:50:41</t>
  </si>
  <si>
    <t>19.09.2022 07:50:43</t>
  </si>
  <si>
    <t>19.09.2022 07:50:44</t>
  </si>
  <si>
    <t>19.09.2022 07:50:46</t>
  </si>
  <si>
    <t>19.09.2022 07:50:47</t>
  </si>
  <si>
    <t>19.09.2022 07:50:49</t>
  </si>
  <si>
    <t>19.09.2022 07:51:21</t>
  </si>
  <si>
    <t>19.09.2022 07:51:22</t>
  </si>
  <si>
    <t>19.09.2022 07:51:24</t>
  </si>
  <si>
    <t>19.09.2022 07:51:25</t>
  </si>
  <si>
    <t>19.09.2022 07:51:27</t>
  </si>
  <si>
    <t>19.09.2022 07:54:44</t>
  </si>
  <si>
    <t>19.09.2022 07:54:45</t>
  </si>
  <si>
    <t>19.09.2022 07:54:47</t>
  </si>
  <si>
    <t>19.09.2022 07:54:48</t>
  </si>
  <si>
    <t>19.09.2022 07:54:51</t>
  </si>
  <si>
    <t>19.09.2022 07:54:53</t>
  </si>
  <si>
    <t>19.09.2022 07:54:54</t>
  </si>
  <si>
    <t>19.09.2022 07:54:56</t>
  </si>
  <si>
    <t>19.09.2022 07:54:57</t>
  </si>
  <si>
    <t>19.09.2022 07:55:08</t>
  </si>
  <si>
    <t>19.09.2022 07:55:09</t>
  </si>
  <si>
    <t>19.09.2022 07:55:11</t>
  </si>
  <si>
    <t>19.09.2022 07:55:12</t>
  </si>
  <si>
    <t>19.09.2022 07:55:14</t>
  </si>
  <si>
    <t>19.09.2022 07:56:56</t>
  </si>
  <si>
    <t>19.09.2022 07:56:57</t>
  </si>
  <si>
    <t>19.09.2022 07:57:44</t>
  </si>
  <si>
    <t>19.09.2022 07:58:19</t>
  </si>
  <si>
    <t>19.09.2022 07:58:33</t>
  </si>
  <si>
    <t>19.09.2022 07:58:34</t>
  </si>
  <si>
    <t>19.09.2022 07:58:36</t>
  </si>
  <si>
    <t>19.09.2022 07:58:37</t>
  </si>
  <si>
    <t>19.09.2022 07:58:47</t>
  </si>
  <si>
    <t>19.09.2022 07:58:48</t>
  </si>
  <si>
    <t>19.09.2022 07:58:50</t>
  </si>
  <si>
    <t>19.09.2022 07:58:51</t>
  </si>
  <si>
    <t>19.09.2022 07:58:54</t>
  </si>
  <si>
    <t>19.09.2022 08:01:12</t>
  </si>
  <si>
    <t>19.09.2022 08:01:16</t>
  </si>
  <si>
    <t>19.09.2022 08:02:06</t>
  </si>
  <si>
    <t>19.09.2022 08:02:07</t>
  </si>
  <si>
    <t>19.09.2022 08:02:09</t>
  </si>
  <si>
    <t>19.09.2022 08:02:10</t>
  </si>
  <si>
    <t>19.09.2022 08:02:12</t>
  </si>
  <si>
    <t>19.09.2022 08:04:31</t>
  </si>
  <si>
    <t>19.09.2022 08:04:33</t>
  </si>
  <si>
    <t>19.09.2022 08:04:34</t>
  </si>
  <si>
    <t>19.09.2022 08:04:36</t>
  </si>
  <si>
    <t>19.09.2022 08:04:53</t>
  </si>
  <si>
    <t>19.09.2022 08:04:54</t>
  </si>
  <si>
    <t>19.09.2022 08:04:56</t>
  </si>
  <si>
    <t>19.09.2022 08:04:59</t>
  </si>
  <si>
    <t>19.09.2022 08:05:28</t>
  </si>
  <si>
    <t>19.09.2022 08:05:29</t>
  </si>
  <si>
    <t>19.09.2022 08:05:31</t>
  </si>
  <si>
    <t>19.09.2022 08:05:37</t>
  </si>
  <si>
    <t>19.09.2022 08:05:38</t>
  </si>
  <si>
    <t>19.09.2022 08:05:40</t>
  </si>
  <si>
    <t>19.09.2022 08:07:22</t>
  </si>
  <si>
    <t>19.09.2022 08:07:24</t>
  </si>
  <si>
    <t>19.09.2022 08:07:50</t>
  </si>
  <si>
    <t>19.09.2022 08:07:54</t>
  </si>
  <si>
    <t>19.09.2022 08:08:47</t>
  </si>
  <si>
    <t>19.09.2022 08:08:48</t>
  </si>
  <si>
    <t>19.09.2022 08:08:50</t>
  </si>
  <si>
    <t>19.09.2022 08:08:51</t>
  </si>
  <si>
    <t>19.09.2022 08:09:44</t>
  </si>
  <si>
    <t>19.09.2022 08:09:45</t>
  </si>
  <si>
    <t>19.09.2022 08:09:47</t>
  </si>
  <si>
    <t>19.09.2022 08:09:50</t>
  </si>
  <si>
    <t>19.09.2022 08:11:48</t>
  </si>
  <si>
    <t>19.09.2022 08:11:50</t>
  </si>
  <si>
    <t>19.09.2022 08:11:51</t>
  </si>
  <si>
    <t>19.09.2022 08:11:53</t>
  </si>
  <si>
    <t>19.09.2022 08:13:00</t>
  </si>
  <si>
    <t>19.09.2022 08:13:01</t>
  </si>
  <si>
    <t>19.09.2022 08:13:03</t>
  </si>
  <si>
    <t>19.09.2022 08:13:04</t>
  </si>
  <si>
    <t>19.09.2022 08:13:06</t>
  </si>
  <si>
    <t>19.09.2022 08:13:07</t>
  </si>
  <si>
    <t>19.09.2022 08:16:53</t>
  </si>
  <si>
    <t>19.09.2022 08:16:56</t>
  </si>
  <si>
    <t>19.09.2022 08:16:57</t>
  </si>
  <si>
    <t>19.09.2022 08:16:59</t>
  </si>
  <si>
    <t>19.09.2022 08:17:00</t>
  </si>
  <si>
    <t>19.09.2022 08:17:43</t>
  </si>
  <si>
    <t>19.09.2022 08:17:44</t>
  </si>
  <si>
    <t>19.09.2022 08:17:46</t>
  </si>
  <si>
    <t>19.09.2022 08:17:47</t>
  </si>
  <si>
    <t>19.09.2022 08:17:50</t>
  </si>
  <si>
    <t>19.09.2022 08:19:24</t>
  </si>
  <si>
    <t>19.09.2022 08:21:21</t>
  </si>
  <si>
    <t>19.09.2022 08:21:22</t>
  </si>
  <si>
    <t>19.09.2022 08:21:24</t>
  </si>
  <si>
    <t>19.09.2022 08:23:07</t>
  </si>
  <si>
    <t>19.09.2022 08:26:45</t>
  </si>
  <si>
    <t>19.09.2022 08:26:47</t>
  </si>
  <si>
    <t>19.09.2022 08:26:48</t>
  </si>
  <si>
    <t>19.09.2022 08:27:41</t>
  </si>
  <si>
    <t>19.09.2022 08:27:44</t>
  </si>
  <si>
    <t>19.09.2022 08:27:45</t>
  </si>
  <si>
    <t>19.09.2022 08:27:47</t>
  </si>
  <si>
    <t>19.09.2022 08:27:48</t>
  </si>
  <si>
    <t>19.09.2022 08:27:50</t>
  </si>
  <si>
    <t>19.09.2022 08:27:51</t>
  </si>
  <si>
    <t>19.09.2022 08:27:53</t>
  </si>
  <si>
    <t>19.09.2022 08:27:54</t>
  </si>
  <si>
    <t>19.09.2022 08:27:56</t>
  </si>
  <si>
    <t>19.09.2022 08:28:11</t>
  </si>
  <si>
    <t>19.09.2022 08:31:07</t>
  </si>
  <si>
    <t>19.09.2022 08:31:09</t>
  </si>
  <si>
    <t>19.09.2022 08:31:10</t>
  </si>
  <si>
    <t>19.09.2022 08:31:12</t>
  </si>
  <si>
    <t>19.09.2022 08:31:13</t>
  </si>
  <si>
    <t>19.09.2022 08:31:15</t>
  </si>
  <si>
    <t>19.09.2022 08:31:16</t>
  </si>
  <si>
    <t>19.09.2022 08:33:19</t>
  </si>
  <si>
    <t>19.09.2022 08:33:21</t>
  </si>
  <si>
    <t>19.09.2022 08:33:22</t>
  </si>
  <si>
    <t>19.09.2022 08:33:24</t>
  </si>
  <si>
    <t>19.09.2022 08:33:25</t>
  </si>
  <si>
    <t>19.09.2022 08:34:56</t>
  </si>
  <si>
    <t>19.09.2022 08:34:57</t>
  </si>
  <si>
    <t>19.09.2022 08:34:59</t>
  </si>
  <si>
    <t>19.09.2022 08:36:53</t>
  </si>
  <si>
    <t>19.09.2022 08:36:54</t>
  </si>
  <si>
    <t>19.09.2022 08:37:25</t>
  </si>
  <si>
    <t>19.09.2022 08:37:27</t>
  </si>
  <si>
    <t>19.09.2022 08:37:28</t>
  </si>
  <si>
    <t>19.09.2022 08:37:30</t>
  </si>
  <si>
    <t>19.09.2022 08:37:59</t>
  </si>
  <si>
    <t>19.09.2022 08:38:00</t>
  </si>
  <si>
    <t>19.09.2022 08:38:02</t>
  </si>
  <si>
    <t>19.09.2022 08:38:03</t>
  </si>
  <si>
    <t>19.09.2022 08:39:38</t>
  </si>
  <si>
    <t>19.09.2022 08:39:39</t>
  </si>
  <si>
    <t>19.09.2022 08:39:41</t>
  </si>
  <si>
    <t>19.09.2022 08:39:42</t>
  </si>
  <si>
    <t>19.09.2022 08:39:44</t>
  </si>
  <si>
    <t>19.09.2022 08:41:56</t>
  </si>
  <si>
    <t>19.09.2022 08:41:57</t>
  </si>
  <si>
    <t>19.09.2022 08:41:59</t>
  </si>
  <si>
    <t>19.09.2022 08:42:00</t>
  </si>
  <si>
    <t>19.09.2022 08:42:02</t>
  </si>
  <si>
    <t>19.09.2022 08:43:01</t>
  </si>
  <si>
    <t>19.09.2022 08:43:02</t>
  </si>
  <si>
    <t>19.09.2022 08:43:04</t>
  </si>
  <si>
    <t>19.09.2022 08:43:06</t>
  </si>
  <si>
    <t>19.09.2022 08:43:13</t>
  </si>
  <si>
    <t>19.09.2022 08:43:15</t>
  </si>
  <si>
    <t>19.09.2022 08:43:18</t>
  </si>
  <si>
    <t>19.09.2022 08:43:21</t>
  </si>
  <si>
    <t>19.09.2022 08:48:18</t>
  </si>
  <si>
    <t>19.09.2022 08:48:19</t>
  </si>
  <si>
    <t>19.09.2022 08:48:24</t>
  </si>
  <si>
    <t>19.09.2022 08:51:15</t>
  </si>
  <si>
    <t>19.09.2022 08:51:16</t>
  </si>
  <si>
    <t>19.09.2022 08:51:18</t>
  </si>
  <si>
    <t>19.09.2022 08:51:19</t>
  </si>
  <si>
    <t>19.09.2022 08:51:21</t>
  </si>
  <si>
    <t>19.09.2022 08:51:24</t>
  </si>
  <si>
    <t>19.09.2022 08:52:06</t>
  </si>
  <si>
    <t>19.09.2022 08:52:07</t>
  </si>
  <si>
    <t>19.09.2022 08:52:09</t>
  </si>
  <si>
    <t>19.09.2022 08:53:54</t>
  </si>
  <si>
    <t>19.09.2022 08:53:56</t>
  </si>
  <si>
    <t>19.09.2022 08:58:41</t>
  </si>
  <si>
    <t>19.09.2022 08:58:42</t>
  </si>
  <si>
    <t>19.09.2022 08:58:45</t>
  </si>
  <si>
    <t>19.09.2022 08:58:47</t>
  </si>
  <si>
    <t>19.09.2022 08:58:48</t>
  </si>
  <si>
    <t>19.09.2022 08:58:50</t>
  </si>
  <si>
    <t>19.09.2022 08:58:51</t>
  </si>
  <si>
    <t>19.09.2022 08:59:44</t>
  </si>
  <si>
    <t>19.09.2022 09:01:28</t>
  </si>
  <si>
    <t>19.09.2022 09:01:30</t>
  </si>
  <si>
    <t>19.09.2022 09:01:31</t>
  </si>
  <si>
    <t>19.09.2022 09:01:33</t>
  </si>
  <si>
    <t>19.09.2022 09:01:34</t>
  </si>
  <si>
    <t>19.09.2022 09:01:36</t>
  </si>
  <si>
    <t>19.09.2022 09:01:37</t>
  </si>
  <si>
    <t>19.09.2022 09:02:04</t>
  </si>
  <si>
    <t>19.09.2022 09:02:06</t>
  </si>
  <si>
    <t>19.09.2022 09:02:07</t>
  </si>
  <si>
    <t>19.09.2022 09:02:15</t>
  </si>
  <si>
    <t>19.09.2022 09:02:16</t>
  </si>
  <si>
    <t>19.09.2022 09:02:18</t>
  </si>
  <si>
    <t>19.09.2022 09:03:12</t>
  </si>
  <si>
    <t>19.09.2022 09:03:13</t>
  </si>
  <si>
    <t>19.09.2022 09:03:15</t>
  </si>
  <si>
    <t>19.09.2022 09:03:16</t>
  </si>
  <si>
    <t>19.09.2022 09:03:18</t>
  </si>
  <si>
    <t>19.09.2022 09:03:19</t>
  </si>
  <si>
    <t>19.09.2022 09:03:43</t>
  </si>
  <si>
    <t>19.09.2022 09:03:45</t>
  </si>
  <si>
    <t>19.09.2022 09:03:47</t>
  </si>
  <si>
    <t>19.09.2022 09:03:48</t>
  </si>
  <si>
    <t>19.09.2022 09:03:50</t>
  </si>
  <si>
    <t>19.09.2022 09:07:07</t>
  </si>
  <si>
    <t>19.09.2022 09:07:09</t>
  </si>
  <si>
    <t>19.09.2022 09:07:10</t>
  </si>
  <si>
    <t>19.09.2022 09:07:13</t>
  </si>
  <si>
    <t>19.09.2022 09:07:15</t>
  </si>
  <si>
    <t>19.09.2022 09:07:16</t>
  </si>
  <si>
    <t>19.09.2022 09:07:18</t>
  </si>
  <si>
    <t>19.09.2022 09:07:48</t>
  </si>
  <si>
    <t>19.09.2022 09:07:50</t>
  </si>
  <si>
    <t>19.09.2022 09:07:51</t>
  </si>
  <si>
    <t>19.09.2022 09:08:22</t>
  </si>
  <si>
    <t>19.09.2022 09:08:24</t>
  </si>
  <si>
    <t>19.09.2022 09:08:25</t>
  </si>
  <si>
    <t>19.09.2022 09:08:27</t>
  </si>
  <si>
    <t>19.09.2022 09:08:28</t>
  </si>
  <si>
    <t>19.09.2022 09:08:30</t>
  </si>
  <si>
    <t>19.09.2022 09:08:31</t>
  </si>
  <si>
    <t>19.09.2022 09:08:33</t>
  </si>
  <si>
    <t>19.09.2022 09:12:04</t>
  </si>
  <si>
    <t>19.09.2022 09:12:06</t>
  </si>
  <si>
    <t>19.09.2022 09:12:07</t>
  </si>
  <si>
    <t>19.09.2022 09:12:09</t>
  </si>
  <si>
    <t>19.09.2022 09:12:10</t>
  </si>
  <si>
    <t>19.09.2022 09:12:12</t>
  </si>
  <si>
    <t>19.09.2022 09:12:13</t>
  </si>
  <si>
    <t>19.09.2022 09:12:15</t>
  </si>
  <si>
    <t>19.09.2022 09:12:16</t>
  </si>
  <si>
    <t>19.09.2022 09:12:19</t>
  </si>
  <si>
    <t>19.09.2022 09:13:10</t>
  </si>
  <si>
    <t>19.09.2022 09:13:12</t>
  </si>
  <si>
    <t>19.09.2022 09:13:25</t>
  </si>
  <si>
    <t>19.09.2022 09:13:27</t>
  </si>
  <si>
    <t>19.09.2022 09:13:28</t>
  </si>
  <si>
    <t>19.09.2022 09:13:30</t>
  </si>
  <si>
    <t>19.09.2022 09:13:31</t>
  </si>
  <si>
    <t>19.09.2022 09:13:47</t>
  </si>
  <si>
    <t>19.09.2022 09:13:48</t>
  </si>
  <si>
    <t>19.09.2022 09:13:50</t>
  </si>
  <si>
    <t>19.09.2022 09:13:51</t>
  </si>
  <si>
    <t>19.09.2022 09:13:53</t>
  </si>
  <si>
    <t>19.09.2022 09:13:54</t>
  </si>
  <si>
    <t>19.09.2022 09:16:38</t>
  </si>
  <si>
    <t>19.09.2022 09:16:39</t>
  </si>
  <si>
    <t>19.09.2022 09:16:41</t>
  </si>
  <si>
    <t>19.09.2022 09:16:42</t>
  </si>
  <si>
    <t>19.09.2022 09:16:44</t>
  </si>
  <si>
    <t>19.09.2022 09:20:19</t>
  </si>
  <si>
    <t>19.09.2022 09:20:21</t>
  </si>
  <si>
    <t>19.09.2022 09:24:10</t>
  </si>
  <si>
    <t>19.09.2022 09:24:12</t>
  </si>
  <si>
    <t>19.09.2022 09:24:13</t>
  </si>
  <si>
    <t>19.09.2022 09:24:15</t>
  </si>
  <si>
    <t>19.09.2022 09:24:16</t>
  </si>
  <si>
    <t>19.09.2022 09:25:27</t>
  </si>
  <si>
    <t>19.09.2022 09:25:28</t>
  </si>
  <si>
    <t>19.09.2022 09:26:03</t>
  </si>
  <si>
    <t>19.09.2022 09:26:04</t>
  </si>
  <si>
    <t>19.09.2022 09:26:06</t>
  </si>
  <si>
    <t>19.09.2022 09:26:56</t>
  </si>
  <si>
    <t>19.09.2022 09:26:57</t>
  </si>
  <si>
    <t>19.09.2022 09:26:59</t>
  </si>
  <si>
    <t>19.09.2022 09:29:54</t>
  </si>
  <si>
    <t>19.09.2022 09:31:15</t>
  </si>
  <si>
    <t>19.09.2022 09:31:16</t>
  </si>
  <si>
    <t>19.09.2022 09:31:18</t>
  </si>
  <si>
    <t>19.09.2022 09:31:27</t>
  </si>
  <si>
    <t>19.09.2022 09:31:28</t>
  </si>
  <si>
    <t>19.09.2022 09:31:30</t>
  </si>
  <si>
    <t>19.09.2022 09:31:31</t>
  </si>
  <si>
    <t>19.09.2022 09:31:33</t>
  </si>
  <si>
    <t>19.09.2022 09:31:36</t>
  </si>
  <si>
    <t>19.09.2022 09:31:37</t>
  </si>
  <si>
    <t>19.09.2022 09:31:40</t>
  </si>
  <si>
    <t>19.09.2022 09:31:46</t>
  </si>
  <si>
    <t>19.09.2022 09:31:48</t>
  </si>
  <si>
    <t>19.09.2022 09:32:10</t>
  </si>
  <si>
    <t>19.09.2022 09:32:38</t>
  </si>
  <si>
    <t>19.09.2022 09:32:39</t>
  </si>
  <si>
    <t>19.09.2022 09:35:00</t>
  </si>
  <si>
    <t>19.09.2022 09:35:01</t>
  </si>
  <si>
    <t>19.09.2022 09:35:03</t>
  </si>
  <si>
    <t>19.09.2022 09:35:04</t>
  </si>
  <si>
    <t>19.09.2022 09:35:06</t>
  </si>
  <si>
    <t>19.09.2022 09:35:07</t>
  </si>
  <si>
    <t>19.09.2022 09:35:09</t>
  </si>
  <si>
    <t>19.09.2022 09:35:10</t>
  </si>
  <si>
    <t>19.09.2022 09:35:27</t>
  </si>
  <si>
    <t>19.09.2022 09:35:28</t>
  </si>
  <si>
    <t>19.09.2022 09:35:30</t>
  </si>
  <si>
    <t>19.09.2022 09:35:31</t>
  </si>
  <si>
    <t>19.09.2022 09:35:33</t>
  </si>
  <si>
    <t>19.09.2022 09:35:42</t>
  </si>
  <si>
    <t>19.09.2022 09:35:43</t>
  </si>
  <si>
    <t>19.09.2022 09:35:45</t>
  </si>
  <si>
    <t>19.09.2022 09:35:46</t>
  </si>
  <si>
    <t>19.09.2022 09:35:48</t>
  </si>
  <si>
    <t>19.09.2022 09:40:15</t>
  </si>
  <si>
    <t>19.09.2022 09:40:18</t>
  </si>
  <si>
    <t>19.09.2022 09:40:31</t>
  </si>
  <si>
    <t>19.09.2022 09:40:33</t>
  </si>
  <si>
    <t>19.09.2022 09:40:57</t>
  </si>
  <si>
    <t>19.09.2022 09:40:59</t>
  </si>
  <si>
    <t>19.09.2022 09:41:11</t>
  </si>
  <si>
    <t>19.09.2022 09:41:12</t>
  </si>
  <si>
    <t>19.09.2022 09:41:14</t>
  </si>
  <si>
    <t>19.09.2022 09:46:48</t>
  </si>
  <si>
    <t>19.09.2022 09:46:50</t>
  </si>
  <si>
    <t>19.09.2022 09:46:51</t>
  </si>
  <si>
    <t>19.09.2022 09:46:53</t>
  </si>
  <si>
    <t>19.09.2022 09:47:22</t>
  </si>
  <si>
    <t>19.09.2022 09:47:24</t>
  </si>
  <si>
    <t>19.09.2022 09:47:25</t>
  </si>
  <si>
    <t>19.09.2022 09:48:00</t>
  </si>
  <si>
    <t>19.09.2022 09:48:01</t>
  </si>
  <si>
    <t>19.09.2022 09:48:03</t>
  </si>
  <si>
    <t>19.09.2022 09:48:04</t>
  </si>
  <si>
    <t>19.09.2022 09:48:06</t>
  </si>
  <si>
    <t>19.09.2022 09:48:07</t>
  </si>
  <si>
    <t>19.09.2022 09:48:09</t>
  </si>
  <si>
    <t>19.09.2022 09:49:04</t>
  </si>
  <si>
    <t>19.09.2022 09:49:06</t>
  </si>
  <si>
    <t>19.09.2022 09:49:48</t>
  </si>
  <si>
    <t>19.09.2022 09:49:50</t>
  </si>
  <si>
    <t>19.09.2022 09:56:42</t>
  </si>
  <si>
    <t>19.09.2022 09:56:44</t>
  </si>
  <si>
    <t>19.09.2022 09:56:45</t>
  </si>
  <si>
    <t>19.09.2022 10:01:15</t>
  </si>
  <si>
    <t>19.09.2022 10:01:16</t>
  </si>
  <si>
    <t>19.09.2022 10:01:18</t>
  </si>
  <si>
    <t>19.09.2022 10:01:19</t>
  </si>
  <si>
    <t>19.09.2022 10:01:21</t>
  </si>
  <si>
    <t>19.09.2022 10:01:22</t>
  </si>
  <si>
    <t>19.09.2022 10:01:24</t>
  </si>
  <si>
    <t>19.09.2022 10:09:21</t>
  </si>
  <si>
    <t>19.09.2022 10:09:22</t>
  </si>
  <si>
    <t>19.09.2022 10:09:24</t>
  </si>
  <si>
    <t>19.09.2022 10:09:25</t>
  </si>
  <si>
    <t>19.09.2022 10:09:27</t>
  </si>
  <si>
    <t>19.09.2022 10:13:18</t>
  </si>
  <si>
    <t>19.09.2022 10:13:21</t>
  </si>
  <si>
    <t>19.09.2022 10:13:22</t>
  </si>
  <si>
    <t>19.09.2022 10:13:24</t>
  </si>
  <si>
    <t>19.09.2022 10:13:25</t>
  </si>
  <si>
    <t>19.09.2022 10:13:27</t>
  </si>
  <si>
    <t>19.09.2022 10:13:28</t>
  </si>
  <si>
    <t>19.09.2022 10:15:01</t>
  </si>
  <si>
    <t>19.09.2022 10:15:03</t>
  </si>
  <si>
    <t>19.09.2022 10:15:04</t>
  </si>
  <si>
    <t>19.09.2022 10:15:06</t>
  </si>
  <si>
    <t>19.09.2022 10:15:34</t>
  </si>
  <si>
    <t>19.09.2022 10:15:36</t>
  </si>
  <si>
    <t>19.09.2022 10:15:37</t>
  </si>
  <si>
    <t>19.09.2022 10:15:39</t>
  </si>
  <si>
    <t>19.09.2022 10:15:40</t>
  </si>
  <si>
    <t>19.09.2022 10:16:39</t>
  </si>
  <si>
    <t>19.09.2022 10:16:41</t>
  </si>
  <si>
    <t>19.09.2022 10:16:42</t>
  </si>
  <si>
    <t>19.09.2022 10:16:44</t>
  </si>
  <si>
    <t>19.09.2022 10:16:45</t>
  </si>
  <si>
    <t>19.09.2022 10:16:47</t>
  </si>
  <si>
    <t>19.09.2022 10:16:50</t>
  </si>
  <si>
    <t>19.09.2022 10:18:30</t>
  </si>
  <si>
    <t>19.09.2022 10:18:31</t>
  </si>
  <si>
    <t>19.09.2022 10:18:33</t>
  </si>
  <si>
    <t>19.09.2022 10:18:34</t>
  </si>
  <si>
    <t>19.09.2022 10:18:36</t>
  </si>
  <si>
    <t>19.09.2022 10:18:37</t>
  </si>
  <si>
    <t>19.09.2022 10:18:39</t>
  </si>
  <si>
    <t>19.09.2022 10:21:24</t>
  </si>
  <si>
    <t>19.09.2022 10:21:25</t>
  </si>
  <si>
    <t>19.09.2022 10:23:13</t>
  </si>
  <si>
    <t>19.09.2022 10:23:15</t>
  </si>
  <si>
    <t>19.09.2022 10:24:59</t>
  </si>
  <si>
    <t>19.09.2022 10:25:00</t>
  </si>
  <si>
    <t>19.09.2022 10:25:02</t>
  </si>
  <si>
    <t>19.09.2022 10:25:03</t>
  </si>
  <si>
    <t>19.09.2022 10:25:55</t>
  </si>
  <si>
    <t>19.09.2022 10:25:56</t>
  </si>
  <si>
    <t>19.09.2022 10:25:58</t>
  </si>
  <si>
    <t>19.09.2022 10:25:59</t>
  </si>
  <si>
    <t>19.09.2022 10:26:36</t>
  </si>
  <si>
    <t>19.09.2022 10:26:37</t>
  </si>
  <si>
    <t>19.09.2022 10:28:10</t>
  </si>
  <si>
    <t>19.09.2022 10:28:13</t>
  </si>
  <si>
    <t>19.09.2022 10:28:15</t>
  </si>
  <si>
    <t>19.09.2022 10:28:16</t>
  </si>
  <si>
    <t>19.09.2022 10:28:37</t>
  </si>
  <si>
    <t>19.09.2022 10:32:01</t>
  </si>
  <si>
    <t>19.09.2022 10:32:03</t>
  </si>
  <si>
    <t>19.09.2022 10:32:04</t>
  </si>
  <si>
    <t>19.09.2022 10:32:06</t>
  </si>
  <si>
    <t>19.09.2022 10:32:07</t>
  </si>
  <si>
    <t>19.09.2022 10:32:59</t>
  </si>
  <si>
    <t>19.09.2022 10:33:00</t>
  </si>
  <si>
    <t>19.09.2022 10:33:02</t>
  </si>
  <si>
    <t>19.09.2022 10:33:03</t>
  </si>
  <si>
    <t>19.09.2022 10:33:05</t>
  </si>
  <si>
    <t>19.09.2022 10:36:47</t>
  </si>
  <si>
    <t>19.09.2022 10:36:48</t>
  </si>
  <si>
    <t>19.09.2022 10:36:50</t>
  </si>
  <si>
    <t>19.09.2022 10:36:51</t>
  </si>
  <si>
    <t>19.09.2022 10:36:53</t>
  </si>
  <si>
    <t>19.09.2022 10:39:13</t>
  </si>
  <si>
    <t>19.09.2022 10:39:15</t>
  </si>
  <si>
    <t>19.09.2022 10:39:16</t>
  </si>
  <si>
    <t>19.09.2022 10:39:18</t>
  </si>
  <si>
    <t>19.09.2022 10:42:00</t>
  </si>
  <si>
    <t>19.09.2022 10:42:01</t>
  </si>
  <si>
    <t>19.09.2022 10:42:03</t>
  </si>
  <si>
    <t>19.09.2022 10:42:12</t>
  </si>
  <si>
    <t>19.09.2022 10:42:15</t>
  </si>
  <si>
    <t>19.09.2022 10:42:16</t>
  </si>
  <si>
    <t>19.09.2022 10:42:21</t>
  </si>
  <si>
    <t>19.09.2022 10:44:24</t>
  </si>
  <si>
    <t>19.09.2022 10:44:25</t>
  </si>
  <si>
    <t>19.09.2022 10:44:27</t>
  </si>
  <si>
    <t>19.09.2022 10:44:28</t>
  </si>
  <si>
    <t>19.09.2022 10:44:30</t>
  </si>
  <si>
    <t>19.09.2022 10:45:47</t>
  </si>
  <si>
    <t>19.09.2022 10:45:48</t>
  </si>
  <si>
    <t>19.09.2022 10:45:50</t>
  </si>
  <si>
    <t>19.09.2022 10:45:51</t>
  </si>
  <si>
    <t>19.09.2022 10:45:53</t>
  </si>
  <si>
    <t>19.09.2022 10:46:01</t>
  </si>
  <si>
    <t>19.09.2022 10:46:03</t>
  </si>
  <si>
    <t>19.09.2022 10:46:04</t>
  </si>
  <si>
    <t>19.09.2022 10:46:19</t>
  </si>
  <si>
    <t>19.09.2022 10:46:21</t>
  </si>
  <si>
    <t>19.09.2022 10:46:22</t>
  </si>
  <si>
    <t>19.09.2022 10:48:00</t>
  </si>
  <si>
    <t>19.09.2022 10:48:01</t>
  </si>
  <si>
    <t>19.09.2022 10:48:03</t>
  </si>
  <si>
    <t>19.09.2022 10:48:06</t>
  </si>
  <si>
    <t>19.09.2022 10:48:51</t>
  </si>
  <si>
    <t>19.09.2022 10:48:53</t>
  </si>
  <si>
    <t>19.09.2022 10:48:56</t>
  </si>
  <si>
    <t>19.09.2022 10:48:57</t>
  </si>
  <si>
    <t>19.09.2022 10:49:13</t>
  </si>
  <si>
    <t>19.09.2022 10:49:15</t>
  </si>
  <si>
    <t>19.09.2022 10:52:45</t>
  </si>
  <si>
    <t>19.09.2022 10:52:47</t>
  </si>
  <si>
    <t>19.09.2022 10:52:48</t>
  </si>
  <si>
    <t>19.09.2022 10:52:50</t>
  </si>
  <si>
    <t>19.09.2022 10:52:51</t>
  </si>
  <si>
    <t>19.09.2022 10:52:53</t>
  </si>
  <si>
    <t>19.09.2022 10:53:34</t>
  </si>
  <si>
    <t>19.09.2022 10:53:36</t>
  </si>
  <si>
    <t>19.09.2022 10:53:37</t>
  </si>
  <si>
    <t>19.09.2022 10:53:39</t>
  </si>
  <si>
    <t>19.09.2022 10:53:41</t>
  </si>
  <si>
    <t>19.09.2022 10:53:42</t>
  </si>
  <si>
    <t>19.09.2022 10:54:45</t>
  </si>
  <si>
    <t>19.09.2022 10:54:47</t>
  </si>
  <si>
    <t>19.09.2022 10:54:48</t>
  </si>
  <si>
    <t>19.09.2022 10:54:50</t>
  </si>
  <si>
    <t>19.09.2022 10:56:47</t>
  </si>
  <si>
    <t>19.09.2022 10:56:51</t>
  </si>
  <si>
    <t>19.09.2022 10:56:53</t>
  </si>
  <si>
    <t>19.09.2022 10:56:56</t>
  </si>
  <si>
    <t>19.09.2022 10:57:24</t>
  </si>
  <si>
    <t>19.09.2022 10:57:25</t>
  </si>
  <si>
    <t>19.09.2022 10:57:27</t>
  </si>
  <si>
    <t>19.09.2022 10:57:28</t>
  </si>
  <si>
    <t>19.09.2022 10:58:24</t>
  </si>
  <si>
    <t>19.09.2022 10:58:25</t>
  </si>
  <si>
    <t>19.09.2022 10:58:30</t>
  </si>
  <si>
    <t>19.09.2022 10:58:42</t>
  </si>
  <si>
    <t>19.09.2022 11:00:09</t>
  </si>
  <si>
    <t>19.09.2022 11:00:16</t>
  </si>
  <si>
    <t>19.09.2022 11:00:48</t>
  </si>
  <si>
    <t>19.09.2022 11:01:38</t>
  </si>
  <si>
    <t>19.09.2022 11:01:39</t>
  </si>
  <si>
    <t>19.09.2022 11:02:33</t>
  </si>
  <si>
    <t>19.09.2022 11:02:36</t>
  </si>
  <si>
    <t>19.09.2022 11:02:37</t>
  </si>
  <si>
    <t>19.09.2022 11:02:39</t>
  </si>
  <si>
    <t>19.09.2022 11:02:40</t>
  </si>
  <si>
    <t>19.09.2022 11:03:51</t>
  </si>
  <si>
    <t>19.09.2022 11:03:53</t>
  </si>
  <si>
    <t>19.09.2022 11:03:54</t>
  </si>
  <si>
    <t>19.09.2022 11:03:56</t>
  </si>
  <si>
    <t>19.09.2022 11:03:57</t>
  </si>
  <si>
    <t>19.09.2022 11:06:19</t>
  </si>
  <si>
    <t>19.09.2022 11:06:21</t>
  </si>
  <si>
    <t>19.09.2022 11:06:22</t>
  </si>
  <si>
    <t>19.09.2022 11:06:24</t>
  </si>
  <si>
    <t>19.09.2022 11:13:07</t>
  </si>
  <si>
    <t>19.09.2022 11:13:09</t>
  </si>
  <si>
    <t>19.09.2022 11:13:10</t>
  </si>
  <si>
    <t>19.09.2022 11:13:12</t>
  </si>
  <si>
    <t>19.09.2022 11:13:13</t>
  </si>
  <si>
    <t>19.09.2022 11:13:37</t>
  </si>
  <si>
    <t>19.09.2022 11:13:42</t>
  </si>
  <si>
    <t>19.09.2022 11:14:47</t>
  </si>
  <si>
    <t>19.09.2022 11:14:48</t>
  </si>
  <si>
    <t>19.09.2022 11:14:50</t>
  </si>
  <si>
    <t>19.09.2022 11:14:51</t>
  </si>
  <si>
    <t>19.09.2022 11:15:35</t>
  </si>
  <si>
    <t>19.09.2022 11:17:13</t>
  </si>
  <si>
    <t>19.09.2022 11:17:15</t>
  </si>
  <si>
    <t>19.09.2022 11:17:16</t>
  </si>
  <si>
    <t>19.09.2022 11:17:18</t>
  </si>
  <si>
    <t>19.09.2022 11:17:19</t>
  </si>
  <si>
    <t>19.09.2022 11:17:21</t>
  </si>
  <si>
    <t>19.09.2022 11:17:22</t>
  </si>
  <si>
    <t>19.09.2022 11:17:48</t>
  </si>
  <si>
    <t>19.09.2022 11:17:50</t>
  </si>
  <si>
    <t>19.09.2022 11:17:51</t>
  </si>
  <si>
    <t>19.09.2022 11:17:53</t>
  </si>
  <si>
    <t>19.09.2022 11:17:57</t>
  </si>
  <si>
    <t>19.09.2022 11:17:59</t>
  </si>
  <si>
    <t>19.09.2022 11:18:00</t>
  </si>
  <si>
    <t>19.09.2022 11:18:02</t>
  </si>
  <si>
    <t>19.09.2022 11:18:05</t>
  </si>
  <si>
    <t>19.09.2022 11:19:24</t>
  </si>
  <si>
    <t>19.09.2022 11:19:25</t>
  </si>
  <si>
    <t>19.09.2022 11:19:27</t>
  </si>
  <si>
    <t>19.09.2022 11:19:28</t>
  </si>
  <si>
    <t>19.09.2022 11:19:53</t>
  </si>
  <si>
    <t>19.09.2022 11:19:54</t>
  </si>
  <si>
    <t>19.09.2022 11:19:56</t>
  </si>
  <si>
    <t>19.09.2022 11:20:55</t>
  </si>
  <si>
    <t>19.09.2022 11:20:56</t>
  </si>
  <si>
    <t>19.09.2022 11:20:58</t>
  </si>
  <si>
    <t>19.09.2022 11:21:20</t>
  </si>
  <si>
    <t>19.09.2022 11:21:22</t>
  </si>
  <si>
    <t>19.09.2022 11:21:24</t>
  </si>
  <si>
    <t>19.09.2022 11:21:25</t>
  </si>
  <si>
    <t>19.09.2022 11:21:27</t>
  </si>
  <si>
    <t>19.09.2022 11:21:28</t>
  </si>
  <si>
    <t>19.09.2022 11:21:30</t>
  </si>
  <si>
    <t>19.09.2022 11:21:54</t>
  </si>
  <si>
    <t>19.09.2022 11:21:55</t>
  </si>
  <si>
    <t>19.09.2022 11:21:57</t>
  </si>
  <si>
    <t>19.09.2022 11:21:58</t>
  </si>
  <si>
    <t>19.09.2022 11:22:00</t>
  </si>
  <si>
    <t>19.09.2022 11:22:50</t>
  </si>
  <si>
    <t>19.09.2022 11:22:51</t>
  </si>
  <si>
    <t>19.09.2022 11:22:54</t>
  </si>
  <si>
    <t>19.09.2022 11:22:56</t>
  </si>
  <si>
    <t>19.09.2022 11:22:57</t>
  </si>
  <si>
    <t>19.09.2022 11:22:59</t>
  </si>
  <si>
    <t>19.09.2022 11:23:00</t>
  </si>
  <si>
    <t>19.09.2022 11:23:02</t>
  </si>
  <si>
    <t>19.09.2022 11:24:41</t>
  </si>
  <si>
    <t>19.09.2022 11:26:03</t>
  </si>
  <si>
    <t>19.09.2022 11:26:04</t>
  </si>
  <si>
    <t>19.09.2022 11:26:06</t>
  </si>
  <si>
    <t>19.09.2022 11:26:07</t>
  </si>
  <si>
    <t>19.09.2022 11:27:33</t>
  </si>
  <si>
    <t>19.09.2022 11:27:37</t>
  </si>
  <si>
    <t>19.09.2022 11:27:39</t>
  </si>
  <si>
    <t>19.09.2022 11:27:40</t>
  </si>
  <si>
    <t>19.09.2022 11:27:53</t>
  </si>
  <si>
    <t>19.09.2022 11:27:54</t>
  </si>
  <si>
    <t>19.09.2022 11:27:56</t>
  </si>
  <si>
    <t>19.09.2022 11:28:30</t>
  </si>
  <si>
    <t>19.09.2022 11:28:32</t>
  </si>
  <si>
    <t>19.09.2022 11:28:33</t>
  </si>
  <si>
    <t>19.09.2022 11:28:35</t>
  </si>
  <si>
    <t>19.09.2022 11:30:07</t>
  </si>
  <si>
    <t>19.09.2022 11:30:09</t>
  </si>
  <si>
    <t>19.09.2022 11:30:10</t>
  </si>
  <si>
    <t>19.09.2022 11:30:12</t>
  </si>
  <si>
    <t>19.09.2022 11:30:48</t>
  </si>
  <si>
    <t>19.09.2022 11:32:18</t>
  </si>
  <si>
    <t>19.09.2022 11:32:19</t>
  </si>
  <si>
    <t>19.09.2022 11:32:21</t>
  </si>
  <si>
    <t>19.09.2022 11:32:22</t>
  </si>
  <si>
    <t>19.09.2022 11:34:36</t>
  </si>
  <si>
    <t>19.09.2022 11:34:37</t>
  </si>
  <si>
    <t>19.09.2022 11:34:47</t>
  </si>
  <si>
    <t>19.09.2022 11:34:48</t>
  </si>
  <si>
    <t>19.09.2022 11:35:47</t>
  </si>
  <si>
    <t>19.09.2022 11:35:48</t>
  </si>
  <si>
    <t>19.09.2022 11:35:50</t>
  </si>
  <si>
    <t>19.09.2022 11:35:51</t>
  </si>
  <si>
    <t>19.09.2022 11:37:47</t>
  </si>
  <si>
    <t>19.09.2022 11:43:54</t>
  </si>
  <si>
    <t>19.09.2022 11:43:56</t>
  </si>
  <si>
    <t>19.09.2022 11:43:57</t>
  </si>
  <si>
    <t>19.09.2022 11:43:59</t>
  </si>
  <si>
    <t>19.09.2022 11:44:00</t>
  </si>
  <si>
    <t>19.09.2022 11:44:02</t>
  </si>
  <si>
    <t>19.09.2022 11:44:32</t>
  </si>
  <si>
    <t>19.09.2022 11:44:34</t>
  </si>
  <si>
    <t>19.09.2022 11:44:35</t>
  </si>
  <si>
    <t>19.09.2022 11:44:37</t>
  </si>
  <si>
    <t>19.09.2022 11:44:46</t>
  </si>
  <si>
    <t>19.09.2022 11:44:47</t>
  </si>
  <si>
    <t>19.09.2022 11:44:49</t>
  </si>
  <si>
    <t>19.09.2022 11:44:59</t>
  </si>
  <si>
    <t>19.09.2022 11:45:01</t>
  </si>
  <si>
    <t>19.09.2022 11:46:09</t>
  </si>
  <si>
    <t>19.09.2022 11:46:10</t>
  </si>
  <si>
    <t>19.09.2022 11:46:12</t>
  </si>
  <si>
    <t>19.09.2022 11:46:13</t>
  </si>
  <si>
    <t>19.09.2022 11:46:15</t>
  </si>
  <si>
    <t>19.09.2022 11:46:16</t>
  </si>
  <si>
    <t>19.09.2022 11:46:18</t>
  </si>
  <si>
    <t>19.09.2022 11:46:19</t>
  </si>
  <si>
    <t>19.09.2022 11:46:50</t>
  </si>
  <si>
    <t>19.09.2022 11:46:54</t>
  </si>
  <si>
    <t>19.09.2022 11:46:56</t>
  </si>
  <si>
    <t>19.09.2022 11:46:57</t>
  </si>
  <si>
    <t>19.09.2022 11:52:12</t>
  </si>
  <si>
    <t>19.09.2022 11:52:13</t>
  </si>
  <si>
    <t>19.09.2022 11:52:15</t>
  </si>
  <si>
    <t>19.09.2022 11:52:16</t>
  </si>
  <si>
    <t>19.09.2022 11:52:18</t>
  </si>
  <si>
    <t>19.09.2022 11:52:19</t>
  </si>
  <si>
    <t>19.09.2022 11:52:56</t>
  </si>
  <si>
    <t>19.09.2022 11:52:57</t>
  </si>
  <si>
    <t>19.09.2022 11:52:59</t>
  </si>
  <si>
    <t>19.09.2022 11:53:00</t>
  </si>
  <si>
    <t>19.09.2022 11:56:45</t>
  </si>
  <si>
    <t>19.09.2022 11:56:47</t>
  </si>
  <si>
    <t>19.09.2022 11:56:48</t>
  </si>
  <si>
    <t>19.09.2022 11:59:28</t>
  </si>
  <si>
    <t>19.09.2022 11:59:30</t>
  </si>
  <si>
    <t>19.09.2022 11:59:31</t>
  </si>
  <si>
    <t>19.09.2022 11:59:47</t>
  </si>
  <si>
    <t>19.09.2022 11:59:50</t>
  </si>
  <si>
    <t>19.09.2022 11:59:51</t>
  </si>
  <si>
    <t>19.09.2022 11:59:53</t>
  </si>
  <si>
    <t>19.09.2022 11:59:54</t>
  </si>
  <si>
    <t>19.09.2022 11:59:56</t>
  </si>
  <si>
    <t>19.09.2022 12:04:07</t>
  </si>
  <si>
    <t>19.09.2022 12:04:09</t>
  </si>
  <si>
    <t>19.09.2022 12:04:10</t>
  </si>
  <si>
    <t>19.09.2022 12:04:12</t>
  </si>
  <si>
    <t>19.09.2022 12:04:15</t>
  </si>
  <si>
    <t>19.09.2022 12:04:19</t>
  </si>
  <si>
    <t>19.09.2022 12:04:21</t>
  </si>
  <si>
    <t>19.09.2022 12:04:25</t>
  </si>
  <si>
    <t>19.09.2022 12:04:27</t>
  </si>
  <si>
    <t>19.09.2022 12:04:28</t>
  </si>
  <si>
    <t>19.09.2022 12:05:03</t>
  </si>
  <si>
    <t>19.09.2022 12:05:04</t>
  </si>
  <si>
    <t>19.09.2022 12:05:06</t>
  </si>
  <si>
    <t>19.09.2022 12:05:34</t>
  </si>
  <si>
    <t>19.09.2022 12:05:36</t>
  </si>
  <si>
    <t>19.09.2022 12:05:37</t>
  </si>
  <si>
    <t>19.09.2022 12:05:39</t>
  </si>
  <si>
    <t>19.09.2022 12:05:40</t>
  </si>
  <si>
    <t>19.09.2022 12:05:43</t>
  </si>
  <si>
    <t>19.09.2022 12:06:28</t>
  </si>
  <si>
    <t>19.09.2022 12:06:30</t>
  </si>
  <si>
    <t>19.09.2022 12:06:31</t>
  </si>
  <si>
    <t>19.09.2022 12:06:33</t>
  </si>
  <si>
    <t>19.09.2022 12:06:34</t>
  </si>
  <si>
    <t>19.09.2022 12:06:36</t>
  </si>
  <si>
    <t>19.09.2022 12:07:04</t>
  </si>
  <si>
    <t>19.09.2022 12:07:06</t>
  </si>
  <si>
    <t>19.09.2022 12:07:07</t>
  </si>
  <si>
    <t>19.09.2022 12:10:31</t>
  </si>
  <si>
    <t>19.09.2022 12:10:33</t>
  </si>
  <si>
    <t>19.09.2022 12:10:34</t>
  </si>
  <si>
    <t>19.09.2022 12:10:36</t>
  </si>
  <si>
    <t>19.09.2022 12:10:37</t>
  </si>
  <si>
    <t>19.09.2022 12:10:39</t>
  </si>
  <si>
    <t>19.09.2022 12:10:56</t>
  </si>
  <si>
    <t>19.09.2022 12:11:08</t>
  </si>
  <si>
    <t>19.09.2022 12:11:11</t>
  </si>
  <si>
    <t>19.09.2022 12:11:12</t>
  </si>
  <si>
    <t>19.09.2022 12:11:29</t>
  </si>
  <si>
    <t>19.09.2022 12:11:30</t>
  </si>
  <si>
    <t>19.09.2022 12:13:41</t>
  </si>
  <si>
    <t>19.09.2022 12:13:42</t>
  </si>
  <si>
    <t>19.09.2022 12:13:44</t>
  </si>
  <si>
    <t>19.09.2022 12:13:45</t>
  </si>
  <si>
    <t>19.09.2022 12:14:01</t>
  </si>
  <si>
    <t>19.09.2022 12:14:30</t>
  </si>
  <si>
    <t>19.09.2022 12:16:36</t>
  </si>
  <si>
    <t>19.09.2022 12:16:41</t>
  </si>
  <si>
    <t>19.09.2022 12:17:16</t>
  </si>
  <si>
    <t>19.09.2022 12:17:18</t>
  </si>
  <si>
    <t>19.09.2022 12:17:19</t>
  </si>
  <si>
    <t>19.09.2022 12:17:21</t>
  </si>
  <si>
    <t>19.09.2022 12:17:22</t>
  </si>
  <si>
    <t>19.09.2022 12:19:09</t>
  </si>
  <si>
    <t>19.09.2022 12:19:10</t>
  </si>
  <si>
    <t>19.09.2022 12:19:12</t>
  </si>
  <si>
    <t>19.09.2022 12:20:54</t>
  </si>
  <si>
    <t>19.09.2022 12:21:28</t>
  </si>
  <si>
    <t>19.09.2022 12:21:30</t>
  </si>
  <si>
    <t>19.09.2022 12:21:31</t>
  </si>
  <si>
    <t>19.09.2022 12:23:00</t>
  </si>
  <si>
    <t>19.09.2022 12:23:03</t>
  </si>
  <si>
    <t>19.09.2022 12:23:04</t>
  </si>
  <si>
    <t>19.09.2022 12:23:06</t>
  </si>
  <si>
    <t>19.09.2022 12:24:06</t>
  </si>
  <si>
    <t>19.09.2022 12:24:15</t>
  </si>
  <si>
    <t>19.09.2022 12:24:51</t>
  </si>
  <si>
    <t>19.09.2022 12:24:53</t>
  </si>
  <si>
    <t>19.09.2022 12:24:57</t>
  </si>
  <si>
    <t>19.09.2022 12:25:14</t>
  </si>
  <si>
    <t>19.09.2022 12:25:15</t>
  </si>
  <si>
    <t>19.09.2022 12:25:17</t>
  </si>
  <si>
    <t>19.09.2022 12:25:18</t>
  </si>
  <si>
    <t>19.09.2022 12:27:21</t>
  </si>
  <si>
    <t>19.09.2022 12:27:24</t>
  </si>
  <si>
    <t>19.09.2022 12:29:25</t>
  </si>
  <si>
    <t>19.09.2022 12:29:27</t>
  </si>
  <si>
    <t>19.09.2022 12:29:28</t>
  </si>
  <si>
    <t>19.09.2022 12:31:22</t>
  </si>
  <si>
    <t>19.09.2022 12:31:24</t>
  </si>
  <si>
    <t>19.09.2022 12:31:25</t>
  </si>
  <si>
    <t>19.09.2022 12:33:15</t>
  </si>
  <si>
    <t>19.09.2022 12:33:16</t>
  </si>
  <si>
    <t>19.09.2022 12:33:18</t>
  </si>
  <si>
    <t>19.09.2022 12:34:53</t>
  </si>
  <si>
    <t>19.09.2022 12:34:54</t>
  </si>
  <si>
    <t>19.09.2022 12:36:03</t>
  </si>
  <si>
    <t>19.09.2022 12:36:04</t>
  </si>
  <si>
    <t>19.09.2022 12:36:06</t>
  </si>
  <si>
    <t>19.09.2022 12:36:16</t>
  </si>
  <si>
    <t>19.09.2022 12:36:18</t>
  </si>
  <si>
    <t>19.09.2022 12:36:19</t>
  </si>
  <si>
    <t>19.09.2022 12:36:21</t>
  </si>
  <si>
    <t>19.09.2022 12:38:33</t>
  </si>
  <si>
    <t>19.09.2022 12:38:35</t>
  </si>
  <si>
    <t>19.09.2022 12:38:36</t>
  </si>
  <si>
    <t>19.09.2022 12:41:59</t>
  </si>
  <si>
    <t>19.09.2022 12:42:00</t>
  </si>
  <si>
    <t>19.09.2022 12:42:02</t>
  </si>
  <si>
    <t>19.09.2022 12:43:47</t>
  </si>
  <si>
    <t>19.09.2022 12:43:48</t>
  </si>
  <si>
    <t>19.09.2022 12:43:50</t>
  </si>
  <si>
    <t>19.09.2022 12:43:51</t>
  </si>
  <si>
    <t>19.09.2022 12:43:56</t>
  </si>
  <si>
    <t>19.09.2022 12:44:18</t>
  </si>
  <si>
    <t>19.09.2022 12:44:19</t>
  </si>
  <si>
    <t>19.09.2022 12:44:21</t>
  </si>
  <si>
    <t>19.09.2022 12:46:04</t>
  </si>
  <si>
    <t>19.09.2022 12:46:06</t>
  </si>
  <si>
    <t>19.09.2022 12:46:07</t>
  </si>
  <si>
    <t>19.09.2022 12:46:09</t>
  </si>
  <si>
    <t>19.09.2022 12:46:10</t>
  </si>
  <si>
    <t>19.09.2022 12:46:51</t>
  </si>
  <si>
    <t>19.09.2022 12:46:53</t>
  </si>
  <si>
    <t>19.09.2022 12:46:54</t>
  </si>
  <si>
    <t>19.09.2022 12:46:56</t>
  </si>
  <si>
    <t>19.09.2022 12:46:57</t>
  </si>
  <si>
    <t>19.09.2022 12:48:59</t>
  </si>
  <si>
    <t>19.09.2022 12:49:00</t>
  </si>
  <si>
    <t>19.09.2022 12:49:02</t>
  </si>
  <si>
    <t>19.09.2022 12:49:03</t>
  </si>
  <si>
    <t>19.09.2022 12:49:05</t>
  </si>
  <si>
    <t>19.09.2022 12:49:14</t>
  </si>
  <si>
    <t>19.09.2022 12:49:15</t>
  </si>
  <si>
    <t>19.09.2022 12:49:17</t>
  </si>
  <si>
    <t>19.09.2022 12:49:18</t>
  </si>
  <si>
    <t>19.09.2022 12:49:20</t>
  </si>
  <si>
    <t>19.09.2022 12:49:21</t>
  </si>
  <si>
    <t>19.09.2022 12:49:23</t>
  </si>
  <si>
    <t>19.09.2022 12:49:24</t>
  </si>
  <si>
    <t>19.09.2022 12:49:26</t>
  </si>
  <si>
    <t>19.09.2022 12:50:03</t>
  </si>
  <si>
    <t>19.09.2022 12:51:42</t>
  </si>
  <si>
    <t>19.09.2022 12:51:44</t>
  </si>
  <si>
    <t>19.09.2022 12:51:45</t>
  </si>
  <si>
    <t>19.09.2022 12:52:45</t>
  </si>
  <si>
    <t>19.09.2022 12:53:31</t>
  </si>
  <si>
    <t>19.09.2022 12:53:34</t>
  </si>
  <si>
    <t>19.09.2022 12:53:36</t>
  </si>
  <si>
    <t>19.09.2022 12:53:37</t>
  </si>
  <si>
    <t>19.09.2022 12:53:39</t>
  </si>
  <si>
    <t>19.09.2022 12:58:21</t>
  </si>
  <si>
    <t>19.09.2022 12:58:22</t>
  </si>
  <si>
    <t>19.09.2022 12:59:10</t>
  </si>
  <si>
    <t>19.09.2022 12:59:12</t>
  </si>
  <si>
    <t>19.09.2022 12:59:13</t>
  </si>
  <si>
    <t>19.09.2022 12:59:15</t>
  </si>
  <si>
    <t>19.09.2022 12:59:16</t>
  </si>
  <si>
    <t>19.09.2022 12:59:18</t>
  </si>
  <si>
    <t>19.09.2022 13:01:13</t>
  </si>
  <si>
    <t>19.09.2022 13:01:15</t>
  </si>
  <si>
    <t>19.09.2022 13:01:16</t>
  </si>
  <si>
    <t>19.09.2022 13:01:18</t>
  </si>
  <si>
    <t>19.09.2022 13:01:19</t>
  </si>
  <si>
    <t>19.09.2022 13:01:21</t>
  </si>
  <si>
    <t>19.09.2022 13:01:22</t>
  </si>
  <si>
    <t>19.09.2022 13:01:30</t>
  </si>
  <si>
    <t>19.09.2022 13:02:09</t>
  </si>
  <si>
    <t>19.09.2022 13:02:10</t>
  </si>
  <si>
    <t>19.09.2022 13:02:12</t>
  </si>
  <si>
    <t>19.09.2022 13:02:13</t>
  </si>
  <si>
    <t>19.09.2022 13:04:21</t>
  </si>
  <si>
    <t>19.09.2022 13:04:22</t>
  </si>
  <si>
    <t>19.09.2022 13:04:24</t>
  </si>
  <si>
    <t>19.09.2022 13:04:25</t>
  </si>
  <si>
    <t>19.09.2022 13:04:27</t>
  </si>
  <si>
    <t>19.09.2022 13:06:57</t>
  </si>
  <si>
    <t>19.09.2022 13:06:59</t>
  </si>
  <si>
    <t>19.09.2022 13:07:00</t>
  </si>
  <si>
    <t>19.09.2022 13:07:02</t>
  </si>
  <si>
    <t>19.09.2022 13:07:03</t>
  </si>
  <si>
    <t>19.09.2022 13:11:31</t>
  </si>
  <si>
    <t>19.09.2022 13:11:36</t>
  </si>
  <si>
    <t>19.09.2022 13:11:38</t>
  </si>
  <si>
    <t>19.09.2022 13:11:48</t>
  </si>
  <si>
    <t>19.09.2022 13:11:50</t>
  </si>
  <si>
    <t>19.09.2022 13:11:51</t>
  </si>
  <si>
    <t>19.09.2022 13:11:53</t>
  </si>
  <si>
    <t>19.09.2022 13:11:54</t>
  </si>
  <si>
    <t>19.09.2022 13:16:12</t>
  </si>
  <si>
    <t>19.09.2022 13:16:22</t>
  </si>
  <si>
    <t>19.09.2022 13:18:22</t>
  </si>
  <si>
    <t>19.09.2022 13:18:24</t>
  </si>
  <si>
    <t>19.09.2022 13:18:25</t>
  </si>
  <si>
    <t>19.09.2022 13:18:27</t>
  </si>
  <si>
    <t>19.09.2022 13:18:28</t>
  </si>
  <si>
    <t>19.09.2022 13:21:31</t>
  </si>
  <si>
    <t>19.09.2022 13:21:33</t>
  </si>
  <si>
    <t>19.09.2022 13:21:34</t>
  </si>
  <si>
    <t>19.09.2022 13:21:36</t>
  </si>
  <si>
    <t>19.09.2022 13:23:47</t>
  </si>
  <si>
    <t>19.09.2022 13:23:50</t>
  </si>
  <si>
    <t>19.09.2022 13:23:51</t>
  </si>
  <si>
    <t>19.09.2022 13:23:53</t>
  </si>
  <si>
    <t>19.09.2022 13:23:54</t>
  </si>
  <si>
    <t>19.09.2022 13:23:56</t>
  </si>
  <si>
    <t>19.09.2022 13:23:59</t>
  </si>
  <si>
    <t>19.09.2022 13:24:00</t>
  </si>
  <si>
    <t>19.09.2022 13:27:53</t>
  </si>
  <si>
    <t>19.09.2022 13:27:54</t>
  </si>
  <si>
    <t>19.09.2022 13:27:56</t>
  </si>
  <si>
    <t>19.09.2022 13:30:41</t>
  </si>
  <si>
    <t>19.09.2022 13:30:42</t>
  </si>
  <si>
    <t>19.09.2022 13:30:44</t>
  </si>
  <si>
    <t>19.09.2022 13:30:45</t>
  </si>
  <si>
    <t>19.09.2022 13:31:21</t>
  </si>
  <si>
    <t>19.09.2022 13:31:22</t>
  </si>
  <si>
    <t>19.09.2022 13:31:24</t>
  </si>
  <si>
    <t>19.09.2022 13:31:25</t>
  </si>
  <si>
    <t>19.09.2022 13:31:27</t>
  </si>
  <si>
    <t>19.09.2022 13:31:28</t>
  </si>
  <si>
    <t>19.09.2022 13:31:30</t>
  </si>
  <si>
    <t>19.09.2022 13:31:57</t>
  </si>
  <si>
    <t>19.09.2022 13:31:59</t>
  </si>
  <si>
    <t>19.09.2022 13:32:00</t>
  </si>
  <si>
    <t>19.09.2022 13:32:02</t>
  </si>
  <si>
    <t>19.09.2022 13:32:03</t>
  </si>
  <si>
    <t>19.09.2022 13:32:05</t>
  </si>
  <si>
    <t>19.09.2022 13:32:06</t>
  </si>
  <si>
    <t>19.09.2022 13:34:59</t>
  </si>
  <si>
    <t>19.09.2022 13:35:00</t>
  </si>
  <si>
    <t>19.09.2022 13:35:02</t>
  </si>
  <si>
    <t>19.09.2022 13:35:03</t>
  </si>
  <si>
    <t>19.09.2022 13:35:05</t>
  </si>
  <si>
    <t>19.09.2022 13:38:18</t>
  </si>
  <si>
    <t>19.09.2022 13:39:27</t>
  </si>
  <si>
    <t>19.09.2022 13:39:28</t>
  </si>
  <si>
    <t>19.09.2022 13:39:30</t>
  </si>
  <si>
    <t>19.09.2022 13:39:31</t>
  </si>
  <si>
    <t>19.09.2022 13:39:33</t>
  </si>
  <si>
    <t>19.09.2022 13:39:34</t>
  </si>
  <si>
    <t>19.09.2022 13:39:36</t>
  </si>
  <si>
    <t>19.09.2022 13:40:10</t>
  </si>
  <si>
    <t>19.09.2022 13:40:13</t>
  </si>
  <si>
    <t>19.09.2022 13:40:15</t>
  </si>
  <si>
    <t>19.09.2022 13:40:16</t>
  </si>
  <si>
    <t>19.09.2022 13:40:18</t>
  </si>
  <si>
    <t>19.09.2022 13:40:42</t>
  </si>
  <si>
    <t>19.09.2022 13:40:43</t>
  </si>
  <si>
    <t>19.09.2022 13:40:45</t>
  </si>
  <si>
    <t>19.09.2022 13:40:46</t>
  </si>
  <si>
    <t>19.09.2022 13:40:48</t>
  </si>
  <si>
    <t>19.09.2022 13:40:51</t>
  </si>
  <si>
    <t>19.09.2022 13:42:27</t>
  </si>
  <si>
    <t>19.09.2022 13:42:31</t>
  </si>
  <si>
    <t>19.09.2022 13:42:33</t>
  </si>
  <si>
    <t>19.09.2022 13:42:34</t>
  </si>
  <si>
    <t>19.09.2022 13:42:36</t>
  </si>
  <si>
    <t>19.09.2022 13:42:37</t>
  </si>
  <si>
    <t>19.09.2022 13:44:44</t>
  </si>
  <si>
    <t>19.09.2022 13:45:22</t>
  </si>
  <si>
    <t>19.09.2022 13:45:24</t>
  </si>
  <si>
    <t>19.09.2022 13:45:41</t>
  </si>
  <si>
    <t>19.09.2022 13:45:42</t>
  </si>
  <si>
    <t>19.09.2022 13:46:42</t>
  </si>
  <si>
    <t>19.09.2022 13:46:44</t>
  </si>
  <si>
    <t>19.09.2022 13:46:45</t>
  </si>
  <si>
    <t>19.09.2022 13:46:47</t>
  </si>
  <si>
    <t>19.09.2022 13:47:10</t>
  </si>
  <si>
    <t>19.09.2022 13:47:41</t>
  </si>
  <si>
    <t>19.09.2022 13:47:42</t>
  </si>
  <si>
    <t>19.09.2022 13:47:44</t>
  </si>
  <si>
    <t>19.09.2022 13:47:45</t>
  </si>
  <si>
    <t>19.09.2022 13:47:47</t>
  </si>
  <si>
    <t>19.09.2022 13:47:48</t>
  </si>
  <si>
    <t>19.09.2022 13:51:10</t>
  </si>
  <si>
    <t>19.09.2022 13:51:12</t>
  </si>
  <si>
    <t>19.09.2022 13:51:13</t>
  </si>
  <si>
    <t>19.09.2022 13:51:15</t>
  </si>
  <si>
    <t>19.09.2022 13:51:47</t>
  </si>
  <si>
    <t>19.09.2022 13:51:48</t>
  </si>
  <si>
    <t>19.09.2022 13:51:50</t>
  </si>
  <si>
    <t>19.09.2022 13:51:51</t>
  </si>
  <si>
    <t>19.09.2022 13:51:53</t>
  </si>
  <si>
    <t>19.09.2022 13:52:21</t>
  </si>
  <si>
    <t>19.09.2022 13:52:42</t>
  </si>
  <si>
    <t>19.09.2022 13:52:44</t>
  </si>
  <si>
    <t>19.09.2022 13:52:45</t>
  </si>
  <si>
    <t>19.09.2022 13:52:47</t>
  </si>
  <si>
    <t>19.09.2022 13:55:25</t>
  </si>
  <si>
    <t>19.09.2022 13:56:00</t>
  </si>
  <si>
    <t>19.09.2022 13:56:01</t>
  </si>
  <si>
    <t>19.09.2022 14:00:24</t>
  </si>
  <si>
    <t>19.09.2022 14:00:36</t>
  </si>
  <si>
    <t>19.09.2022 14:00:37</t>
  </si>
  <si>
    <t>19.09.2022 14:00:39</t>
  </si>
  <si>
    <t>19.09.2022 14:00:40</t>
  </si>
  <si>
    <t>19.09.2022 14:00:42</t>
  </si>
  <si>
    <t>19.09.2022 14:00:44</t>
  </si>
  <si>
    <t>19.09.2022 14:01:54</t>
  </si>
  <si>
    <t>19.09.2022 14:01:56</t>
  </si>
  <si>
    <t>19.09.2022 14:04:56</t>
  </si>
  <si>
    <t>19.09.2022 14:04:57</t>
  </si>
  <si>
    <t>19.09.2022 14:04:59</t>
  </si>
  <si>
    <t>19.09.2022 14:05:00</t>
  </si>
  <si>
    <t>19.09.2022 14:05:02</t>
  </si>
  <si>
    <t>19.09.2022 14:05:03</t>
  </si>
  <si>
    <t>19.09.2022 14:07:36</t>
  </si>
  <si>
    <t>19.09.2022 14:07:37</t>
  </si>
  <si>
    <t>19.09.2022 14:07:39</t>
  </si>
  <si>
    <t>19.09.2022 14:07:40</t>
  </si>
  <si>
    <t>19.09.2022 14:07:42</t>
  </si>
  <si>
    <t>19.09.2022 14:07:43</t>
  </si>
  <si>
    <t>19.09.2022 14:08:38</t>
  </si>
  <si>
    <t>19.09.2022 14:08:39</t>
  </si>
  <si>
    <t>19.09.2022 14:08:41</t>
  </si>
  <si>
    <t>19.09.2022 14:08:50</t>
  </si>
  <si>
    <t>19.09.2022 14:08:51</t>
  </si>
  <si>
    <t>19.09.2022 14:08:53</t>
  </si>
  <si>
    <t>19.09.2022 14:08:54</t>
  </si>
  <si>
    <t>19.09.2022 14:08:56</t>
  </si>
  <si>
    <t>19.09.2022 14:08:57</t>
  </si>
  <si>
    <t>19.09.2022 14:11:04</t>
  </si>
  <si>
    <t>19.09.2022 14:11:06</t>
  </si>
  <si>
    <t>19.09.2022 14:11:07</t>
  </si>
  <si>
    <t>19.09.2022 14:15:33</t>
  </si>
  <si>
    <t>19.09.2022 14:15:34</t>
  </si>
  <si>
    <t>19.09.2022 14:15:36</t>
  </si>
  <si>
    <t>19.09.2022 14:15:37</t>
  </si>
  <si>
    <t>19.09.2022 14:15:39</t>
  </si>
  <si>
    <t>19.09.2022 14:15:47</t>
  </si>
  <si>
    <t>19.09.2022 14:15:48</t>
  </si>
  <si>
    <t>19.09.2022 14:15:50</t>
  </si>
  <si>
    <t>19.09.2022 14:15:51</t>
  </si>
  <si>
    <t>19.09.2022 14:15:53</t>
  </si>
  <si>
    <t>19.09.2022 14:16:34</t>
  </si>
  <si>
    <t>19.09.2022 14:16:36</t>
  </si>
  <si>
    <t>19.09.2022 14:16:37</t>
  </si>
  <si>
    <t>19.09.2022 14:16:39</t>
  </si>
  <si>
    <t>19.09.2022 14:16:40</t>
  </si>
  <si>
    <t>19.09.2022 14:16:42</t>
  </si>
  <si>
    <t>19.09.2022 14:16:43</t>
  </si>
  <si>
    <t>19.09.2022 14:16:45</t>
  </si>
  <si>
    <t>19.09.2022 14:16:48</t>
  </si>
  <si>
    <t>19.09.2022 14:16:50</t>
  </si>
  <si>
    <t>19.09.2022 14:17:09</t>
  </si>
  <si>
    <t>19.09.2022 14:17:10</t>
  </si>
  <si>
    <t>19.09.2022 14:17:12</t>
  </si>
  <si>
    <t>19.09.2022 14:17:13</t>
  </si>
  <si>
    <t>19.09.2022 14:17:15</t>
  </si>
  <si>
    <t>19.09.2022 14:18:16</t>
  </si>
  <si>
    <t>19.09.2022 14:18:18</t>
  </si>
  <si>
    <t>19.09.2022 14:18:19</t>
  </si>
  <si>
    <t>19.09.2022 14:18:21</t>
  </si>
  <si>
    <t>19.09.2022 14:19:13</t>
  </si>
  <si>
    <t>19.09.2022 14:19:15</t>
  </si>
  <si>
    <t>19.09.2022 14:19:16</t>
  </si>
  <si>
    <t>19.09.2022 14:19:18</t>
  </si>
  <si>
    <t>19.09.2022 14:19:19</t>
  </si>
  <si>
    <t>19.09.2022 14:19:21</t>
  </si>
  <si>
    <t>19.09.2022 14:20:54</t>
  </si>
  <si>
    <t>19.09.2022 14:20:57</t>
  </si>
  <si>
    <t>19.09.2022 14:20:59</t>
  </si>
  <si>
    <t>19.09.2022 14:21:00</t>
  </si>
  <si>
    <t>19.09.2022 14:21:02</t>
  </si>
  <si>
    <t>19.09.2022 14:21:03</t>
  </si>
  <si>
    <t>19.09.2022 14:24:24</t>
  </si>
  <si>
    <t>19.09.2022 14:24:25</t>
  </si>
  <si>
    <t>19.09.2022 14:24:27</t>
  </si>
  <si>
    <t>19.09.2022 14:24:28</t>
  </si>
  <si>
    <t>19.09.2022 14:24:30</t>
  </si>
  <si>
    <t>19.09.2022 14:24:31</t>
  </si>
  <si>
    <t>19.09.2022 14:24:33</t>
  </si>
  <si>
    <t>19.09.2022 14:24:34</t>
  </si>
  <si>
    <t>19.09.2022 14:24:45</t>
  </si>
  <si>
    <t>19.09.2022 14:24:46</t>
  </si>
  <si>
    <t>19.09.2022 14:24:48</t>
  </si>
  <si>
    <t>19.09.2022 14:24:49</t>
  </si>
  <si>
    <t>19.09.2022 14:24:56</t>
  </si>
  <si>
    <t>19.09.2022 14:24:57</t>
  </si>
  <si>
    <t>19.09.2022 14:24:59</t>
  </si>
  <si>
    <t>19.09.2022 14:25:00</t>
  </si>
  <si>
    <t>19.09.2022 14:25:02</t>
  </si>
  <si>
    <t>19.09.2022 14:25:46</t>
  </si>
  <si>
    <t>19.09.2022 14:25:47</t>
  </si>
  <si>
    <t>19.09.2022 14:25:49</t>
  </si>
  <si>
    <t>19.09.2022 14:25:50</t>
  </si>
  <si>
    <t>19.09.2022 14:25:52</t>
  </si>
  <si>
    <t>19.09.2022 14:27:16</t>
  </si>
  <si>
    <t>19.09.2022 14:27:18</t>
  </si>
  <si>
    <t>19.09.2022 14:27:19</t>
  </si>
  <si>
    <t>19.09.2022 14:27:21</t>
  </si>
  <si>
    <t>19.09.2022 14:27:24</t>
  </si>
  <si>
    <t>19.09.2022 14:27:25</t>
  </si>
  <si>
    <t>19.09.2022 14:27:37</t>
  </si>
  <si>
    <t>19.09.2022 14:28:31</t>
  </si>
  <si>
    <t>19.09.2022 14:28:33</t>
  </si>
  <si>
    <t>19.09.2022 14:28:34</t>
  </si>
  <si>
    <t>19.09.2022 14:31:33</t>
  </si>
  <si>
    <t>19.09.2022 14:31:34</t>
  </si>
  <si>
    <t>19.09.2022 14:31:39</t>
  </si>
  <si>
    <t>19.09.2022 14:31:40</t>
  </si>
  <si>
    <t>19.09.2022 14:31:47</t>
  </si>
  <si>
    <t>19.09.2022 14:31:50</t>
  </si>
  <si>
    <t>19.09.2022 14:31:51</t>
  </si>
  <si>
    <t>19.09.2022 14:31:56</t>
  </si>
  <si>
    <t>19.09.2022 14:31:57</t>
  </si>
  <si>
    <t>19.09.2022 14:32:24</t>
  </si>
  <si>
    <t>19.09.2022 14:32:26</t>
  </si>
  <si>
    <t>19.09.2022 14:32:27</t>
  </si>
  <si>
    <t>19.09.2022 14:33:22</t>
  </si>
  <si>
    <t>19.09.2022 14:33:24</t>
  </si>
  <si>
    <t>19.09.2022 14:33:28</t>
  </si>
  <si>
    <t>19.09.2022 14:33:30</t>
  </si>
  <si>
    <t>19.09.2022 14:37:07</t>
  </si>
  <si>
    <t>19.09.2022 14:37:09</t>
  </si>
  <si>
    <t>19.09.2022 14:37:10</t>
  </si>
  <si>
    <t>19.09.2022 14:37:30</t>
  </si>
  <si>
    <t>19.09.2022 14:37:39</t>
  </si>
  <si>
    <t>19.09.2022 14:38:36</t>
  </si>
  <si>
    <t>19.09.2022 14:44:15</t>
  </si>
  <si>
    <t>19.09.2022 14:44:19</t>
  </si>
  <si>
    <t>19.09.2022 14:44:21</t>
  </si>
  <si>
    <t>19.09.2022 14:44:22</t>
  </si>
  <si>
    <t>19.09.2022 14:46:12</t>
  </si>
  <si>
    <t>19.09.2022 14:46:13</t>
  </si>
  <si>
    <t>19.09.2022 14:46:15</t>
  </si>
  <si>
    <t>19.09.2022 14:46:16</t>
  </si>
  <si>
    <t>19.09.2022 14:48:04</t>
  </si>
  <si>
    <t>19.09.2022 14:48:06</t>
  </si>
  <si>
    <t>19.09.2022 14:48:07</t>
  </si>
  <si>
    <t>19.09.2022 14:48:09</t>
  </si>
  <si>
    <t>19.09.2022 14:48:10</t>
  </si>
  <si>
    <t>19.09.2022 14:48:12</t>
  </si>
  <si>
    <t>19.09.2022 14:48:24</t>
  </si>
  <si>
    <t>19.09.2022 14:48:25</t>
  </si>
  <si>
    <t>19.09.2022 14:48:27</t>
  </si>
  <si>
    <t>19.09.2022 14:48:28</t>
  </si>
  <si>
    <t>19.09.2022 14:48:30</t>
  </si>
  <si>
    <t>19.09.2022 14:48:45</t>
  </si>
  <si>
    <t>19.09.2022 14:48:46</t>
  </si>
  <si>
    <t>19.09.2022 14:48:48</t>
  </si>
  <si>
    <t>19.09.2022 14:48:49</t>
  </si>
  <si>
    <t>19.09.2022 14:48:51</t>
  </si>
  <si>
    <t>19.09.2022 14:48:52</t>
  </si>
  <si>
    <t>19.09.2022 14:48:54</t>
  </si>
  <si>
    <t>19.09.2022 14:49:30</t>
  </si>
  <si>
    <t>19.09.2022 14:49:31</t>
  </si>
  <si>
    <t>19.09.2022 14:50:03</t>
  </si>
  <si>
    <t>19.09.2022 14:50:04</t>
  </si>
  <si>
    <t>19.09.2022 14:53:57</t>
  </si>
  <si>
    <t>19.09.2022 14:55:34</t>
  </si>
  <si>
    <t>19.09.2022 14:55:38</t>
  </si>
  <si>
    <t>19.09.2022 14:57:19</t>
  </si>
  <si>
    <t>19.09.2022 14:57:21</t>
  </si>
  <si>
    <t>19.09.2022 14:57:22</t>
  </si>
  <si>
    <t>19.09.2022 14:57:24</t>
  </si>
  <si>
    <t>19.09.2022 14:57:25</t>
  </si>
  <si>
    <t>19.09.2022 14:57:40</t>
  </si>
  <si>
    <t>19.09.2022 14:57:57</t>
  </si>
  <si>
    <t>19.09.2022 14:58:00</t>
  </si>
  <si>
    <t>19.09.2022 14:58:02</t>
  </si>
  <si>
    <t>19.09.2022 14:58:24</t>
  </si>
  <si>
    <t>19.09.2022 14:58:26</t>
  </si>
  <si>
    <t>19.09.2022 14:58:27</t>
  </si>
  <si>
    <t>19.09.2022 14:58:29</t>
  </si>
  <si>
    <t>19.09.2022 14:59:13</t>
  </si>
  <si>
    <t>19.09.2022 14:59:15</t>
  </si>
  <si>
    <t>19.09.2022 14:59:16</t>
  </si>
  <si>
    <t>19.09.2022 14:59:18</t>
  </si>
  <si>
    <t>19.09.2022 15:00:16</t>
  </si>
  <si>
    <t>19.09.2022 15:00:18</t>
  </si>
  <si>
    <t>19.09.2022 15:00:47</t>
  </si>
  <si>
    <t>19.09.2022 15:00:48</t>
  </si>
  <si>
    <t>19.09.2022 15:00:50</t>
  </si>
  <si>
    <t>19.09.2022 15:04:21</t>
  </si>
  <si>
    <t>19.09.2022 15:04:22</t>
  </si>
  <si>
    <t>19.09.2022 15:04:24</t>
  </si>
  <si>
    <t>19.09.2022 15:04:25</t>
  </si>
  <si>
    <t>19.09.2022 15:04:27</t>
  </si>
  <si>
    <t>19.09.2022 15:05:30</t>
  </si>
  <si>
    <t>19.09.2022 15:05:33</t>
  </si>
  <si>
    <t>19.09.2022 15:05:34</t>
  </si>
  <si>
    <t>19.09.2022 15:05:36</t>
  </si>
  <si>
    <t>19.09.2022 15:08:57</t>
  </si>
  <si>
    <t>19.09.2022 15:09:00</t>
  </si>
  <si>
    <t>19.09.2022 15:09:02</t>
  </si>
  <si>
    <t>19.09.2022 15:09:03</t>
  </si>
  <si>
    <t>19.09.2022 15:09:05</t>
  </si>
  <si>
    <t>19.09.2022 15:09:06</t>
  </si>
  <si>
    <t>19.09.2022 15:09:34</t>
  </si>
  <si>
    <t>19.09.2022 15:09:35</t>
  </si>
  <si>
    <t>19.09.2022 15:09:37</t>
  </si>
  <si>
    <t>19.09.2022 15:09:38</t>
  </si>
  <si>
    <t>19.09.2022 15:09:40</t>
  </si>
  <si>
    <t>19.09.2022 15:09:41</t>
  </si>
  <si>
    <t>19.09.2022 15:10:03</t>
  </si>
  <si>
    <t>19.09.2022 15:10:04</t>
  </si>
  <si>
    <t>19.09.2022 15:10:06</t>
  </si>
  <si>
    <t>19.09.2022 15:10:07</t>
  </si>
  <si>
    <t>19.09.2022 15:10:09</t>
  </si>
  <si>
    <t>19.09.2022 15:10:10</t>
  </si>
  <si>
    <t>19.09.2022 15:10:54</t>
  </si>
  <si>
    <t>19.09.2022 15:10:56</t>
  </si>
  <si>
    <t>19.09.2022 15:10:57</t>
  </si>
  <si>
    <t>19.09.2022 15:10:59</t>
  </si>
  <si>
    <t>19.09.2022 15:11:00</t>
  </si>
  <si>
    <t>19.09.2022 15:11:02</t>
  </si>
  <si>
    <t>19.09.2022 15:11:23</t>
  </si>
  <si>
    <t>19.09.2022 15:11:24</t>
  </si>
  <si>
    <t>19.09.2022 15:11:26</t>
  </si>
  <si>
    <t>19.09.2022 15:11:27</t>
  </si>
  <si>
    <t>19.09.2022 15:11:29</t>
  </si>
  <si>
    <t>19.09.2022 15:11:30</t>
  </si>
  <si>
    <t>19.09.2022 15:13:03</t>
  </si>
  <si>
    <t>19.09.2022 15:13:04</t>
  </si>
  <si>
    <t>19.09.2022 15:13:06</t>
  </si>
  <si>
    <t>19.09.2022 15:13:07</t>
  </si>
  <si>
    <t>19.09.2022 15:13:09</t>
  </si>
  <si>
    <t>19.09.2022 15:14:38</t>
  </si>
  <si>
    <t>19.09.2022 15:14:39</t>
  </si>
  <si>
    <t>19.09.2022 15:14:41</t>
  </si>
  <si>
    <t>19.09.2022 15:14:42</t>
  </si>
  <si>
    <t>19.09.2022 15:14:44</t>
  </si>
  <si>
    <t>19.09.2022 15:16:45</t>
  </si>
  <si>
    <t>19.09.2022 15:16:48</t>
  </si>
  <si>
    <t>19.09.2022 15:16:50</t>
  </si>
  <si>
    <t>19.09.2022 15:16:51</t>
  </si>
  <si>
    <t>19.09.2022 15:16:56</t>
  </si>
  <si>
    <t>19.09.2022 15:16:57</t>
  </si>
  <si>
    <t>19.09.2022 15:16:59</t>
  </si>
  <si>
    <t>19.09.2022 15:17:00</t>
  </si>
  <si>
    <t>19.09.2022 15:17:02</t>
  </si>
  <si>
    <t>19.09.2022 15:17:49</t>
  </si>
  <si>
    <t>19.09.2022 15:17:50</t>
  </si>
  <si>
    <t>19.09.2022 15:17:52</t>
  </si>
  <si>
    <t>19.09.2022 15:17:53</t>
  </si>
  <si>
    <t>19.09.2022 15:17:55</t>
  </si>
  <si>
    <t>19.09.2022 15:18:03</t>
  </si>
  <si>
    <t>19.09.2022 15:18:04</t>
  </si>
  <si>
    <t>19.09.2022 15:18:06</t>
  </si>
  <si>
    <t>19.09.2022 15:18:07</t>
  </si>
  <si>
    <t>19.09.2022 15:22:31</t>
  </si>
  <si>
    <t>19.09.2022 15:22:57</t>
  </si>
  <si>
    <t>19.09.2022 15:22:59</t>
  </si>
  <si>
    <t>19.09.2022 15:23:00</t>
  </si>
  <si>
    <t>19.09.2022 15:23:02</t>
  </si>
  <si>
    <t>19.09.2022 15:25:25</t>
  </si>
  <si>
    <t>19.09.2022 15:25:27</t>
  </si>
  <si>
    <t>19.09.2022 15:25:28</t>
  </si>
  <si>
    <t>19.09.2022 15:26:28</t>
  </si>
  <si>
    <t>19.09.2022 15:26:30</t>
  </si>
  <si>
    <t>19.09.2022 15:26:50</t>
  </si>
  <si>
    <t>19.09.2022 15:26:51</t>
  </si>
  <si>
    <t>19.09.2022 15:26:53</t>
  </si>
  <si>
    <t>19.09.2022 15:26:54</t>
  </si>
  <si>
    <t>19.09.2022 15:26:56</t>
  </si>
  <si>
    <t>19.09.2022 15:27:05</t>
  </si>
  <si>
    <t>19.09.2022 15:27:09</t>
  </si>
  <si>
    <t>19.09.2022 15:27:11</t>
  </si>
  <si>
    <t>19.09.2022 15:27:12</t>
  </si>
  <si>
    <t>19.09.2022 15:27:14</t>
  </si>
  <si>
    <t>19.09.2022 15:28:51</t>
  </si>
  <si>
    <t>19.09.2022 15:28:53</t>
  </si>
  <si>
    <t>19.09.2022 15:28:54</t>
  </si>
  <si>
    <t>19.09.2022 15:28:56</t>
  </si>
  <si>
    <t>19.09.2022 15:28:57</t>
  </si>
  <si>
    <t>19.09.2022 15:28:59</t>
  </si>
  <si>
    <t>19.09.2022 15:37:09</t>
  </si>
  <si>
    <t>19.09.2022 15:37:10</t>
  </si>
  <si>
    <t>19.09.2022 15:40:39</t>
  </si>
  <si>
    <t>19.09.2022 15:41:39</t>
  </si>
  <si>
    <t>19.09.2022 15:41:41</t>
  </si>
  <si>
    <t>19.09.2022 15:41:42</t>
  </si>
  <si>
    <t>19.09.2022 15:41:44</t>
  </si>
  <si>
    <t>19.09.2022 15:41:45</t>
  </si>
  <si>
    <t>19.09.2022 15:42:16</t>
  </si>
  <si>
    <t>19.09.2022 15:42:18</t>
  </si>
  <si>
    <t>19.09.2022 15:42:19</t>
  </si>
  <si>
    <t>19.09.2022 15:42:21</t>
  </si>
  <si>
    <t>19.09.2022 15:42:44</t>
  </si>
  <si>
    <t>19.09.2022 15:42:45</t>
  </si>
  <si>
    <t>19.09.2022 15:42:47</t>
  </si>
  <si>
    <t>19.09.2022 15:42:48</t>
  </si>
  <si>
    <t>19.09.2022 15:42:50</t>
  </si>
  <si>
    <t>19.09.2022 15:42:51</t>
  </si>
  <si>
    <t>19.09.2022 15:42:53</t>
  </si>
  <si>
    <t>19.09.2022 15:46:39</t>
  </si>
  <si>
    <t>19.09.2022 15:46:42</t>
  </si>
  <si>
    <t>19.09.2022 15:46:44</t>
  </si>
  <si>
    <t>19.09.2022 15:46:45</t>
  </si>
  <si>
    <t>19.09.2022 15:46:47</t>
  </si>
  <si>
    <t>19.09.2022 15:46:48</t>
  </si>
  <si>
    <t>19.09.2022 15:46:50</t>
  </si>
  <si>
    <t>19.09.2022 15:46:51</t>
  </si>
  <si>
    <t>19.09.2022 15:46:53</t>
  </si>
  <si>
    <t>19.09.2022 15:47:15</t>
  </si>
  <si>
    <t>19.09.2022 15:47:16</t>
  </si>
  <si>
    <t>19.09.2022 15:47:18</t>
  </si>
  <si>
    <t>19.09.2022 15:47:34</t>
  </si>
  <si>
    <t>19.09.2022 15:47:36</t>
  </si>
  <si>
    <t>19.09.2022 15:47:37</t>
  </si>
  <si>
    <t>19.09.2022 15:47:39</t>
  </si>
  <si>
    <t>19.09.2022 15:47:44</t>
  </si>
  <si>
    <t>19.09.2022 15:48:39</t>
  </si>
  <si>
    <t>19.09.2022 15:48:41</t>
  </si>
  <si>
    <t>19.09.2022 15:48:42</t>
  </si>
  <si>
    <t>19.09.2022 15:48:44</t>
  </si>
  <si>
    <t>19.09.2022 15:48:45</t>
  </si>
  <si>
    <t>19.09.2022 15:48:47</t>
  </si>
  <si>
    <t>19.09.2022 15:49:47</t>
  </si>
  <si>
    <t>19.09.2022 15:49:48</t>
  </si>
  <si>
    <t>19.09.2022 15:49:50</t>
  </si>
  <si>
    <t>19.09.2022 15:49:51</t>
  </si>
  <si>
    <t>19.09.2022 15:49:53</t>
  </si>
  <si>
    <t>19.09.2022 15:50:10</t>
  </si>
  <si>
    <t>19.09.2022 15:52:04</t>
  </si>
  <si>
    <t>19.09.2022 15:52:06</t>
  </si>
  <si>
    <t>19.09.2022 15:52:07</t>
  </si>
  <si>
    <t>19.09.2022 15:52:51</t>
  </si>
  <si>
    <t>19.09.2022 15:52:53</t>
  </si>
  <si>
    <t>19.09.2022 15:52:54</t>
  </si>
  <si>
    <t>19.09.2022 15:53:42</t>
  </si>
  <si>
    <t>19.09.2022 15:53:44</t>
  </si>
  <si>
    <t>19.09.2022 15:53:45</t>
  </si>
  <si>
    <t>19.09.2022 15:53:47</t>
  </si>
  <si>
    <t>19.09.2022 15:53:48</t>
  </si>
  <si>
    <t>19.09.2022 15:53:50</t>
  </si>
  <si>
    <t>19.09.2022 15:53:51</t>
  </si>
  <si>
    <t>19.09.2022 15:54:19</t>
  </si>
  <si>
    <t>19.09.2022 15:54:21</t>
  </si>
  <si>
    <t>19.09.2022 15:54:22</t>
  </si>
  <si>
    <t>19.09.2022 15:54:24</t>
  </si>
  <si>
    <t>19.09.2022 15:54:51</t>
  </si>
  <si>
    <t>19.09.2022 15:54:53</t>
  </si>
  <si>
    <t>19.09.2022 15:54:54</t>
  </si>
  <si>
    <t>19.09.2022 15:55:28</t>
  </si>
  <si>
    <t>19.09.2022 15:55:30</t>
  </si>
  <si>
    <t>19.09.2022 15:55:31</t>
  </si>
  <si>
    <t>19.09.2022 15:55:33</t>
  </si>
  <si>
    <t>19.09.2022 15:55:34</t>
  </si>
  <si>
    <t>19.09.2022 15:55:36</t>
  </si>
  <si>
    <t>19.09.2022 15:56:34</t>
  </si>
  <si>
    <t>19.09.2022 15:56:36</t>
  </si>
  <si>
    <t>19.09.2022 15:56:37</t>
  </si>
  <si>
    <t>19.09.2022 15:56:39</t>
  </si>
  <si>
    <t>19.09.2022 15:56:40</t>
  </si>
  <si>
    <t>19.09.2022 15:59:09</t>
  </si>
  <si>
    <t>19.09.2022 15:59:10</t>
  </si>
  <si>
    <t>19.09.2022 15:59:12</t>
  </si>
  <si>
    <t>19.09.2022 16:04:31</t>
  </si>
  <si>
    <t>19.09.2022 16:04:33</t>
  </si>
  <si>
    <t>19.09.2022 16:04:34</t>
  </si>
  <si>
    <t>19.09.2022 16:04:36</t>
  </si>
  <si>
    <t>19.09.2022 16:04:39</t>
  </si>
  <si>
    <t>19.09.2022 16:04:40</t>
  </si>
  <si>
    <t>19.09.2022 16:05:36</t>
  </si>
  <si>
    <t>19.09.2022 16:05:38</t>
  </si>
  <si>
    <t>19.09.2022 16:05:39</t>
  </si>
  <si>
    <t>19.09.2022 16:05:41</t>
  </si>
  <si>
    <t>19.09.2022 16:05:42</t>
  </si>
  <si>
    <t>19.09.2022 16:05:44</t>
  </si>
  <si>
    <t>19.09.2022 16:05:45</t>
  </si>
  <si>
    <t>19.09.2022 16:06:09</t>
  </si>
  <si>
    <t>19.09.2022 16:06:10</t>
  </si>
  <si>
    <t>19.09.2022 16:06:12</t>
  </si>
  <si>
    <t>19.09.2022 16:06:13</t>
  </si>
  <si>
    <t>19.09.2022 16:06:15</t>
  </si>
  <si>
    <t>19.09.2022 16:06:53</t>
  </si>
  <si>
    <t>19.09.2022 16:06:54</t>
  </si>
  <si>
    <t>19.09.2022 16:06:56</t>
  </si>
  <si>
    <t>19.09.2022 16:07:38</t>
  </si>
  <si>
    <t>19.09.2022 16:07:41</t>
  </si>
  <si>
    <t>19.09.2022 16:07:43</t>
  </si>
  <si>
    <t>19.09.2022 16:08:06</t>
  </si>
  <si>
    <t>19.09.2022 16:08:07</t>
  </si>
  <si>
    <t>19.09.2022 16:08:09</t>
  </si>
  <si>
    <t>19.09.2022 16:08:10</t>
  </si>
  <si>
    <t>19.09.2022 16:08:27</t>
  </si>
  <si>
    <t>19.09.2022 16:08:28</t>
  </si>
  <si>
    <t>19.09.2022 16:08:30</t>
  </si>
  <si>
    <t>19.09.2022 16:08:31</t>
  </si>
  <si>
    <t>19.09.2022 16:10:12</t>
  </si>
  <si>
    <t>19.09.2022 16:12:24</t>
  </si>
  <si>
    <t>19.09.2022 16:12:25</t>
  </si>
  <si>
    <t>19.09.2022 16:12:50</t>
  </si>
  <si>
    <t>19.09.2022 16:12:51</t>
  </si>
  <si>
    <t>19.09.2022 16:12:53</t>
  </si>
  <si>
    <t>19.09.2022 16:12:54</t>
  </si>
  <si>
    <t>19.09.2022 16:14:59</t>
  </si>
  <si>
    <t>19.09.2022 16:15:00</t>
  </si>
  <si>
    <t>19.09.2022 16:15:02</t>
  </si>
  <si>
    <t>19.09.2022 16:15:03</t>
  </si>
  <si>
    <t>19.09.2022 16:15:05</t>
  </si>
  <si>
    <t>19.09.2022 16:15:06</t>
  </si>
  <si>
    <t>19.09.2022 16:15:41</t>
  </si>
  <si>
    <t>19.09.2022 16:15:43</t>
  </si>
  <si>
    <t>19.09.2022 16:15:44</t>
  </si>
  <si>
    <t>19.09.2022 16:15:46</t>
  </si>
  <si>
    <t>19.09.2022 16:15:47</t>
  </si>
  <si>
    <t>19.09.2022 16:15:58</t>
  </si>
  <si>
    <t>19.09.2022 16:15:59</t>
  </si>
  <si>
    <t>19.09.2022 16:16:01</t>
  </si>
  <si>
    <t>19.09.2022 16:17:53</t>
  </si>
  <si>
    <t>19.09.2022 16:17:54</t>
  </si>
  <si>
    <t>19.09.2022 16:17:56</t>
  </si>
  <si>
    <t>19.09.2022 16:17:57</t>
  </si>
  <si>
    <t>19.09.2022 16:17:59</t>
  </si>
  <si>
    <t>19.09.2022 16:18:00</t>
  </si>
  <si>
    <t>19.09.2022 16:18:02</t>
  </si>
  <si>
    <t>19.09.2022 16:20:28</t>
  </si>
  <si>
    <t>19.09.2022 16:21:44</t>
  </si>
  <si>
    <t>19.09.2022 16:21:47</t>
  </si>
  <si>
    <t>19.09.2022 16:21:48</t>
  </si>
  <si>
    <t>19.09.2022 16:21:50</t>
  </si>
  <si>
    <t>19.09.2022 16:22:22</t>
  </si>
  <si>
    <t>19.09.2022 16:22:24</t>
  </si>
  <si>
    <t>19.09.2022 16:22:25</t>
  </si>
  <si>
    <t>19.09.2022 16:22:27</t>
  </si>
  <si>
    <t>19.09.2022 16:22:28</t>
  </si>
  <si>
    <t>19.09.2022 16:24:04</t>
  </si>
  <si>
    <t>19.09.2022 16:24:06</t>
  </si>
  <si>
    <t>19.09.2022 16:24:07</t>
  </si>
  <si>
    <t>19.09.2022 16:24:09</t>
  </si>
  <si>
    <t>19.09.2022 16:24:10</t>
  </si>
  <si>
    <t>19.09.2022 16:24:12</t>
  </si>
  <si>
    <t>19.09.2022 16:25:30</t>
  </si>
  <si>
    <t>19.09.2022 16:25:31</t>
  </si>
  <si>
    <t>19.09.2022 16:25:33</t>
  </si>
  <si>
    <t>19.09.2022 16:25:34</t>
  </si>
  <si>
    <t>19.09.2022 16:25:36</t>
  </si>
  <si>
    <t>19.09.2022 16:25:37</t>
  </si>
  <si>
    <t>19.09.2022 16:25:39</t>
  </si>
  <si>
    <t>19.09.2022 16:25:40</t>
  </si>
  <si>
    <t>19.09.2022 16:25:42</t>
  </si>
  <si>
    <t>19.09.2022 16:25:43</t>
  </si>
  <si>
    <t>19.09.2022 16:25:45</t>
  </si>
  <si>
    <t>19.09.2022 16:25:46</t>
  </si>
  <si>
    <t>19.09.2022 16:27:10</t>
  </si>
  <si>
    <t>19.09.2022 16:27:13</t>
  </si>
  <si>
    <t>19.09.2022 16:27:15</t>
  </si>
  <si>
    <t>19.09.2022 16:27:16</t>
  </si>
  <si>
    <t>19.09.2022 16:30:01</t>
  </si>
  <si>
    <t>19.09.2022 16:30:03</t>
  </si>
  <si>
    <t>19.09.2022 16:30:04</t>
  </si>
  <si>
    <t>19.09.2022 16:30:06</t>
  </si>
  <si>
    <t>19.09.2022 16:31:54</t>
  </si>
  <si>
    <t>19.09.2022 16:31:56</t>
  </si>
  <si>
    <t>19.09.2022 16:31:57</t>
  </si>
  <si>
    <t>19.09.2022 16:31:59</t>
  </si>
  <si>
    <t>19.09.2022 16:32:00</t>
  </si>
  <si>
    <t>19.09.2022 16:32:02</t>
  </si>
  <si>
    <t>19.09.2022 16:33:18</t>
  </si>
  <si>
    <t>19.09.2022 16:33:19</t>
  </si>
  <si>
    <t>19.09.2022 16:33:21</t>
  </si>
  <si>
    <t>19.09.2022 16:33:22</t>
  </si>
  <si>
    <t>19.09.2022 16:33:27</t>
  </si>
  <si>
    <t>19.09.2022 16:33:28</t>
  </si>
  <si>
    <t>19.09.2022 16:35:38</t>
  </si>
  <si>
    <t>19.09.2022 16:35:39</t>
  </si>
  <si>
    <t>19.09.2022 16:35:41</t>
  </si>
  <si>
    <t>19.09.2022 16:35:42</t>
  </si>
  <si>
    <t>19.09.2022 16:35:59</t>
  </si>
  <si>
    <t>19.09.2022 16:36:02</t>
  </si>
  <si>
    <t>19.09.2022 16:36:03</t>
  </si>
  <si>
    <t>19.09.2022 16:37:31</t>
  </si>
  <si>
    <t>19.09.2022 16:37:33</t>
  </si>
  <si>
    <t>19.09.2022 16:37:34</t>
  </si>
  <si>
    <t>19.09.2022 16:37:36</t>
  </si>
  <si>
    <t>19.09.2022 16:37:37</t>
  </si>
  <si>
    <t>19.09.2022 16:37:54</t>
  </si>
  <si>
    <t>19.09.2022 16:37:57</t>
  </si>
  <si>
    <t>19.09.2022 16:37:59</t>
  </si>
  <si>
    <t>19.09.2022 16:38:00</t>
  </si>
  <si>
    <t>19.09.2022 16:38:02</t>
  </si>
  <si>
    <t>19.09.2022 16:38:03</t>
  </si>
  <si>
    <t>19.09.2022 16:38:05</t>
  </si>
  <si>
    <t>19.09.2022 16:41:36</t>
  </si>
  <si>
    <t>19.09.2022 16:41:38</t>
  </si>
  <si>
    <t>19.09.2022 16:43:21</t>
  </si>
  <si>
    <t>19.09.2022 16:43:22</t>
  </si>
  <si>
    <t>19.09.2022 16:43:24</t>
  </si>
  <si>
    <t>19.09.2022 16:43:25</t>
  </si>
  <si>
    <t>19.09.2022 16:43:27</t>
  </si>
  <si>
    <t>19.09.2022 16:45:01</t>
  </si>
  <si>
    <t>19.09.2022 16:45:03</t>
  </si>
  <si>
    <t>19.09.2022 16:45:06</t>
  </si>
  <si>
    <t>19.09.2022 16:45:07</t>
  </si>
  <si>
    <t>19.09.2022 16:46:10</t>
  </si>
  <si>
    <t>19.09.2022 16:46:12</t>
  </si>
  <si>
    <t>19.09.2022 16:46:13</t>
  </si>
  <si>
    <t>19.09.2022 16:46:44</t>
  </si>
  <si>
    <t>19.09.2022 16:46:45</t>
  </si>
  <si>
    <t>19.09.2022 16:46:47</t>
  </si>
  <si>
    <t>19.09.2022 16:46:48</t>
  </si>
  <si>
    <t>19.09.2022 16:46:50</t>
  </si>
  <si>
    <t>19.09.2022 16:48:03</t>
  </si>
  <si>
    <t>19.09.2022 16:48:04</t>
  </si>
  <si>
    <t>19.09.2022 16:48:06</t>
  </si>
  <si>
    <t>19.09.2022 16:48:07</t>
  </si>
  <si>
    <t>19.09.2022 16:48:09</t>
  </si>
  <si>
    <t>19.09.2022 16:49:25</t>
  </si>
  <si>
    <t>19.09.2022 16:49:47</t>
  </si>
  <si>
    <t>19.09.2022 16:49:48</t>
  </si>
  <si>
    <t>19.09.2022 16:49:50</t>
  </si>
  <si>
    <t>19.09.2022 16:49:51</t>
  </si>
  <si>
    <t>19.09.2022 16:49:53</t>
  </si>
  <si>
    <t>19.09.2022 16:51:03</t>
  </si>
  <si>
    <t>19.09.2022 16:51:04</t>
  </si>
  <si>
    <t>19.09.2022 16:51:06</t>
  </si>
  <si>
    <t>19.09.2022 16:51:07</t>
  </si>
  <si>
    <t>19.09.2022 16:51:09</t>
  </si>
  <si>
    <t>19.09.2022 16:51:24</t>
  </si>
  <si>
    <t>19.09.2022 16:51:25</t>
  </si>
  <si>
    <t>19.09.2022 16:51:27</t>
  </si>
  <si>
    <t>19.09.2022 16:51:28</t>
  </si>
  <si>
    <t>19.09.2022 16:51:30</t>
  </si>
  <si>
    <t>19.09.2022 16:52:06</t>
  </si>
  <si>
    <t>19.09.2022 16:52:07</t>
  </si>
  <si>
    <t>19.09.2022 16:52:09</t>
  </si>
  <si>
    <t>19.09.2022 16:53:54</t>
  </si>
  <si>
    <t>19.09.2022 16:54:15</t>
  </si>
  <si>
    <t>19.09.2022 16:54:18</t>
  </si>
  <si>
    <t>19.09.2022 16:54:19</t>
  </si>
  <si>
    <t>19.09.2022 16:54:21</t>
  </si>
  <si>
    <t>19.09.2022 16:54:22</t>
  </si>
  <si>
    <t>19.09.2022 16:54:24</t>
  </si>
  <si>
    <t>19.09.2022 16:56:10</t>
  </si>
  <si>
    <t>19.09.2022 16:56:12</t>
  </si>
  <si>
    <t>19.09.2022 16:56:31</t>
  </si>
  <si>
    <t>19.09.2022 16:56:33</t>
  </si>
  <si>
    <t>19.09.2022 16:56:34</t>
  </si>
  <si>
    <t>19.09.2022 16:56:36</t>
  </si>
  <si>
    <t>19.09.2022 16:56:37</t>
  </si>
  <si>
    <t>19.09.2022 16:57:50</t>
  </si>
  <si>
    <t>19.09.2022 16:57:51</t>
  </si>
  <si>
    <t>19.09.2022 16:57:53</t>
  </si>
  <si>
    <t>19.09.2022 16:57:54</t>
  </si>
  <si>
    <t>19.09.2022 16:57:56</t>
  </si>
  <si>
    <t>19.09.2022 16:57:57</t>
  </si>
  <si>
    <t>19.09.2022 16:58:10</t>
  </si>
  <si>
    <t>19.09.2022 16:58:12</t>
  </si>
  <si>
    <t>19.09.2022 16:58:13</t>
  </si>
  <si>
    <t>19.09.2022 16:58:15</t>
  </si>
  <si>
    <t>19.09.2022 16:58:16</t>
  </si>
  <si>
    <t>19.09.2022 16:58:56</t>
  </si>
  <si>
    <t>19.09.2022 16:59:56</t>
  </si>
  <si>
    <t>19.09.2022 16:59:57</t>
  </si>
  <si>
    <t>19.09.2022 16:59:59</t>
  </si>
  <si>
    <t>19.09.2022 17:00:00</t>
  </si>
  <si>
    <t>19.09.2022 17:00:02</t>
  </si>
  <si>
    <t>19.09.2022 17:00:03</t>
  </si>
  <si>
    <t>19.09.2022 17:00:47</t>
  </si>
  <si>
    <t>19.09.2022 17:00:49</t>
  </si>
  <si>
    <t>19.09.2022 17:00:50</t>
  </si>
  <si>
    <t>19.09.2022 17:01:45</t>
  </si>
  <si>
    <t>19.09.2022 17:01:51</t>
  </si>
  <si>
    <t>19.09.2022 17:01:54</t>
  </si>
  <si>
    <t>19.09.2022 17:01:56</t>
  </si>
  <si>
    <t>19.09.2022 17:01:59</t>
  </si>
  <si>
    <t>19.09.2022 17:02:00</t>
  </si>
  <si>
    <t>19.09.2022 17:02:02</t>
  </si>
  <si>
    <t>19.09.2022 17:02:03</t>
  </si>
  <si>
    <t>19.09.2022 17:02:05</t>
  </si>
  <si>
    <t>19.09.2022 17:02:06</t>
  </si>
  <si>
    <t>19.09.2022 17:03:01</t>
  </si>
  <si>
    <t>19.09.2022 17:03:03</t>
  </si>
  <si>
    <t>19.09.2022 17:03:04</t>
  </si>
  <si>
    <t>19.09.2022 17:03:06</t>
  </si>
  <si>
    <t>19.09.2022 17:03:36</t>
  </si>
  <si>
    <t>19.09.2022 17:03:37</t>
  </si>
  <si>
    <t>19.09.2022 17:03:39</t>
  </si>
  <si>
    <t>19.09.2022 17:04:07</t>
  </si>
  <si>
    <t>19.09.2022 17:05:10</t>
  </si>
  <si>
    <t>19.09.2022 17:05:25</t>
  </si>
  <si>
    <t>19.09.2022 17:05:27</t>
  </si>
  <si>
    <t>19.09.2022 17:05:28</t>
  </si>
  <si>
    <t>19.09.2022 17:05:30</t>
  </si>
  <si>
    <t>19.09.2022 17:06:10</t>
  </si>
  <si>
    <t>19.09.2022 17:06:12</t>
  </si>
  <si>
    <t>19.09.2022 17:06:13</t>
  </si>
  <si>
    <t>19.09.2022 17:06:15</t>
  </si>
  <si>
    <t>19.09.2022 17:06:36</t>
  </si>
  <si>
    <t>19.09.2022 17:06:37</t>
  </si>
  <si>
    <t>19.09.2022 17:06:39</t>
  </si>
  <si>
    <t>19.09.2022 17:06:40</t>
  </si>
  <si>
    <t>19.09.2022 17:11:31</t>
  </si>
  <si>
    <t>19.09.2022 17:11:33</t>
  </si>
  <si>
    <t>19.09.2022 17:11:34</t>
  </si>
  <si>
    <t>19.09.2022 17:11:36</t>
  </si>
  <si>
    <t>19.09.2022 17:11:37</t>
  </si>
  <si>
    <t>19.09.2022 17:11:40</t>
  </si>
  <si>
    <t>19.09.2022 17:11:42</t>
  </si>
  <si>
    <t>19.09.2022 17:11:43</t>
  </si>
  <si>
    <t>19.09.2022 17:11:45</t>
  </si>
  <si>
    <t>19.09.2022 17:11:46</t>
  </si>
  <si>
    <t>19.09.2022 17:12:44</t>
  </si>
  <si>
    <t>19.09.2022 17:12:45</t>
  </si>
  <si>
    <t>19.09.2022 17:12:47</t>
  </si>
  <si>
    <t>19.09.2022 17:12:48</t>
  </si>
  <si>
    <t>19.09.2022 17:12:50</t>
  </si>
  <si>
    <t>19.09.2022 17:14:22</t>
  </si>
  <si>
    <t>19.09.2022 17:14:24</t>
  </si>
  <si>
    <t>19.09.2022 17:14:25</t>
  </si>
  <si>
    <t>19.09.2022 17:14:27</t>
  </si>
  <si>
    <t>19.09.2022 17:14:28</t>
  </si>
  <si>
    <t>19.09.2022 17:15:00</t>
  </si>
  <si>
    <t>19.09.2022 17:15:01</t>
  </si>
  <si>
    <t>19.09.2022 17:15:03</t>
  </si>
  <si>
    <t>19.09.2022 17:15:04</t>
  </si>
  <si>
    <t>19.09.2022 17:15:06</t>
  </si>
  <si>
    <t>19.09.2022 17:16:16</t>
  </si>
  <si>
    <t>19.09.2022 17:16:18</t>
  </si>
  <si>
    <t>19.09.2022 17:16:19</t>
  </si>
  <si>
    <t>19.09.2022 17:16:21</t>
  </si>
  <si>
    <t>19.09.2022 17:17:39</t>
  </si>
  <si>
    <t>19.09.2022 17:17:42</t>
  </si>
  <si>
    <t>19.09.2022 17:17:44</t>
  </si>
  <si>
    <t>19.09.2022 17:17:45</t>
  </si>
  <si>
    <t>19.09.2022 17:17:47</t>
  </si>
  <si>
    <t>19.09.2022 17:17:48</t>
  </si>
  <si>
    <t>19.09.2022 17:17:50</t>
  </si>
  <si>
    <t>19.09.2022 17:18:21</t>
  </si>
  <si>
    <t>19.09.2022 17:18:22</t>
  </si>
  <si>
    <t>19.09.2022 17:20:30</t>
  </si>
  <si>
    <t>19.09.2022 17:20:31</t>
  </si>
  <si>
    <t>19.09.2022 17:20:33</t>
  </si>
  <si>
    <t>19.09.2022 17:20:34</t>
  </si>
  <si>
    <t>19.09.2022 17:21:07</t>
  </si>
  <si>
    <t>19.09.2022 17:21:09</t>
  </si>
  <si>
    <t>19.09.2022 17:21:12</t>
  </si>
  <si>
    <t>19.09.2022 17:21:13</t>
  </si>
  <si>
    <t>19.09.2022 17:22:51</t>
  </si>
  <si>
    <t>19.09.2022 17:23:21</t>
  </si>
  <si>
    <t>19.09.2022 17:23:24</t>
  </si>
  <si>
    <t>19.09.2022 17:23:25</t>
  </si>
  <si>
    <t>19.09.2022 17:23:27</t>
  </si>
  <si>
    <t>19.09.2022 17:23:28</t>
  </si>
  <si>
    <t>19.09.2022 17:23:56</t>
  </si>
  <si>
    <t>19.09.2022 17:23:57</t>
  </si>
  <si>
    <t>19.09.2022 17:23:59</t>
  </si>
  <si>
    <t>19.09.2022 17:24:02</t>
  </si>
  <si>
    <t>19.09.2022 17:24:03</t>
  </si>
  <si>
    <t>19.09.2022 17:24:21</t>
  </si>
  <si>
    <t>19.09.2022 17:24:23</t>
  </si>
  <si>
    <t>19.09.2022 17:24:24</t>
  </si>
  <si>
    <t>19.09.2022 17:24:26</t>
  </si>
  <si>
    <t>19.09.2022 17:24:27</t>
  </si>
  <si>
    <t>19.09.2022 17:24:33</t>
  </si>
  <si>
    <t>19.09.2022 17:24:36</t>
  </si>
  <si>
    <t>19.09.2022 17:24:38</t>
  </si>
  <si>
    <t>19.09.2022 17:24:39</t>
  </si>
  <si>
    <t>19.09.2022 17:24:41</t>
  </si>
  <si>
    <t>19.09.2022 17:25:51</t>
  </si>
  <si>
    <t>19.09.2022 17:25:53</t>
  </si>
  <si>
    <t>19.09.2022 17:25:54</t>
  </si>
  <si>
    <t>19.09.2022 17:25:56</t>
  </si>
  <si>
    <t>19.09.2022 17:25:57</t>
  </si>
  <si>
    <t>19.09.2022 17:27:27</t>
  </si>
  <si>
    <t>19.09.2022 17:27:28</t>
  </si>
  <si>
    <t>19.09.2022 17:28:25</t>
  </si>
  <si>
    <t>19.09.2022 17:28:27</t>
  </si>
  <si>
    <t>19.09.2022 17:28:28</t>
  </si>
  <si>
    <t>19.09.2022 17:28:30</t>
  </si>
  <si>
    <t>19.09.2022 17:29:22</t>
  </si>
  <si>
    <t>19.09.2022 17:29:24</t>
  </si>
  <si>
    <t>19.09.2022 17:29:25</t>
  </si>
  <si>
    <t>19.09.2022 17:29:36</t>
  </si>
  <si>
    <t>19.09.2022 17:29:37</t>
  </si>
  <si>
    <t>19.09.2022 17:29:39</t>
  </si>
  <si>
    <t>19.09.2022 17:29:40</t>
  </si>
  <si>
    <t>19.09.2022 17:29:42</t>
  </si>
  <si>
    <t>19.09.2022 17:29:43</t>
  </si>
  <si>
    <t>19.09.2022 17:29:45</t>
  </si>
  <si>
    <t>19.09.2022 17:33:13</t>
  </si>
  <si>
    <t>19.09.2022 17:33:15</t>
  </si>
  <si>
    <t>19.09.2022 17:35:22</t>
  </si>
  <si>
    <t>19.09.2022 17:35:25</t>
  </si>
  <si>
    <t>19.09.2022 17:38:22</t>
  </si>
  <si>
    <t>19.09.2022 17:38:25</t>
  </si>
  <si>
    <t>19.09.2022 17:38:27</t>
  </si>
  <si>
    <t>19.09.2022 17:38:28</t>
  </si>
  <si>
    <t>19.09.2022 17:38:30</t>
  </si>
  <si>
    <t>19.09.2022 17:38:31</t>
  </si>
  <si>
    <t>19.09.2022 17:39:50</t>
  </si>
  <si>
    <t>19.09.2022 17:39:51</t>
  </si>
  <si>
    <t>19.09.2022 17:39:53</t>
  </si>
  <si>
    <t>19.09.2022 17:39:54</t>
  </si>
  <si>
    <t>19.09.2022 17:43:03</t>
  </si>
  <si>
    <t>19.09.2022 17:43:04</t>
  </si>
  <si>
    <t>19.09.2022 17:43:06</t>
  </si>
  <si>
    <t>19.09.2022 17:43:07</t>
  </si>
  <si>
    <t>19.09.2022 17:43:09</t>
  </si>
  <si>
    <t>19.09.2022 17:43:10</t>
  </si>
  <si>
    <t>19.09.2022 17:43:43</t>
  </si>
  <si>
    <t>19.09.2022 17:43:45</t>
  </si>
  <si>
    <t>19.09.2022 17:43:46</t>
  </si>
  <si>
    <t>19.09.2022 17:43:48</t>
  </si>
  <si>
    <t>19.09.2022 17:43:50</t>
  </si>
  <si>
    <t>19.09.2022 17:52:09</t>
  </si>
  <si>
    <t>19.09.2022 17:52:10</t>
  </si>
  <si>
    <t>19.09.2022 17:52:12</t>
  </si>
  <si>
    <t>19.09.2022 17:52:15</t>
  </si>
  <si>
    <t>19.09.2022 17:52:18</t>
  </si>
  <si>
    <t>19.09.2022 17:52:19</t>
  </si>
  <si>
    <t>19.09.2022 17:52:21</t>
  </si>
  <si>
    <t>19.09.2022 17:52:22</t>
  </si>
  <si>
    <t>19.09.2022 17:52:25</t>
  </si>
  <si>
    <t>19.09.2022 17:55:24</t>
  </si>
  <si>
    <t>19.09.2022 17:56:22</t>
  </si>
  <si>
    <t>19.09.2022 17:56:24</t>
  </si>
  <si>
    <t>19.09.2022 17:56:25</t>
  </si>
  <si>
    <t>19.09.2022 17:56:27</t>
  </si>
  <si>
    <t>19.09.2022 17:56:48</t>
  </si>
  <si>
    <t>19.09.2022 17:56:50</t>
  </si>
  <si>
    <t>19.09.2022 18:00:51</t>
  </si>
  <si>
    <t>19.09.2022 18:00:53</t>
  </si>
  <si>
    <t>19.09.2022 18:00:54</t>
  </si>
  <si>
    <t>19.09.2022 18:00:56</t>
  </si>
  <si>
    <t>19.09.2022 18:00:57</t>
  </si>
  <si>
    <t>19.09.2022 18:00:59</t>
  </si>
  <si>
    <t>19.09.2022 18:01:00</t>
  </si>
  <si>
    <t>19.09.2022 18:04:24</t>
  </si>
  <si>
    <t>19.09.2022 18:04:25</t>
  </si>
  <si>
    <t>19.09.2022 18:04:27</t>
  </si>
  <si>
    <t>19.09.2022 18:04:28</t>
  </si>
  <si>
    <t>19.09.2022 18:04:30</t>
  </si>
  <si>
    <t>19.09.2022 18:04:31</t>
  </si>
  <si>
    <t>19.09.2022 18:07:13</t>
  </si>
  <si>
    <t>19.09.2022 18:07:15</t>
  </si>
  <si>
    <t>19.09.2022 18:07:16</t>
  </si>
  <si>
    <t>19.09.2022 18:07:18</t>
  </si>
  <si>
    <t>19.09.2022 18:09:45</t>
  </si>
  <si>
    <t>19.09.2022 18:09:47</t>
  </si>
  <si>
    <t>19.09.2022 18:09:48</t>
  </si>
  <si>
    <t>19.09.2022 18:09:50</t>
  </si>
  <si>
    <t>19.09.2022 18:09:51</t>
  </si>
  <si>
    <t>19.09.2022 18:10:56</t>
  </si>
  <si>
    <t>19.09.2022 18:10:57</t>
  </si>
  <si>
    <t>19.09.2022 18:10:59</t>
  </si>
  <si>
    <t>19.09.2022 18:11:00</t>
  </si>
  <si>
    <t>19.09.2022 18:11:15</t>
  </si>
  <si>
    <t>19.09.2022 18:11:17</t>
  </si>
  <si>
    <t>19.09.2022 18:11:18</t>
  </si>
  <si>
    <t>19.09.2022 18:11:20</t>
  </si>
  <si>
    <t>19.09.2022 18:11:21</t>
  </si>
  <si>
    <t>19.09.2022 18:12:21</t>
  </si>
  <si>
    <t>19.09.2022 18:12:22</t>
  </si>
  <si>
    <t>19.09.2022 18:12:24</t>
  </si>
  <si>
    <t>19.09.2022 18:12:25</t>
  </si>
  <si>
    <t>19.09.2022 18:12:27</t>
  </si>
  <si>
    <t>19.09.2022 18:12:28</t>
  </si>
  <si>
    <t>19.09.2022 18:12:30</t>
  </si>
  <si>
    <t>19.09.2022 18:14:18</t>
  </si>
  <si>
    <t>19.09.2022 18:14:19</t>
  </si>
  <si>
    <t>19.09.2022 18:14:21</t>
  </si>
  <si>
    <t>19.09.2022 18:14:22</t>
  </si>
  <si>
    <t>19.09.2022 18:15:53</t>
  </si>
  <si>
    <t>19.09.2022 18:15:54</t>
  </si>
  <si>
    <t>19.09.2022 18:15:56</t>
  </si>
  <si>
    <t>19.09.2022 18:17:33</t>
  </si>
  <si>
    <t>19.09.2022 18:17:34</t>
  </si>
  <si>
    <t>19.09.2022 18:17:36</t>
  </si>
  <si>
    <t>19.09.2022 18:17:37</t>
  </si>
  <si>
    <t>19.09.2022 18:17:39</t>
  </si>
  <si>
    <t>19.09.2022 18:18:06</t>
  </si>
  <si>
    <t>19.09.2022 18:18:07</t>
  </si>
  <si>
    <t>19.09.2022 18:18:10</t>
  </si>
  <si>
    <t>19.09.2022 18:18:12</t>
  </si>
  <si>
    <t>19.09.2022 18:18:13</t>
  </si>
  <si>
    <t>19.09.2022 18:18:15</t>
  </si>
  <si>
    <t>19.09.2022 18:18:56</t>
  </si>
  <si>
    <t>19.09.2022 18:18:57</t>
  </si>
  <si>
    <t>19.09.2022 18:18:59</t>
  </si>
  <si>
    <t>19.09.2022 18:19:00</t>
  </si>
  <si>
    <t>19.09.2022 18:19:02</t>
  </si>
  <si>
    <t>19.09.2022 18:23:47</t>
  </si>
  <si>
    <t>19.09.2022 18:23:48</t>
  </si>
  <si>
    <t>19.09.2022 18:23:50</t>
  </si>
  <si>
    <t>19.09.2022 18:23:51</t>
  </si>
  <si>
    <t>19.09.2022 18:29:48</t>
  </si>
  <si>
    <t>19.09.2022 18:29:50</t>
  </si>
  <si>
    <t>19.09.2022 18:30:28</t>
  </si>
  <si>
    <t>19.09.2022 18:30:30</t>
  </si>
  <si>
    <t>19.09.2022 18:31:19</t>
  </si>
  <si>
    <t>19.09.2022 18:31:22</t>
  </si>
  <si>
    <t>19.09.2022 18:38:21</t>
  </si>
  <si>
    <t>19.09.2022 18:38:22</t>
  </si>
  <si>
    <t>19.09.2022 18:38:24</t>
  </si>
  <si>
    <t>19.09.2022 18:38:25</t>
  </si>
  <si>
    <t>19.09.2022 18:40:42</t>
  </si>
  <si>
    <t>19.09.2022 18:40:44</t>
  </si>
  <si>
    <t>19.09.2022 18:40:45</t>
  </si>
  <si>
    <t>19.09.2022 18:40:47</t>
  </si>
  <si>
    <t>19.09.2022 18:40:48</t>
  </si>
  <si>
    <t>19.09.2022 18:43:12</t>
  </si>
  <si>
    <t>19.09.2022 18:44:45</t>
  </si>
  <si>
    <t>19.09.2022 18:44:47</t>
  </si>
  <si>
    <t>19.09.2022 18:44:48</t>
  </si>
  <si>
    <t>19.09.2022 18:48:28</t>
  </si>
  <si>
    <t>19.09.2022 18:48:30</t>
  </si>
  <si>
    <t>19.09.2022 18:48:31</t>
  </si>
  <si>
    <t>19.09.2022 18:48:33</t>
  </si>
  <si>
    <t>19.09.2022 18:48:34</t>
  </si>
  <si>
    <t>19.09.2022 18:53:28</t>
  </si>
  <si>
    <t>19.09.2022 18:53:30</t>
  </si>
  <si>
    <t>19.09.2022 18:53:31</t>
  </si>
  <si>
    <t>19.09.2022 18:53:33</t>
  </si>
  <si>
    <t>19.09.2022 18:59:27</t>
  </si>
  <si>
    <t>19.09.2022 19:01:33</t>
  </si>
  <si>
    <t>19.09.2022 19:01:34</t>
  </si>
  <si>
    <t>19.09.2022 19:01:36</t>
  </si>
  <si>
    <t>19.09.2022 19:01:38</t>
  </si>
  <si>
    <t>19.09.2022 19:01:39</t>
  </si>
  <si>
    <t>19.09.2022 19:01:41</t>
  </si>
  <si>
    <t>19.09.2022 19:01:44</t>
  </si>
  <si>
    <t>19.09.2022 19:01:45</t>
  </si>
  <si>
    <t>19.09.2022 19:03:41</t>
  </si>
  <si>
    <t>19.09.2022 19:03:42</t>
  </si>
  <si>
    <t>19.09.2022 19:03:44</t>
  </si>
  <si>
    <t>19.09.2022 19:03:45</t>
  </si>
  <si>
    <t>19.09.2022 19:03:47</t>
  </si>
  <si>
    <t>19.09.2022 19:07:10</t>
  </si>
  <si>
    <t>19.09.2022 19:07:12</t>
  </si>
  <si>
    <t>19.09.2022 19:07:13</t>
  </si>
  <si>
    <t>19.09.2022 19:07:15</t>
  </si>
  <si>
    <t>19.09.2022 19:10:12</t>
  </si>
  <si>
    <t>19.09.2022 19:13:21</t>
  </si>
  <si>
    <t>19.09.2022 19:13:22</t>
  </si>
  <si>
    <t>19.09.2022 19:13:24</t>
  </si>
  <si>
    <t>19.09.2022 19:13:25</t>
  </si>
  <si>
    <t>19.09.2022 19:13:27</t>
  </si>
  <si>
    <t>19.09.2022 19:13:59</t>
  </si>
  <si>
    <t>19.09.2022 19:14:00</t>
  </si>
  <si>
    <t>19.09.2022 19:14:02</t>
  </si>
  <si>
    <t>19.09.2022 19:16:09</t>
  </si>
  <si>
    <t>19.09.2022 19:16:12</t>
  </si>
  <si>
    <t>19.09.2022 19:16:13</t>
  </si>
  <si>
    <t>19.09.2022 19:16:15</t>
  </si>
  <si>
    <t>19.09.2022 19:22:10</t>
  </si>
  <si>
    <t>19.09.2022 19:22:12</t>
  </si>
  <si>
    <t>19.09.2022 19:22:13</t>
  </si>
  <si>
    <t>19.09.2022 19:22:15</t>
  </si>
  <si>
    <t>19.09.2022 19:22:16</t>
  </si>
  <si>
    <t>19.09.2022 19:22:47</t>
  </si>
  <si>
    <t>19.09.2022 19:22:50</t>
  </si>
  <si>
    <t>19.09.2022 19:22:51</t>
  </si>
  <si>
    <t>19.09.2022 19:22:53</t>
  </si>
  <si>
    <t>19.09.2022 19:23:21</t>
  </si>
  <si>
    <t>19.09.2022 19:23:22</t>
  </si>
  <si>
    <t>19.09.2022 19:23:24</t>
  </si>
  <si>
    <t>19.09.2022 19:23:25</t>
  </si>
  <si>
    <t>19.09.2022 19:23:27</t>
  </si>
  <si>
    <t>19.09.2022 19:23:45</t>
  </si>
  <si>
    <t>19.09.2022 19:23:47</t>
  </si>
  <si>
    <t>19.09.2022 19:23:48</t>
  </si>
  <si>
    <t>19.09.2022 19:23:50</t>
  </si>
  <si>
    <t>19.09.2022 19:24:41</t>
  </si>
  <si>
    <t>19.09.2022 19:24:42</t>
  </si>
  <si>
    <t>19.09.2022 19:26:45</t>
  </si>
  <si>
    <t>19.09.2022 19:26:47</t>
  </si>
  <si>
    <t>19.09.2022 19:29:53</t>
  </si>
  <si>
    <t>19.09.2022 19:29:54</t>
  </si>
  <si>
    <t>19.09.2022 19:31:57</t>
  </si>
  <si>
    <t>19.09.2022 19:31:59</t>
  </si>
  <si>
    <t>19.09.2022 19:32:02</t>
  </si>
  <si>
    <t>19.09.2022 19:32:03</t>
  </si>
  <si>
    <t>19.09.2022 19:32:05</t>
  </si>
  <si>
    <t>19.09.2022 19:32:06</t>
  </si>
  <si>
    <t>19.09.2022 19:37:22</t>
  </si>
  <si>
    <t>19.09.2022 19:37:24</t>
  </si>
  <si>
    <t>19.09.2022 19:37:25</t>
  </si>
  <si>
    <t>19.09.2022 19:37:27</t>
  </si>
  <si>
    <t>19.09.2022 19:37:28</t>
  </si>
  <si>
    <t>19.09.2022 19:38:56</t>
  </si>
  <si>
    <t>19.09.2022 19:38:57</t>
  </si>
  <si>
    <t>19.09.2022 19:38:59</t>
  </si>
  <si>
    <t>19.09.2022 19:39:00</t>
  </si>
  <si>
    <t>19.09.2022 19:39:02</t>
  </si>
  <si>
    <t>19.09.2022 19:39:05</t>
  </si>
  <si>
    <t>19.09.2022 19:40:18</t>
  </si>
  <si>
    <t>19.09.2022 19:40:19</t>
  </si>
  <si>
    <t>19.09.2022 19:40:22</t>
  </si>
  <si>
    <t>19.09.2022 19:59:57</t>
  </si>
  <si>
    <t>19.09.2022 19:59:59</t>
  </si>
  <si>
    <t>19.09.2022 20:00:00</t>
  </si>
  <si>
    <t>19.09.2022 20:00:02</t>
  </si>
  <si>
    <t>19.09.2022 20:06:25</t>
  </si>
  <si>
    <t>19.09.2022 20:06:27</t>
  </si>
  <si>
    <t>19.09.2022 20:14:24</t>
  </si>
  <si>
    <t>19.09.2022 20:14:25</t>
  </si>
  <si>
    <t>19.09.2022 20:14:27</t>
  </si>
  <si>
    <t>19.09.2022 20:16:50</t>
  </si>
  <si>
    <t>19.09.2022 20:16:51</t>
  </si>
  <si>
    <t>19.09.2022 20:16:53</t>
  </si>
  <si>
    <t>19.09.2022 20:16:54</t>
  </si>
  <si>
    <t>19.09.2022 20:16:56</t>
  </si>
  <si>
    <t>19.09.2022 20:16:57</t>
  </si>
  <si>
    <t>19.09.2022 20:20:13</t>
  </si>
  <si>
    <t>19.09.2022 20:20:15</t>
  </si>
  <si>
    <t>19.09.2022 20:20:16</t>
  </si>
  <si>
    <t>19.09.2022 20:20:18</t>
  </si>
  <si>
    <t>19.09.2022 20:20:19</t>
  </si>
  <si>
    <t>19.09.2022 20:20:21</t>
  </si>
  <si>
    <t>19.09.2022 20:34:16</t>
  </si>
  <si>
    <t>19.09.2022 20:34:18</t>
  </si>
  <si>
    <t>19.09.2022 20:43:13</t>
  </si>
  <si>
    <t>19.09.2022 20:43:15</t>
  </si>
  <si>
    <t>19.09.2022 20:45:38</t>
  </si>
  <si>
    <t>19.09.2022 20:45:39</t>
  </si>
  <si>
    <t>19.09.2022 20:45:41</t>
  </si>
  <si>
    <t>19.09.2022 20:45:42</t>
  </si>
  <si>
    <t>19.09.2022 20:47:01</t>
  </si>
  <si>
    <t>19.09.2022 20:47:03</t>
  </si>
  <si>
    <t>19.09.2022 20:47:04</t>
  </si>
  <si>
    <t>19.09.2022 20:47:06</t>
  </si>
  <si>
    <t>19.09.2022 21:06:07</t>
  </si>
  <si>
    <t>19.09.2022 21:06:09</t>
  </si>
  <si>
    <t>19.09.2022 21:06:10</t>
  </si>
  <si>
    <t>19.09.2022 21:06:12</t>
  </si>
  <si>
    <t>19.09.2022 21:06:13</t>
  </si>
  <si>
    <t>19.09.2022 21:08:09</t>
  </si>
  <si>
    <t>19.09.2022 21:08:10</t>
  </si>
  <si>
    <t>19.09.2022 21:08:12</t>
  </si>
  <si>
    <t>19.09.2022 21:08:13</t>
  </si>
  <si>
    <t>19.09.2022 21:08:42</t>
  </si>
  <si>
    <t>19.09.2022 21:08:44</t>
  </si>
  <si>
    <t>19.09.2022 21:08:45</t>
  </si>
  <si>
    <t>19.09.2022 21:10:59</t>
  </si>
  <si>
    <t>19.09.2022 21:11:00</t>
  </si>
  <si>
    <t>19.09.2022 21:11:02</t>
  </si>
  <si>
    <t>19.09.2022 21:11:03</t>
  </si>
  <si>
    <t>19.09.2022 21:18:36</t>
  </si>
  <si>
    <t>19.09.2022 21:18:38</t>
  </si>
  <si>
    <t>19.09.2022 21:18:39</t>
  </si>
  <si>
    <t>19.09.2022 21:25:31</t>
  </si>
  <si>
    <t>19.09.2022 21:25:33</t>
  </si>
  <si>
    <t>19.09.2022 21:25:42</t>
  </si>
  <si>
    <t>19.09.2022 21:25:44</t>
  </si>
  <si>
    <t>19.09.2022 21:25:45</t>
  </si>
  <si>
    <t>19.09.2022 21:26:12</t>
  </si>
  <si>
    <t>19.09.2022 21:26:13</t>
  </si>
  <si>
    <t>19.09.2022 21:26:15</t>
  </si>
  <si>
    <t>19.09.2022 21:26:16</t>
  </si>
  <si>
    <t>19.09.2022 21:26:44</t>
  </si>
  <si>
    <t>19.09.2022 21:26:45</t>
  </si>
  <si>
    <t>19.09.2022 21:26:47</t>
  </si>
  <si>
    <t>19.09.2022 21:26:48</t>
  </si>
  <si>
    <t>19.09.2022 21:26:50</t>
  </si>
  <si>
    <t>19.09.2022 21:26:51</t>
  </si>
  <si>
    <t>19.09.2022 21:44:09</t>
  </si>
  <si>
    <t>19.09.2022 21:44:10</t>
  </si>
  <si>
    <t>19.09.2022 21:44:12</t>
  </si>
  <si>
    <t>19.09.2022 21:44:13</t>
  </si>
  <si>
    <t>19.09.2022 22:38:50</t>
  </si>
  <si>
    <t>19.09.2022 22:38:51</t>
  </si>
  <si>
    <t>19.09.2022 22:38:54</t>
  </si>
  <si>
    <t>19.09.2022 22:38:56</t>
  </si>
  <si>
    <t>19.09.2022 22:45:59</t>
  </si>
  <si>
    <t>19.09.2022 22:46:00</t>
  </si>
  <si>
    <t>19.09.2022 22:46:02</t>
  </si>
  <si>
    <t>20.09.2022 00:51:25</t>
  </si>
  <si>
    <t>20.09.2022 00:51:27</t>
  </si>
  <si>
    <t>20.09.2022 00:51:28</t>
  </si>
  <si>
    <t>20.09.2022 00:51:30</t>
  </si>
  <si>
    <t>20.09.2022 00:51:31</t>
  </si>
  <si>
    <t>20.09.2022 00:51:33</t>
  </si>
  <si>
    <t>20.09.2022 04:51:53</t>
  </si>
  <si>
    <t>20.09.2022 04:51:54</t>
  </si>
  <si>
    <t>20.09.2022 04:51:56</t>
  </si>
  <si>
    <t>20.09.2022 04:51:57</t>
  </si>
  <si>
    <t>20.09.2022 04:52:38</t>
  </si>
  <si>
    <t>20.09.2022 04:52:40</t>
  </si>
  <si>
    <t>20.09.2022 04:53:28</t>
  </si>
  <si>
    <t>20.09.2022 05:03:19</t>
  </si>
  <si>
    <t>20.09.2022 05:03:21</t>
  </si>
  <si>
    <t>20.09.2022 05:03:22</t>
  </si>
  <si>
    <t>20.09.2022 05:03:24</t>
  </si>
  <si>
    <t>20.09.2022 05:03:25</t>
  </si>
  <si>
    <t>20.09.2022 05:03:42</t>
  </si>
  <si>
    <t>20.09.2022 05:03:44</t>
  </si>
  <si>
    <t>20.09.2022 05:03:45</t>
  </si>
  <si>
    <t>20.09.2022 05:03:47</t>
  </si>
  <si>
    <t>20.09.2022 05:03:48</t>
  </si>
  <si>
    <t>20.09.2022 05:16:59</t>
  </si>
  <si>
    <t>20.09.2022 05:17:00</t>
  </si>
  <si>
    <t>20.09.2022 05:17:02</t>
  </si>
  <si>
    <t>20.09.2022 05:17:03</t>
  </si>
  <si>
    <t>20.09.2022 05:17:05</t>
  </si>
  <si>
    <t>20.09.2022 05:20:48</t>
  </si>
  <si>
    <t>20.09.2022 05:20:50</t>
  </si>
  <si>
    <t>20.09.2022 05:29:19</t>
  </si>
  <si>
    <t>20.09.2022 05:29:21</t>
  </si>
  <si>
    <t>20.09.2022 05:29:22</t>
  </si>
  <si>
    <t>20.09.2022 05:29:24</t>
  </si>
  <si>
    <t>20.09.2022 05:29:25</t>
  </si>
  <si>
    <t>20.09.2022 05:38:41</t>
  </si>
  <si>
    <t>20.09.2022 05:38:42</t>
  </si>
  <si>
    <t>20.09.2022 05:38:44</t>
  </si>
  <si>
    <t>20.09.2022 05:38:45</t>
  </si>
  <si>
    <t>20.09.2022 05:38:47</t>
  </si>
  <si>
    <t>20.09.2022 05:44:44</t>
  </si>
  <si>
    <t>20.09.2022 05:44:47</t>
  </si>
  <si>
    <t>20.09.2022 05:44:48</t>
  </si>
  <si>
    <t>20.09.2022 05:44:50</t>
  </si>
  <si>
    <t>20.09.2022 05:44:51</t>
  </si>
  <si>
    <t>20.09.2022 05:58:36</t>
  </si>
  <si>
    <t>20.09.2022 05:58:42</t>
  </si>
  <si>
    <t>20.09.2022 05:58:44</t>
  </si>
  <si>
    <t>20.09.2022 05:58:45</t>
  </si>
  <si>
    <t>20.09.2022 06:00:36</t>
  </si>
  <si>
    <t>20.09.2022 06:00:38</t>
  </si>
  <si>
    <t>20.09.2022 06:00:39</t>
  </si>
  <si>
    <t>20.09.2022 06:01:18</t>
  </si>
  <si>
    <t>20.09.2022 06:01:19</t>
  </si>
  <si>
    <t>20.09.2022 06:01:21</t>
  </si>
  <si>
    <t>20.09.2022 06:01:22</t>
  </si>
  <si>
    <t>20.09.2022 06:01:24</t>
  </si>
  <si>
    <t>20.09.2022 06:01:36</t>
  </si>
  <si>
    <t>20.09.2022 06:01:39</t>
  </si>
  <si>
    <t>20.09.2022 06:01:40</t>
  </si>
  <si>
    <t>20.09.2022 06:01:42</t>
  </si>
  <si>
    <t>20.09.2022 06:02:56</t>
  </si>
  <si>
    <t>20.09.2022 06:02:57</t>
  </si>
  <si>
    <t>20.09.2022 06:02:59</t>
  </si>
  <si>
    <t>20.09.2022 06:03:00</t>
  </si>
  <si>
    <t>20.09.2022 06:03:02</t>
  </si>
  <si>
    <t>20.09.2022 06:03:03</t>
  </si>
  <si>
    <t>20.09.2022 06:06:33</t>
  </si>
  <si>
    <t>20.09.2022 06:09:09</t>
  </si>
  <si>
    <t>20.09.2022 06:09:10</t>
  </si>
  <si>
    <t>20.09.2022 06:09:12</t>
  </si>
  <si>
    <t>20.09.2022 06:09:13</t>
  </si>
  <si>
    <t>20.09.2022 06:09:15</t>
  </si>
  <si>
    <t>20.09.2022 06:09:45</t>
  </si>
  <si>
    <t>20.09.2022 06:09:47</t>
  </si>
  <si>
    <t>20.09.2022 06:09:48</t>
  </si>
  <si>
    <t>20.09.2022 06:09:50</t>
  </si>
  <si>
    <t>20.09.2022 06:09:51</t>
  </si>
  <si>
    <t>20.09.2022 06:11:36</t>
  </si>
  <si>
    <t>20.09.2022 06:11:38</t>
  </si>
  <si>
    <t>20.09.2022 06:11:39</t>
  </si>
  <si>
    <t>20.09.2022 06:11:41</t>
  </si>
  <si>
    <t>20.09.2022 06:15:27</t>
  </si>
  <si>
    <t>20.09.2022 06:15:28</t>
  </si>
  <si>
    <t>20.09.2022 06:15:30</t>
  </si>
  <si>
    <t>20.09.2022 06:15:31</t>
  </si>
  <si>
    <t>20.09.2022 06:19:38</t>
  </si>
  <si>
    <t>20.09.2022 06:19:39</t>
  </si>
  <si>
    <t>20.09.2022 06:19:41</t>
  </si>
  <si>
    <t>20.09.2022 06:19:42</t>
  </si>
  <si>
    <t>20.09.2022 06:19:44</t>
  </si>
  <si>
    <t>20.09.2022 06:21:44</t>
  </si>
  <si>
    <t>20.09.2022 06:21:45</t>
  </si>
  <si>
    <t>20.09.2022 06:21:47</t>
  </si>
  <si>
    <t>20.09.2022 06:21:48</t>
  </si>
  <si>
    <t>20.09.2022 06:21:50</t>
  </si>
  <si>
    <t>20.09.2022 06:21:51</t>
  </si>
  <si>
    <t>20.09.2022 06:21:53</t>
  </si>
  <si>
    <t>20.09.2022 06:21:54</t>
  </si>
  <si>
    <t>20.09.2022 06:23:32</t>
  </si>
  <si>
    <t>20.09.2022 06:24:09</t>
  </si>
  <si>
    <t>20.09.2022 06:24:10</t>
  </si>
  <si>
    <t>20.09.2022 06:24:12</t>
  </si>
  <si>
    <t>20.09.2022 06:24:13</t>
  </si>
  <si>
    <t>20.09.2022 06:27:00</t>
  </si>
  <si>
    <t>20.09.2022 06:27:01</t>
  </si>
  <si>
    <t>20.09.2022 06:27:30</t>
  </si>
  <si>
    <t>20.09.2022 06:27:31</t>
  </si>
  <si>
    <t>20.09.2022 06:27:33</t>
  </si>
  <si>
    <t>20.09.2022 06:27:34</t>
  </si>
  <si>
    <t>20.09.2022 06:28:03</t>
  </si>
  <si>
    <t>20.09.2022 06:28:04</t>
  </si>
  <si>
    <t>20.09.2022 06:28:06</t>
  </si>
  <si>
    <t>20.09.2022 06:28:07</t>
  </si>
  <si>
    <t>20.09.2022 06:28:25</t>
  </si>
  <si>
    <t>20.09.2022 06:31:01</t>
  </si>
  <si>
    <t>20.09.2022 06:31:03</t>
  </si>
  <si>
    <t>20.09.2022 06:32:16</t>
  </si>
  <si>
    <t>20.09.2022 06:32:18</t>
  </si>
  <si>
    <t>20.09.2022 06:32:19</t>
  </si>
  <si>
    <t>20.09.2022 06:32:21</t>
  </si>
  <si>
    <t>20.09.2022 06:32:24</t>
  </si>
  <si>
    <t>20.09.2022 06:32:34</t>
  </si>
  <si>
    <t>20.09.2022 06:32:36</t>
  </si>
  <si>
    <t>20.09.2022 06:32:37</t>
  </si>
  <si>
    <t>20.09.2022 06:33:06</t>
  </si>
  <si>
    <t>20.09.2022 06:33:21</t>
  </si>
  <si>
    <t>20.09.2022 06:33:22</t>
  </si>
  <si>
    <t>20.09.2022 06:33:24</t>
  </si>
  <si>
    <t>20.09.2022 06:33:25</t>
  </si>
  <si>
    <t>20.09.2022 06:33:27</t>
  </si>
  <si>
    <t>20.09.2022 06:33:28</t>
  </si>
  <si>
    <t>20.09.2022 06:34:10</t>
  </si>
  <si>
    <t>20.09.2022 06:35:07</t>
  </si>
  <si>
    <t>20.09.2022 06:35:09</t>
  </si>
  <si>
    <t>20.09.2022 06:35:10</t>
  </si>
  <si>
    <t>20.09.2022 06:35:12</t>
  </si>
  <si>
    <t>20.09.2022 06:35:13</t>
  </si>
  <si>
    <t>20.09.2022 06:35:25</t>
  </si>
  <si>
    <t>20.09.2022 06:35:37</t>
  </si>
  <si>
    <t>20.09.2022 06:36:25</t>
  </si>
  <si>
    <t>20.09.2022 06:36:27</t>
  </si>
  <si>
    <t>20.09.2022 06:36:28</t>
  </si>
  <si>
    <t>20.09.2022 06:36:30</t>
  </si>
  <si>
    <t>20.09.2022 06:36:57</t>
  </si>
  <si>
    <t>20.09.2022 06:37:07</t>
  </si>
  <si>
    <t>20.09.2022 06:37:09</t>
  </si>
  <si>
    <t>20.09.2022 06:37:10</t>
  </si>
  <si>
    <t>20.09.2022 06:37:12</t>
  </si>
  <si>
    <t>20.09.2022 06:37:13</t>
  </si>
  <si>
    <t>20.09.2022 06:37:15</t>
  </si>
  <si>
    <t>20.09.2022 06:37:16</t>
  </si>
  <si>
    <t>20.09.2022 06:37:18</t>
  </si>
  <si>
    <t>20.09.2022 06:37:25</t>
  </si>
  <si>
    <t>20.09.2022 06:38:03</t>
  </si>
  <si>
    <t>20.09.2022 06:38:04</t>
  </si>
  <si>
    <t>20.09.2022 06:38:15</t>
  </si>
  <si>
    <t>20.09.2022 06:38:16</t>
  </si>
  <si>
    <t>20.09.2022 06:38:18</t>
  </si>
  <si>
    <t>20.09.2022 06:38:19</t>
  </si>
  <si>
    <t>20.09.2022 06:38:21</t>
  </si>
  <si>
    <t>20.09.2022 06:38:22</t>
  </si>
  <si>
    <t>20.09.2022 06:38:33</t>
  </si>
  <si>
    <t>20.09.2022 06:38:34</t>
  </si>
  <si>
    <t>20.09.2022 06:38:36</t>
  </si>
  <si>
    <t>20.09.2022 06:38:37</t>
  </si>
  <si>
    <t>20.09.2022 06:38:39</t>
  </si>
  <si>
    <t>20.09.2022 06:39:10</t>
  </si>
  <si>
    <t>20.09.2022 06:39:12</t>
  </si>
  <si>
    <t>20.09.2022 06:39:13</t>
  </si>
  <si>
    <t>20.09.2022 06:39:15</t>
  </si>
  <si>
    <t>20.09.2022 06:39:51</t>
  </si>
  <si>
    <t>20.09.2022 06:39:53</t>
  </si>
  <si>
    <t>20.09.2022 06:39:54</t>
  </si>
  <si>
    <t>20.09.2022 06:39:56</t>
  </si>
  <si>
    <t>20.09.2022 06:40:11</t>
  </si>
  <si>
    <t>20.09.2022 06:40:12</t>
  </si>
  <si>
    <t>20.09.2022 06:40:14</t>
  </si>
  <si>
    <t>20.09.2022 06:40:15</t>
  </si>
  <si>
    <t>20.09.2022 06:40:17</t>
  </si>
  <si>
    <t>20.09.2022 06:40:18</t>
  </si>
  <si>
    <t>20.09.2022 06:40:20</t>
  </si>
  <si>
    <t>20.09.2022 06:40:21</t>
  </si>
  <si>
    <t>20.09.2022 06:40:27</t>
  </si>
  <si>
    <t>20.09.2022 06:40:29</t>
  </si>
  <si>
    <t>20.09.2022 06:40:33</t>
  </si>
  <si>
    <t>20.09.2022 06:41:04</t>
  </si>
  <si>
    <t>20.09.2022 06:41:06</t>
  </si>
  <si>
    <t>20.09.2022 06:41:07</t>
  </si>
  <si>
    <t>20.09.2022 06:41:09</t>
  </si>
  <si>
    <t>20.09.2022 06:41:10</t>
  </si>
  <si>
    <t>20.09.2022 06:41:45</t>
  </si>
  <si>
    <t>20.09.2022 06:41:47</t>
  </si>
  <si>
    <t>20.09.2022 06:41:48</t>
  </si>
  <si>
    <t>20.09.2022 06:41:50</t>
  </si>
  <si>
    <t>20.09.2022 06:42:10</t>
  </si>
  <si>
    <t>20.09.2022 06:42:12</t>
  </si>
  <si>
    <t>20.09.2022 06:42:13</t>
  </si>
  <si>
    <t>20.09.2022 06:43:41</t>
  </si>
  <si>
    <t>20.09.2022 06:43:42</t>
  </si>
  <si>
    <t>20.09.2022 06:43:57</t>
  </si>
  <si>
    <t>20.09.2022 06:43:59</t>
  </si>
  <si>
    <t>20.09.2022 06:44:32</t>
  </si>
  <si>
    <t>20.09.2022 06:44:34</t>
  </si>
  <si>
    <t>20.09.2022 06:44:35</t>
  </si>
  <si>
    <t>20.09.2022 06:44:37</t>
  </si>
  <si>
    <t>20.09.2022 06:44:38</t>
  </si>
  <si>
    <t>20.09.2022 06:45:13</t>
  </si>
  <si>
    <t>20.09.2022 06:45:15</t>
  </si>
  <si>
    <t>20.09.2022 06:45:16</t>
  </si>
  <si>
    <t>20.09.2022 06:45:18</t>
  </si>
  <si>
    <t>20.09.2022 06:45:19</t>
  </si>
  <si>
    <t>20.09.2022 06:45:31</t>
  </si>
  <si>
    <t>20.09.2022 06:45:33</t>
  </si>
  <si>
    <t>20.09.2022 06:45:53</t>
  </si>
  <si>
    <t>20.09.2022 06:45:56</t>
  </si>
  <si>
    <t>20.09.2022 06:45:57</t>
  </si>
  <si>
    <t>20.09.2022 06:45:59</t>
  </si>
  <si>
    <t>20.09.2022 06:46:17</t>
  </si>
  <si>
    <t>20.09.2022 06:46:18</t>
  </si>
  <si>
    <t>20.09.2022 06:46:20</t>
  </si>
  <si>
    <t>20.09.2022 06:46:58</t>
  </si>
  <si>
    <t>20.09.2022 06:46:59</t>
  </si>
  <si>
    <t>20.09.2022 06:47:16</t>
  </si>
  <si>
    <t>20.09.2022 06:47:17</t>
  </si>
  <si>
    <t>20.09.2022 06:47:19</t>
  </si>
  <si>
    <t>20.09.2022 06:47:20</t>
  </si>
  <si>
    <t>20.09.2022 06:47:36</t>
  </si>
  <si>
    <t>20.09.2022 06:47:37</t>
  </si>
  <si>
    <t>20.09.2022 06:47:42</t>
  </si>
  <si>
    <t>20.09.2022 06:47:43</t>
  </si>
  <si>
    <t>20.09.2022 06:47:45</t>
  </si>
  <si>
    <t>20.09.2022 06:47:46</t>
  </si>
  <si>
    <t>20.09.2022 06:48:36</t>
  </si>
  <si>
    <t>20.09.2022 06:48:39</t>
  </si>
  <si>
    <t>20.09.2022 06:48:41</t>
  </si>
  <si>
    <t>20.09.2022 06:48:42</t>
  </si>
  <si>
    <t>20.09.2022 06:48:44</t>
  </si>
  <si>
    <t>20.09.2022 06:48:45</t>
  </si>
  <si>
    <t>20.09.2022 06:48:47</t>
  </si>
  <si>
    <t>20.09.2022 06:48:48</t>
  </si>
  <si>
    <t>20.09.2022 06:48:54</t>
  </si>
  <si>
    <t>20.09.2022 06:49:24</t>
  </si>
  <si>
    <t>20.09.2022 06:49:25</t>
  </si>
  <si>
    <t>20.09.2022 06:49:27</t>
  </si>
  <si>
    <t>20.09.2022 06:49:31</t>
  </si>
  <si>
    <t>20.09.2022 06:49:33</t>
  </si>
  <si>
    <t>20.09.2022 06:49:39</t>
  </si>
  <si>
    <t>20.09.2022 06:49:43</t>
  </si>
  <si>
    <t>20.09.2022 06:49:51</t>
  </si>
  <si>
    <t>20.09.2022 06:49:56</t>
  </si>
  <si>
    <t>20.09.2022 06:49:57</t>
  </si>
  <si>
    <t>20.09.2022 06:49:59</t>
  </si>
  <si>
    <t>20.09.2022 06:50:00</t>
  </si>
  <si>
    <t>20.09.2022 06:50:23</t>
  </si>
  <si>
    <t>20.09.2022 06:50:35</t>
  </si>
  <si>
    <t>20.09.2022 06:50:36</t>
  </si>
  <si>
    <t>20.09.2022 06:50:41</t>
  </si>
  <si>
    <t>20.09.2022 06:50:42</t>
  </si>
  <si>
    <t>20.09.2022 06:50:44</t>
  </si>
  <si>
    <t>20.09.2022 06:51:28</t>
  </si>
  <si>
    <t>20.09.2022 06:52:18</t>
  </si>
  <si>
    <t>20.09.2022 06:52:19</t>
  </si>
  <si>
    <t>20.09.2022 06:52:41</t>
  </si>
  <si>
    <t>20.09.2022 06:52:42</t>
  </si>
  <si>
    <t>20.09.2022 06:53:42</t>
  </si>
  <si>
    <t>20.09.2022 06:53:45</t>
  </si>
  <si>
    <t>20.09.2022 06:53:47</t>
  </si>
  <si>
    <t>20.09.2022 06:54:53</t>
  </si>
  <si>
    <t>20.09.2022 06:54:54</t>
  </si>
  <si>
    <t>20.09.2022 06:54:56</t>
  </si>
  <si>
    <t>20.09.2022 06:54:57</t>
  </si>
  <si>
    <t>20.09.2022 06:54:59</t>
  </si>
  <si>
    <t>20.09.2022 06:57:06</t>
  </si>
  <si>
    <t>20.09.2022 06:57:07</t>
  </si>
  <si>
    <t>20.09.2022 06:57:09</t>
  </si>
  <si>
    <t>20.09.2022 06:57:10</t>
  </si>
  <si>
    <t>20.09.2022 06:57:15</t>
  </si>
  <si>
    <t>20.09.2022 06:57:16</t>
  </si>
  <si>
    <t>20.09.2022 06:57:18</t>
  </si>
  <si>
    <t>20.09.2022 06:57:19</t>
  </si>
  <si>
    <t>20.09.2022 06:59:47</t>
  </si>
  <si>
    <t>20.09.2022 06:59:48</t>
  </si>
  <si>
    <t>20.09.2022 06:59:50</t>
  </si>
  <si>
    <t>20.09.2022 06:59:51</t>
  </si>
  <si>
    <t>20.09.2022 07:02:53</t>
  </si>
  <si>
    <t>20.09.2022 07:02:54</t>
  </si>
  <si>
    <t>20.09.2022 07:02:56</t>
  </si>
  <si>
    <t>20.09.2022 07:02:57</t>
  </si>
  <si>
    <t>20.09.2022 07:02:59</t>
  </si>
  <si>
    <t>20.09.2022 07:03:26</t>
  </si>
  <si>
    <t>20.09.2022 07:03:32</t>
  </si>
  <si>
    <t>20.09.2022 07:03:34</t>
  </si>
  <si>
    <t>20.09.2022 07:03:35</t>
  </si>
  <si>
    <t>20.09.2022 07:03:37</t>
  </si>
  <si>
    <t>20.09.2022 07:03:38</t>
  </si>
  <si>
    <t>20.09.2022 07:03:40</t>
  </si>
  <si>
    <t>20.09.2022 07:03:43</t>
  </si>
  <si>
    <t>20.09.2022 07:04:36</t>
  </si>
  <si>
    <t>20.09.2022 07:04:38</t>
  </si>
  <si>
    <t>20.09.2022 07:04:39</t>
  </si>
  <si>
    <t>20.09.2022 07:04:41</t>
  </si>
  <si>
    <t>20.09.2022 07:05:51</t>
  </si>
  <si>
    <t>20.09.2022 07:05:53</t>
  </si>
  <si>
    <t>20.09.2022 07:06:09</t>
  </si>
  <si>
    <t>20.09.2022 07:06:10</t>
  </si>
  <si>
    <t>20.09.2022 07:06:12</t>
  </si>
  <si>
    <t>20.09.2022 07:08:24</t>
  </si>
  <si>
    <t>20.09.2022 07:08:25</t>
  </si>
  <si>
    <t>20.09.2022 07:08:27</t>
  </si>
  <si>
    <t>20.09.2022 07:08:28</t>
  </si>
  <si>
    <t>20.09.2022 07:08:30</t>
  </si>
  <si>
    <t>20.09.2022 07:10:09</t>
  </si>
  <si>
    <t>20.09.2022 07:10:10</t>
  </si>
  <si>
    <t>20.09.2022 07:10:12</t>
  </si>
  <si>
    <t>20.09.2022 07:10:13</t>
  </si>
  <si>
    <t>20.09.2022 07:10:15</t>
  </si>
  <si>
    <t>20.09.2022 07:10:16</t>
  </si>
  <si>
    <t>20.09.2022 07:10:51</t>
  </si>
  <si>
    <t>20.09.2022 07:12:18</t>
  </si>
  <si>
    <t>20.09.2022 07:12:19</t>
  </si>
  <si>
    <t>20.09.2022 07:12:21</t>
  </si>
  <si>
    <t>20.09.2022 07:12:22</t>
  </si>
  <si>
    <t>20.09.2022 07:12:24</t>
  </si>
  <si>
    <t>20.09.2022 07:12:25</t>
  </si>
  <si>
    <t>20.09.2022 07:12:27</t>
  </si>
  <si>
    <t>20.09.2022 07:14:39</t>
  </si>
  <si>
    <t>20.09.2022 07:14:41</t>
  </si>
  <si>
    <t>20.09.2022 07:14:42</t>
  </si>
  <si>
    <t>20.09.2022 07:15:47</t>
  </si>
  <si>
    <t>20.09.2022 07:15:48</t>
  </si>
  <si>
    <t>20.09.2022 07:15:50</t>
  </si>
  <si>
    <t>20.09.2022 07:15:51</t>
  </si>
  <si>
    <t>20.09.2022 07:15:53</t>
  </si>
  <si>
    <t>20.09.2022 07:15:54</t>
  </si>
  <si>
    <t>20.09.2022 07:15:56</t>
  </si>
  <si>
    <t>20.09.2022 07:15:57</t>
  </si>
  <si>
    <t>20.09.2022 07:15:59</t>
  </si>
  <si>
    <t>20.09.2022 07:16:00</t>
  </si>
  <si>
    <t>20.09.2022 07:16:05</t>
  </si>
  <si>
    <t>20.09.2022 07:16:15</t>
  </si>
  <si>
    <t>20.09.2022 07:17:01</t>
  </si>
  <si>
    <t>20.09.2022 07:17:03</t>
  </si>
  <si>
    <t>20.09.2022 07:17:04</t>
  </si>
  <si>
    <t>20.09.2022 07:17:06</t>
  </si>
  <si>
    <t>20.09.2022 07:17:07</t>
  </si>
  <si>
    <t>20.09.2022 07:17:09</t>
  </si>
  <si>
    <t>20.09.2022 07:17:10</t>
  </si>
  <si>
    <t>20.09.2022 07:17:57</t>
  </si>
  <si>
    <t>20.09.2022 07:17:59</t>
  </si>
  <si>
    <t>20.09.2022 07:19:15</t>
  </si>
  <si>
    <t>20.09.2022 07:20:25</t>
  </si>
  <si>
    <t>20.09.2022 07:20:27</t>
  </si>
  <si>
    <t>20.09.2022 07:20:28</t>
  </si>
  <si>
    <t>20.09.2022 07:20:30</t>
  </si>
  <si>
    <t>20.09.2022 07:20:50</t>
  </si>
  <si>
    <t>20.09.2022 07:20:51</t>
  </si>
  <si>
    <t>20.09.2022 07:20:53</t>
  </si>
  <si>
    <t>20.09.2022 07:20:54</t>
  </si>
  <si>
    <t>20.09.2022 07:20:56</t>
  </si>
  <si>
    <t>20.09.2022 07:23:19</t>
  </si>
  <si>
    <t>20.09.2022 07:23:22</t>
  </si>
  <si>
    <t>20.09.2022 07:23:24</t>
  </si>
  <si>
    <t>20.09.2022 07:23:25</t>
  </si>
  <si>
    <t>20.09.2022 07:23:27</t>
  </si>
  <si>
    <t>20.09.2022 07:23:39</t>
  </si>
  <si>
    <t>20.09.2022 07:23:40</t>
  </si>
  <si>
    <t>20.09.2022 07:23:42</t>
  </si>
  <si>
    <t>20.09.2022 07:23:43</t>
  </si>
  <si>
    <t>20.09.2022 07:23:51</t>
  </si>
  <si>
    <t>20.09.2022 07:23:53</t>
  </si>
  <si>
    <t>20.09.2022 07:23:54</t>
  </si>
  <si>
    <t>20.09.2022 07:23:56</t>
  </si>
  <si>
    <t>20.09.2022 07:25:51</t>
  </si>
  <si>
    <t>20.09.2022 07:25:53</t>
  </si>
  <si>
    <t>20.09.2022 07:25:54</t>
  </si>
  <si>
    <t>20.09.2022 07:25:56</t>
  </si>
  <si>
    <t>20.09.2022 07:25:57</t>
  </si>
  <si>
    <t>20.09.2022 07:26:49</t>
  </si>
  <si>
    <t>20.09.2022 07:26:50</t>
  </si>
  <si>
    <t>20.09.2022 07:26:52</t>
  </si>
  <si>
    <t>20.09.2022 07:26:53</t>
  </si>
  <si>
    <t>20.09.2022 07:26:55</t>
  </si>
  <si>
    <t>20.09.2022 07:26:56</t>
  </si>
  <si>
    <t>20.09.2022 07:26:58</t>
  </si>
  <si>
    <t>20.09.2022 07:26:59</t>
  </si>
  <si>
    <t>20.09.2022 07:27:02</t>
  </si>
  <si>
    <t>20.09.2022 07:27:46</t>
  </si>
  <si>
    <t>20.09.2022 07:29:48</t>
  </si>
  <si>
    <t>20.09.2022 07:29:50</t>
  </si>
  <si>
    <t>20.09.2022 07:29:51</t>
  </si>
  <si>
    <t>20.09.2022 07:29:53</t>
  </si>
  <si>
    <t>20.09.2022 07:31:19</t>
  </si>
  <si>
    <t>20.09.2022 07:31:21</t>
  </si>
  <si>
    <t>20.09.2022 07:31:22</t>
  </si>
  <si>
    <t>20.09.2022 07:31:36</t>
  </si>
  <si>
    <t>20.09.2022 07:31:37</t>
  </si>
  <si>
    <t>20.09.2022 07:31:39</t>
  </si>
  <si>
    <t>20.09.2022 07:31:44</t>
  </si>
  <si>
    <t>20.09.2022 07:31:45</t>
  </si>
  <si>
    <t>20.09.2022 07:31:47</t>
  </si>
  <si>
    <t>20.09.2022 07:31:48</t>
  </si>
  <si>
    <t>20.09.2022 07:31:50</t>
  </si>
  <si>
    <t>20.09.2022 07:31:51</t>
  </si>
  <si>
    <t>20.09.2022 07:31:53</t>
  </si>
  <si>
    <t>20.09.2022 07:31:54</t>
  </si>
  <si>
    <t>20.09.2022 07:31:56</t>
  </si>
  <si>
    <t>20.09.2022 07:31:57</t>
  </si>
  <si>
    <t>20.09.2022 07:31:59</t>
  </si>
  <si>
    <t>20.09.2022 07:32:44</t>
  </si>
  <si>
    <t>20.09.2022 07:32:46</t>
  </si>
  <si>
    <t>20.09.2022 07:32:47</t>
  </si>
  <si>
    <t>20.09.2022 07:32:49</t>
  </si>
  <si>
    <t>20.09.2022 07:32:50</t>
  </si>
  <si>
    <t>20.09.2022 07:32:52</t>
  </si>
  <si>
    <t>20.09.2022 07:32:53</t>
  </si>
  <si>
    <t>20.09.2022 07:32:55</t>
  </si>
  <si>
    <t>20.09.2022 07:33:59</t>
  </si>
  <si>
    <t>20.09.2022 07:34:00</t>
  </si>
  <si>
    <t>20.09.2022 07:34:02</t>
  </si>
  <si>
    <t>20.09.2022 07:34:03</t>
  </si>
  <si>
    <t>20.09.2022 07:34:05</t>
  </si>
  <si>
    <t>20.09.2022 07:35:36</t>
  </si>
  <si>
    <t>20.09.2022 07:37:47</t>
  </si>
  <si>
    <t>20.09.2022 07:37:48</t>
  </si>
  <si>
    <t>20.09.2022 07:37:50</t>
  </si>
  <si>
    <t>20.09.2022 07:38:12</t>
  </si>
  <si>
    <t>20.09.2022 07:38:13</t>
  </si>
  <si>
    <t>20.09.2022 07:38:15</t>
  </si>
  <si>
    <t>20.09.2022 07:38:16</t>
  </si>
  <si>
    <t>20.09.2022 07:38:19</t>
  </si>
  <si>
    <t>20.09.2022 07:38:24</t>
  </si>
  <si>
    <t>20.09.2022 07:39:50</t>
  </si>
  <si>
    <t>20.09.2022 07:39:51</t>
  </si>
  <si>
    <t>20.09.2022 07:39:54</t>
  </si>
  <si>
    <t>20.09.2022 07:39:56</t>
  </si>
  <si>
    <t>20.09.2022 07:39:59</t>
  </si>
  <si>
    <t>20.09.2022 07:41:39</t>
  </si>
  <si>
    <t>20.09.2022 07:41:41</t>
  </si>
  <si>
    <t>20.09.2022 07:41:42</t>
  </si>
  <si>
    <t>20.09.2022 07:41:44</t>
  </si>
  <si>
    <t>20.09.2022 07:42:45</t>
  </si>
  <si>
    <t>20.09.2022 07:42:47</t>
  </si>
  <si>
    <t>20.09.2022 07:42:48</t>
  </si>
  <si>
    <t>20.09.2022 07:42:50</t>
  </si>
  <si>
    <t>20.09.2022 07:42:51</t>
  </si>
  <si>
    <t>20.09.2022 07:44:07</t>
  </si>
  <si>
    <t>20.09.2022 07:44:09</t>
  </si>
  <si>
    <t>20.09.2022 07:44:10</t>
  </si>
  <si>
    <t>20.09.2022 07:44:12</t>
  </si>
  <si>
    <t>20.09.2022 07:44:13</t>
  </si>
  <si>
    <t>20.09.2022 07:45:01</t>
  </si>
  <si>
    <t>20.09.2022 07:45:09</t>
  </si>
  <si>
    <t>20.09.2022 07:45:10</t>
  </si>
  <si>
    <t>20.09.2022 07:45:12</t>
  </si>
  <si>
    <t>20.09.2022 07:45:13</t>
  </si>
  <si>
    <t>20.09.2022 07:49:48</t>
  </si>
  <si>
    <t>20.09.2022 07:49:50</t>
  </si>
  <si>
    <t>20.09.2022 07:49:51</t>
  </si>
  <si>
    <t>20.09.2022 07:49:53</t>
  </si>
  <si>
    <t>20.09.2022 07:49:54</t>
  </si>
  <si>
    <t>20.09.2022 07:49:56</t>
  </si>
  <si>
    <t>20.09.2022 07:49:57</t>
  </si>
  <si>
    <t>20.09.2022 07:49:59</t>
  </si>
  <si>
    <t>20.09.2022 07:51:57</t>
  </si>
  <si>
    <t>20.09.2022 07:51:59</t>
  </si>
  <si>
    <t>20.09.2022 07:52:00</t>
  </si>
  <si>
    <t>20.09.2022 07:52:02</t>
  </si>
  <si>
    <t>20.09.2022 07:52:03</t>
  </si>
  <si>
    <t>20.09.2022 07:52:15</t>
  </si>
  <si>
    <t>20.09.2022 07:52:17</t>
  </si>
  <si>
    <t>20.09.2022 07:52:18</t>
  </si>
  <si>
    <t>20.09.2022 07:52:20</t>
  </si>
  <si>
    <t>20.09.2022 07:52:21</t>
  </si>
  <si>
    <t>20.09.2022 07:54:35</t>
  </si>
  <si>
    <t>20.09.2022 07:54:38</t>
  </si>
  <si>
    <t>20.09.2022 07:54:39</t>
  </si>
  <si>
    <t>20.09.2022 07:54:41</t>
  </si>
  <si>
    <t>20.09.2022 07:54:42</t>
  </si>
  <si>
    <t>20.09.2022 07:54:44</t>
  </si>
  <si>
    <t>20.09.2022 07:54:45</t>
  </si>
  <si>
    <t>20.09.2022 07:56:13</t>
  </si>
  <si>
    <t>20.09.2022 07:56:15</t>
  </si>
  <si>
    <t>20.09.2022 07:56:16</t>
  </si>
  <si>
    <t>20.09.2022 07:56:18</t>
  </si>
  <si>
    <t>20.09.2022 07:56:19</t>
  </si>
  <si>
    <t>20.09.2022 07:59:39</t>
  </si>
  <si>
    <t>20.09.2022 07:59:41</t>
  </si>
  <si>
    <t>20.09.2022 07:59:42</t>
  </si>
  <si>
    <t>20.09.2022 07:59:44</t>
  </si>
  <si>
    <t>20.09.2022 08:00:35</t>
  </si>
  <si>
    <t>20.09.2022 08:00:36</t>
  </si>
  <si>
    <t>20.09.2022 08:00:38</t>
  </si>
  <si>
    <t>20.09.2022 08:00:39</t>
  </si>
  <si>
    <t>20.09.2022 08:04:35</t>
  </si>
  <si>
    <t>20.09.2022 08:04:36</t>
  </si>
  <si>
    <t>20.09.2022 08:04:38</t>
  </si>
  <si>
    <t>20.09.2022 08:04:39</t>
  </si>
  <si>
    <t>20.09.2022 08:05:01</t>
  </si>
  <si>
    <t>20.09.2022 08:05:03</t>
  </si>
  <si>
    <t>20.09.2022 08:05:04</t>
  </si>
  <si>
    <t>20.09.2022 08:05:06</t>
  </si>
  <si>
    <t>20.09.2022 08:07:36</t>
  </si>
  <si>
    <t>20.09.2022 08:07:38</t>
  </si>
  <si>
    <t>20.09.2022 08:07:39</t>
  </si>
  <si>
    <t>20.09.2022 08:07:41</t>
  </si>
  <si>
    <t>20.09.2022 08:07:54</t>
  </si>
  <si>
    <t>20.09.2022 08:07:56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</si>
</sst>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100</c:v>
                </c:pt>
                <c:pt idx="1">
                  <c:v>66</c:v>
                </c:pt>
                <c:pt idx="2">
                  <c:v>93</c:v>
                </c:pt>
                <c:pt idx="3">
                  <c:v>82</c:v>
                </c:pt>
                <c:pt idx="4">
                  <c:v>171</c:v>
                </c:pt>
                <c:pt idx="5">
                  <c:v>97</c:v>
                </c:pt>
                <c:pt idx="6">
                  <c:v>98</c:v>
                </c:pt>
                <c:pt idx="7">
                  <c:v>78</c:v>
                </c:pt>
                <c:pt idx="8">
                  <c:v>84</c:v>
                </c:pt>
                <c:pt idx="9">
                  <c:v>125</c:v>
                </c:pt>
                <c:pt idx="10">
                  <c:v>85</c:v>
                </c:pt>
                <c:pt idx="11">
                  <c:v>87</c:v>
                </c:pt>
                <c:pt idx="12">
                  <c:v>26</c:v>
                </c:pt>
                <c:pt idx="13">
                  <c:v>15</c:v>
                </c:pt>
                <c:pt idx="14">
                  <c:v>19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18</c:v>
                </c:pt>
                <c:pt idx="22">
                  <c:v>85</c:v>
                </c:pt>
                <c:pt idx="23">
                  <c:v>95</c:v>
                </c:pt>
                <c:pt idx="24">
                  <c:v>52</c:v>
                </c:pt>
                <c:pt idx="25">
                  <c:v>101</c:v>
                </c:pt>
                <c:pt idx="26">
                  <c:v>78</c:v>
                </c:pt>
                <c:pt idx="27">
                  <c:v>96</c:v>
                </c:pt>
                <c:pt idx="28">
                  <c:v>144</c:v>
                </c:pt>
                <c:pt idx="29">
                  <c:v>105</c:v>
                </c:pt>
                <c:pt idx="30">
                  <c:v>133</c:v>
                </c:pt>
                <c:pt idx="31">
                  <c:v>136</c:v>
                </c:pt>
                <c:pt idx="32">
                  <c:v>89</c:v>
                </c:pt>
                <c:pt idx="33">
                  <c:v>100</c:v>
                </c:pt>
                <c:pt idx="34">
                  <c:v>53</c:v>
                </c:pt>
                <c:pt idx="35">
                  <c:v>58</c:v>
                </c:pt>
                <c:pt idx="36">
                  <c:v>19</c:v>
                </c:pt>
                <c:pt idx="37">
                  <c:v>9</c:v>
                </c:pt>
                <c:pt idx="38">
                  <c:v>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29</c:v>
                </c:pt>
                <c:pt idx="46">
                  <c:v>118</c:v>
                </c:pt>
                <c:pt idx="47">
                  <c:v>101</c:v>
                </c:pt>
                <c:pt idx="48">
                  <c:v>60</c:v>
                </c:pt>
                <c:pt idx="49">
                  <c:v>93</c:v>
                </c:pt>
                <c:pt idx="50">
                  <c:v>101</c:v>
                </c:pt>
                <c:pt idx="51">
                  <c:v>53</c:v>
                </c:pt>
                <c:pt idx="52">
                  <c:v>144</c:v>
                </c:pt>
                <c:pt idx="53">
                  <c:v>86</c:v>
                </c:pt>
                <c:pt idx="54">
                  <c:v>152</c:v>
                </c:pt>
                <c:pt idx="55">
                  <c:v>100</c:v>
                </c:pt>
                <c:pt idx="56">
                  <c:v>157</c:v>
                </c:pt>
                <c:pt idx="57">
                  <c:v>59</c:v>
                </c:pt>
                <c:pt idx="58">
                  <c:v>69</c:v>
                </c:pt>
                <c:pt idx="59">
                  <c:v>51</c:v>
                </c:pt>
                <c:pt idx="60">
                  <c:v>58</c:v>
                </c:pt>
                <c:pt idx="61">
                  <c:v>29</c:v>
                </c:pt>
                <c:pt idx="62">
                  <c:v>0</c:v>
                </c:pt>
                <c:pt idx="63">
                  <c:v>12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24</c:v>
                </c:pt>
                <c:pt idx="70">
                  <c:v>74</c:v>
                </c:pt>
                <c:pt idx="71">
                  <c:v>112</c:v>
                </c:pt>
                <c:pt idx="72">
                  <c:v>77</c:v>
                </c:pt>
                <c:pt idx="73">
                  <c:v>97</c:v>
                </c:pt>
                <c:pt idx="74">
                  <c:v>120</c:v>
                </c:pt>
                <c:pt idx="75">
                  <c:v>79</c:v>
                </c:pt>
                <c:pt idx="76">
                  <c:v>143</c:v>
                </c:pt>
                <c:pt idx="77">
                  <c:v>103</c:v>
                </c:pt>
                <c:pt idx="78">
                  <c:v>108</c:v>
                </c:pt>
                <c:pt idx="79">
                  <c:v>115</c:v>
                </c:pt>
                <c:pt idx="80">
                  <c:v>118</c:v>
                </c:pt>
                <c:pt idx="81">
                  <c:v>88</c:v>
                </c:pt>
                <c:pt idx="82">
                  <c:v>67</c:v>
                </c:pt>
                <c:pt idx="83">
                  <c:v>27</c:v>
                </c:pt>
                <c:pt idx="84">
                  <c:v>45</c:v>
                </c:pt>
                <c:pt idx="85">
                  <c:v>31</c:v>
                </c:pt>
                <c:pt idx="86">
                  <c:v>27</c:v>
                </c:pt>
                <c:pt idx="87">
                  <c:v>21</c:v>
                </c:pt>
                <c:pt idx="88">
                  <c:v>4</c:v>
                </c:pt>
                <c:pt idx="89">
                  <c:v>4</c:v>
                </c:pt>
                <c:pt idx="90">
                  <c:v>1</c:v>
                </c:pt>
                <c:pt idx="91">
                  <c:v>4</c:v>
                </c:pt>
                <c:pt idx="92">
                  <c:v>14</c:v>
                </c:pt>
                <c:pt idx="93">
                  <c:v>0</c:v>
                </c:pt>
                <c:pt idx="94">
                  <c:v>2</c:v>
                </c:pt>
                <c:pt idx="95">
                  <c:v>35</c:v>
                </c:pt>
                <c:pt idx="96">
                  <c:v>72</c:v>
                </c:pt>
                <c:pt idx="97">
                  <c:v>75</c:v>
                </c:pt>
                <c:pt idx="98">
                  <c:v>91</c:v>
                </c:pt>
                <c:pt idx="99">
                  <c:v>128</c:v>
                </c:pt>
                <c:pt idx="100">
                  <c:v>68</c:v>
                </c:pt>
                <c:pt idx="101">
                  <c:v>64</c:v>
                </c:pt>
                <c:pt idx="102">
                  <c:v>49</c:v>
                </c:pt>
                <c:pt idx="103">
                  <c:v>58</c:v>
                </c:pt>
                <c:pt idx="104">
                  <c:v>65</c:v>
                </c:pt>
                <c:pt idx="105">
                  <c:v>81</c:v>
                </c:pt>
                <c:pt idx="106">
                  <c:v>63</c:v>
                </c:pt>
                <c:pt idx="107">
                  <c:v>12</c:v>
                </c:pt>
                <c:pt idx="108">
                  <c:v>21</c:v>
                </c:pt>
                <c:pt idx="109">
                  <c:v>25</c:v>
                </c:pt>
                <c:pt idx="110">
                  <c:v>14</c:v>
                </c:pt>
                <c:pt idx="111">
                  <c:v>0</c:v>
                </c:pt>
                <c:pt idx="112">
                  <c:v>8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6</c:v>
                </c:pt>
                <c:pt idx="118">
                  <c:v>16</c:v>
                </c:pt>
                <c:pt idx="119">
                  <c:v>31</c:v>
                </c:pt>
                <c:pt idx="120">
                  <c:v>58</c:v>
                </c:pt>
                <c:pt idx="121">
                  <c:v>45</c:v>
                </c:pt>
                <c:pt idx="122">
                  <c:v>91</c:v>
                </c:pt>
                <c:pt idx="123">
                  <c:v>45</c:v>
                </c:pt>
                <c:pt idx="124">
                  <c:v>47</c:v>
                </c:pt>
                <c:pt idx="125">
                  <c:v>97</c:v>
                </c:pt>
                <c:pt idx="126">
                  <c:v>59</c:v>
                </c:pt>
                <c:pt idx="127">
                  <c:v>81</c:v>
                </c:pt>
                <c:pt idx="128">
                  <c:v>131</c:v>
                </c:pt>
                <c:pt idx="129">
                  <c:v>67</c:v>
                </c:pt>
                <c:pt idx="130">
                  <c:v>16</c:v>
                </c:pt>
                <c:pt idx="131">
                  <c:v>9</c:v>
                </c:pt>
                <c:pt idx="132">
                  <c:v>14</c:v>
                </c:pt>
                <c:pt idx="133">
                  <c:v>9</c:v>
                </c:pt>
                <c:pt idx="134">
                  <c:v>14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5</c:v>
                </c:pt>
                <c:pt idx="142">
                  <c:v>97</c:v>
                </c:pt>
                <c:pt idx="143">
                  <c:v>48</c:v>
                </c:pt>
                <c:pt idx="144">
                  <c:v>69</c:v>
                </c:pt>
                <c:pt idx="145">
                  <c:v>53</c:v>
                </c:pt>
                <c:pt idx="146">
                  <c:v>77</c:v>
                </c:pt>
                <c:pt idx="147">
                  <c:v>98</c:v>
                </c:pt>
                <c:pt idx="148">
                  <c:v>92</c:v>
                </c:pt>
                <c:pt idx="149">
                  <c:v>82</c:v>
                </c:pt>
                <c:pt idx="150">
                  <c:v>79</c:v>
                </c:pt>
                <c:pt idx="151">
                  <c:v>105</c:v>
                </c:pt>
                <c:pt idx="152">
                  <c:v>114</c:v>
                </c:pt>
                <c:pt idx="153">
                  <c:v>111</c:v>
                </c:pt>
                <c:pt idx="154">
                  <c:v>71</c:v>
                </c:pt>
                <c:pt idx="155">
                  <c:v>48</c:v>
                </c:pt>
                <c:pt idx="156">
                  <c:v>25</c:v>
                </c:pt>
                <c:pt idx="157">
                  <c:v>28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19</c:v>
                </c:pt>
                <c:pt idx="166">
                  <c:v>97</c:v>
                </c:pt>
                <c:pt idx="167">
                  <c:v>78</c:v>
                </c:pt>
                <c:pt idx="168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99824"/>
        <c:axId val="116300216"/>
      </c:lineChart>
      <c:catAx>
        <c:axId val="116299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300216"/>
        <c:crosses val="autoZero"/>
        <c:auto val="1"/>
        <c:lblAlgn val="ctr"/>
        <c:lblOffset val="100"/>
        <c:noMultiLvlLbl val="1"/>
      </c:catAx>
      <c:valAx>
        <c:axId val="116300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6299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12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18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11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  <c:pt idx="27">
                  <c:v>11</c:v>
                </c:pt>
                <c:pt idx="28">
                  <c:v>17</c:v>
                </c:pt>
                <c:pt idx="29">
                  <c:v>12</c:v>
                </c:pt>
                <c:pt idx="30">
                  <c:v>16</c:v>
                </c:pt>
                <c:pt idx="31">
                  <c:v>16</c:v>
                </c:pt>
                <c:pt idx="32">
                  <c:v>11</c:v>
                </c:pt>
                <c:pt idx="33">
                  <c:v>12</c:v>
                </c:pt>
                <c:pt idx="34">
                  <c:v>7</c:v>
                </c:pt>
                <c:pt idx="35">
                  <c:v>8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15</c:v>
                </c:pt>
                <c:pt idx="47">
                  <c:v>13</c:v>
                </c:pt>
                <c:pt idx="48">
                  <c:v>7</c:v>
                </c:pt>
                <c:pt idx="49">
                  <c:v>11</c:v>
                </c:pt>
                <c:pt idx="50">
                  <c:v>13</c:v>
                </c:pt>
                <c:pt idx="51">
                  <c:v>6</c:v>
                </c:pt>
                <c:pt idx="52">
                  <c:v>17</c:v>
                </c:pt>
                <c:pt idx="53">
                  <c:v>11</c:v>
                </c:pt>
                <c:pt idx="54">
                  <c:v>19</c:v>
                </c:pt>
                <c:pt idx="55">
                  <c:v>12</c:v>
                </c:pt>
                <c:pt idx="56">
                  <c:v>18</c:v>
                </c:pt>
                <c:pt idx="57">
                  <c:v>7</c:v>
                </c:pt>
                <c:pt idx="58">
                  <c:v>8</c:v>
                </c:pt>
                <c:pt idx="59">
                  <c:v>6</c:v>
                </c:pt>
                <c:pt idx="60">
                  <c:v>7</c:v>
                </c:pt>
                <c:pt idx="61">
                  <c:v>3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10</c:v>
                </c:pt>
                <c:pt idx="71">
                  <c:v>14</c:v>
                </c:pt>
                <c:pt idx="72">
                  <c:v>8</c:v>
                </c:pt>
                <c:pt idx="73">
                  <c:v>11</c:v>
                </c:pt>
                <c:pt idx="74">
                  <c:v>15</c:v>
                </c:pt>
                <c:pt idx="75">
                  <c:v>9</c:v>
                </c:pt>
                <c:pt idx="76">
                  <c:v>17</c:v>
                </c:pt>
                <c:pt idx="77">
                  <c:v>12</c:v>
                </c:pt>
                <c:pt idx="78">
                  <c:v>12</c:v>
                </c:pt>
                <c:pt idx="79">
                  <c:v>13</c:v>
                </c:pt>
                <c:pt idx="80">
                  <c:v>15</c:v>
                </c:pt>
                <c:pt idx="81">
                  <c:v>11</c:v>
                </c:pt>
                <c:pt idx="82">
                  <c:v>8</c:v>
                </c:pt>
                <c:pt idx="83">
                  <c:v>4</c:v>
                </c:pt>
                <c:pt idx="84">
                  <c:v>6</c:v>
                </c:pt>
                <c:pt idx="85">
                  <c:v>5</c:v>
                </c:pt>
                <c:pt idx="86">
                  <c:v>4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4</c:v>
                </c:pt>
                <c:pt idx="96">
                  <c:v>10</c:v>
                </c:pt>
                <c:pt idx="97">
                  <c:v>8</c:v>
                </c:pt>
                <c:pt idx="98">
                  <c:v>11</c:v>
                </c:pt>
                <c:pt idx="99">
                  <c:v>13</c:v>
                </c:pt>
                <c:pt idx="100">
                  <c:v>8</c:v>
                </c:pt>
                <c:pt idx="101">
                  <c:v>8</c:v>
                </c:pt>
                <c:pt idx="102">
                  <c:v>6</c:v>
                </c:pt>
                <c:pt idx="103">
                  <c:v>7</c:v>
                </c:pt>
                <c:pt idx="104">
                  <c:v>7</c:v>
                </c:pt>
                <c:pt idx="105">
                  <c:v>10</c:v>
                </c:pt>
                <c:pt idx="106">
                  <c:v>7</c:v>
                </c:pt>
                <c:pt idx="107">
                  <c:v>1</c:v>
                </c:pt>
                <c:pt idx="108">
                  <c:v>2</c:v>
                </c:pt>
                <c:pt idx="109">
                  <c:v>3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6</c:v>
                </c:pt>
                <c:pt idx="121">
                  <c:v>5</c:v>
                </c:pt>
                <c:pt idx="122">
                  <c:v>11</c:v>
                </c:pt>
                <c:pt idx="123">
                  <c:v>5</c:v>
                </c:pt>
                <c:pt idx="124">
                  <c:v>5</c:v>
                </c:pt>
                <c:pt idx="125">
                  <c:v>11</c:v>
                </c:pt>
                <c:pt idx="126">
                  <c:v>7</c:v>
                </c:pt>
                <c:pt idx="127">
                  <c:v>10</c:v>
                </c:pt>
                <c:pt idx="128">
                  <c:v>17</c:v>
                </c:pt>
                <c:pt idx="129">
                  <c:v>8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12</c:v>
                </c:pt>
                <c:pt idx="143">
                  <c:v>6</c:v>
                </c:pt>
                <c:pt idx="144">
                  <c:v>9</c:v>
                </c:pt>
                <c:pt idx="145">
                  <c:v>6</c:v>
                </c:pt>
                <c:pt idx="146">
                  <c:v>9</c:v>
                </c:pt>
                <c:pt idx="147">
                  <c:v>12</c:v>
                </c:pt>
                <c:pt idx="148">
                  <c:v>12</c:v>
                </c:pt>
                <c:pt idx="149">
                  <c:v>9</c:v>
                </c:pt>
                <c:pt idx="150">
                  <c:v>9</c:v>
                </c:pt>
                <c:pt idx="151">
                  <c:v>13</c:v>
                </c:pt>
                <c:pt idx="152">
                  <c:v>14</c:v>
                </c:pt>
                <c:pt idx="153">
                  <c:v>13</c:v>
                </c:pt>
                <c:pt idx="154">
                  <c:v>9</c:v>
                </c:pt>
                <c:pt idx="155">
                  <c:v>6</c:v>
                </c:pt>
                <c:pt idx="156">
                  <c:v>3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12</c:v>
                </c:pt>
                <c:pt idx="167">
                  <c:v>10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36976"/>
        <c:axId val="344640112"/>
      </c:lineChart>
      <c:catAx>
        <c:axId val="344636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40112"/>
        <c:crosses val="autoZero"/>
        <c:auto val="1"/>
        <c:lblAlgn val="ctr"/>
        <c:lblOffset val="100"/>
        <c:noMultiLvlLbl val="1"/>
      </c:catAx>
      <c:valAx>
        <c:axId val="34464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36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148</c:v>
                </c:pt>
                <c:pt idx="1">
                  <c:v>169</c:v>
                </c:pt>
                <c:pt idx="2">
                  <c:v>166</c:v>
                </c:pt>
                <c:pt idx="3">
                  <c:v>175</c:v>
                </c:pt>
                <c:pt idx="4">
                  <c:v>178</c:v>
                </c:pt>
                <c:pt idx="5">
                  <c:v>111</c:v>
                </c:pt>
                <c:pt idx="6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33448"/>
        <c:axId val="344635800"/>
      </c:lineChart>
      <c:catAx>
        <c:axId val="344633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35800"/>
        <c:crosses val="autoZero"/>
        <c:auto val="1"/>
        <c:lblAlgn val="ctr"/>
        <c:lblOffset val="100"/>
        <c:noMultiLvlLbl val="1"/>
      </c:catAx>
      <c:valAx>
        <c:axId val="344635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33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12</c:v>
                </c:pt>
                <c:pt idx="6">
                  <c:v>62</c:v>
                </c:pt>
                <c:pt idx="7">
                  <c:v>62</c:v>
                </c:pt>
                <c:pt idx="8">
                  <c:v>60</c:v>
                </c:pt>
                <c:pt idx="9">
                  <c:v>60</c:v>
                </c:pt>
                <c:pt idx="10">
                  <c:v>79</c:v>
                </c:pt>
                <c:pt idx="11">
                  <c:v>66</c:v>
                </c:pt>
                <c:pt idx="12">
                  <c:v>94</c:v>
                </c:pt>
                <c:pt idx="13">
                  <c:v>72</c:v>
                </c:pt>
                <c:pt idx="14">
                  <c:v>80</c:v>
                </c:pt>
                <c:pt idx="15">
                  <c:v>81</c:v>
                </c:pt>
                <c:pt idx="16">
                  <c:v>92</c:v>
                </c:pt>
                <c:pt idx="17">
                  <c:v>76</c:v>
                </c:pt>
                <c:pt idx="18">
                  <c:v>50</c:v>
                </c:pt>
                <c:pt idx="19">
                  <c:v>36</c:v>
                </c:pt>
                <c:pt idx="20">
                  <c:v>24</c:v>
                </c:pt>
                <c:pt idx="21">
                  <c:v>18</c:v>
                </c:pt>
                <c:pt idx="22">
                  <c:v>10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38152"/>
        <c:axId val="344637760"/>
      </c:lineChart>
      <c:catAx>
        <c:axId val="34463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37760"/>
        <c:crosses val="autoZero"/>
        <c:auto val="1"/>
        <c:lblAlgn val="ctr"/>
        <c:lblOffset val="100"/>
        <c:noMultiLvlLbl val="1"/>
      </c:catAx>
      <c:valAx>
        <c:axId val="34463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38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526</c:v>
                </c:pt>
                <c:pt idx="1">
                  <c:v>827</c:v>
                </c:pt>
                <c:pt idx="2">
                  <c:v>1268</c:v>
                </c:pt>
                <c:pt idx="3">
                  <c:v>2531</c:v>
                </c:pt>
                <c:pt idx="4">
                  <c:v>2250</c:v>
                </c:pt>
                <c:pt idx="5">
                  <c:v>1031</c:v>
                </c:pt>
                <c:pt idx="6">
                  <c:v>266</c:v>
                </c:pt>
                <c:pt idx="7">
                  <c:v>80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634624"/>
        <c:axId val="344633840"/>
      </c:barChart>
      <c:catAx>
        <c:axId val="344634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33840"/>
        <c:crosses val="autoZero"/>
        <c:auto val="1"/>
        <c:lblAlgn val="ctr"/>
        <c:lblOffset val="100"/>
        <c:noMultiLvlLbl val="1"/>
      </c:catAx>
      <c:valAx>
        <c:axId val="34463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34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526</c:v>
                </c:pt>
                <c:pt idx="1">
                  <c:v>827</c:v>
                </c:pt>
                <c:pt idx="2">
                  <c:v>1268</c:v>
                </c:pt>
                <c:pt idx="3">
                  <c:v>2531</c:v>
                </c:pt>
                <c:pt idx="4">
                  <c:v>2250</c:v>
                </c:pt>
                <c:pt idx="5">
                  <c:v>1031</c:v>
                </c:pt>
                <c:pt idx="6">
                  <c:v>266</c:v>
                </c:pt>
                <c:pt idx="7">
                  <c:v>80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61</c:v>
                </c:pt>
                <c:pt idx="56">
                  <c:v>66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16</c:v>
                </c:pt>
                <c:pt idx="5">
                  <c:v>38</c:v>
                </c:pt>
                <c:pt idx="6">
                  <c:v>55</c:v>
                </c:pt>
                <c:pt idx="7">
                  <c:v>69</c:v>
                </c:pt>
                <c:pt idx="8">
                  <c:v>68</c:v>
                </c:pt>
                <c:pt idx="9">
                  <c:v>120</c:v>
                </c:pt>
                <c:pt idx="10">
                  <c:v>139</c:v>
                </c:pt>
                <c:pt idx="11">
                  <c:v>174</c:v>
                </c:pt>
                <c:pt idx="12">
                  <c:v>175</c:v>
                </c:pt>
                <c:pt idx="13">
                  <c:v>162</c:v>
                </c:pt>
                <c:pt idx="14">
                  <c:v>165</c:v>
                </c:pt>
                <c:pt idx="15">
                  <c:v>151</c:v>
                </c:pt>
                <c:pt idx="16">
                  <c:v>176</c:v>
                </c:pt>
                <c:pt idx="17">
                  <c:v>195</c:v>
                </c:pt>
                <c:pt idx="18">
                  <c:v>265</c:v>
                </c:pt>
                <c:pt idx="19">
                  <c:v>297</c:v>
                </c:pt>
                <c:pt idx="20">
                  <c:v>335</c:v>
                </c:pt>
                <c:pt idx="21">
                  <c:v>375</c:v>
                </c:pt>
                <c:pt idx="22">
                  <c:v>503</c:v>
                </c:pt>
                <c:pt idx="23">
                  <c:v>503</c:v>
                </c:pt>
                <c:pt idx="24">
                  <c:v>562</c:v>
                </c:pt>
                <c:pt idx="25">
                  <c:v>588</c:v>
                </c:pt>
                <c:pt idx="26">
                  <c:v>540</c:v>
                </c:pt>
                <c:pt idx="27">
                  <c:v>501</c:v>
                </c:pt>
                <c:pt idx="28">
                  <c:v>448</c:v>
                </c:pt>
                <c:pt idx="29">
                  <c:v>400</c:v>
                </c:pt>
                <c:pt idx="30">
                  <c:v>361</c:v>
                </c:pt>
                <c:pt idx="31">
                  <c:v>302</c:v>
                </c:pt>
                <c:pt idx="32">
                  <c:v>257</c:v>
                </c:pt>
                <c:pt idx="33">
                  <c:v>199</c:v>
                </c:pt>
                <c:pt idx="34">
                  <c:v>151</c:v>
                </c:pt>
                <c:pt idx="35">
                  <c:v>122</c:v>
                </c:pt>
                <c:pt idx="36">
                  <c:v>74</c:v>
                </c:pt>
                <c:pt idx="37">
                  <c:v>63</c:v>
                </c:pt>
                <c:pt idx="38">
                  <c:v>46</c:v>
                </c:pt>
                <c:pt idx="39">
                  <c:v>50</c:v>
                </c:pt>
                <c:pt idx="40">
                  <c:v>33</c:v>
                </c:pt>
                <c:pt idx="41">
                  <c:v>28</c:v>
                </c:pt>
                <c:pt idx="42">
                  <c:v>23</c:v>
                </c:pt>
                <c:pt idx="43">
                  <c:v>13</c:v>
                </c:pt>
                <c:pt idx="44">
                  <c:v>10</c:v>
                </c:pt>
                <c:pt idx="45">
                  <c:v>6</c:v>
                </c:pt>
                <c:pt idx="46">
                  <c:v>2</c:v>
                </c:pt>
                <c:pt idx="47">
                  <c:v>7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36192"/>
        <c:axId val="344638544"/>
      </c:lineChart>
      <c:catAx>
        <c:axId val="344636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38544"/>
        <c:crosses val="autoZero"/>
        <c:auto val="1"/>
        <c:lblAlgn val="ctr"/>
        <c:lblOffset val="100"/>
        <c:noMultiLvlLbl val="1"/>
      </c:catAx>
      <c:valAx>
        <c:axId val="344638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36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1213</c:v>
                </c:pt>
                <c:pt idx="1">
                  <c:v>1446</c:v>
                </c:pt>
                <c:pt idx="2">
                  <c:v>1387</c:v>
                </c:pt>
                <c:pt idx="3">
                  <c:v>1476</c:v>
                </c:pt>
                <c:pt idx="4">
                  <c:v>1479</c:v>
                </c:pt>
                <c:pt idx="5">
                  <c:v>950</c:v>
                </c:pt>
                <c:pt idx="6">
                  <c:v>850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01392"/>
        <c:axId val="116301000"/>
      </c:lineChart>
      <c:catAx>
        <c:axId val="116301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301000"/>
        <c:crosses val="autoZero"/>
        <c:auto val="1"/>
        <c:lblAlgn val="ctr"/>
        <c:lblOffset val="100"/>
        <c:noMultiLvlLbl val="1"/>
      </c:catAx>
      <c:valAx>
        <c:axId val="116301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301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10</c:v>
                </c:pt>
                <c:pt idx="2">
                  <c:v>1</c:v>
                </c:pt>
                <c:pt idx="3">
                  <c:v>4</c:v>
                </c:pt>
                <c:pt idx="4">
                  <c:v>32</c:v>
                </c:pt>
                <c:pt idx="5">
                  <c:v>101</c:v>
                </c:pt>
                <c:pt idx="6">
                  <c:v>489</c:v>
                </c:pt>
                <c:pt idx="7">
                  <c:v>500</c:v>
                </c:pt>
                <c:pt idx="8">
                  <c:v>500</c:v>
                </c:pt>
                <c:pt idx="9">
                  <c:v>530</c:v>
                </c:pt>
                <c:pt idx="10">
                  <c:v>651</c:v>
                </c:pt>
                <c:pt idx="11">
                  <c:v>581</c:v>
                </c:pt>
                <c:pt idx="12">
                  <c:v>809</c:v>
                </c:pt>
                <c:pt idx="13">
                  <c:v>634</c:v>
                </c:pt>
                <c:pt idx="14">
                  <c:v>678</c:v>
                </c:pt>
                <c:pt idx="15">
                  <c:v>673</c:v>
                </c:pt>
                <c:pt idx="16">
                  <c:v>758</c:v>
                </c:pt>
                <c:pt idx="17">
                  <c:v>631</c:v>
                </c:pt>
                <c:pt idx="18">
                  <c:v>424</c:v>
                </c:pt>
                <c:pt idx="19">
                  <c:v>292</c:v>
                </c:pt>
                <c:pt idx="20">
                  <c:v>208</c:v>
                </c:pt>
                <c:pt idx="21">
                  <c:v>146</c:v>
                </c:pt>
                <c:pt idx="22">
                  <c:v>89</c:v>
                </c:pt>
                <c:pt idx="23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99040"/>
        <c:axId val="342645864"/>
      </c:lineChart>
      <c:catAx>
        <c:axId val="116299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645864"/>
        <c:crosses val="autoZero"/>
        <c:auto val="1"/>
        <c:lblAlgn val="ctr"/>
        <c:lblOffset val="100"/>
        <c:noMultiLvlLbl val="1"/>
      </c:catAx>
      <c:valAx>
        <c:axId val="342645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299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24</c:v>
                </c:pt>
                <c:pt idx="13">
                  <c:v>30</c:v>
                </c:pt>
                <c:pt idx="14">
                  <c:v>21</c:v>
                </c:pt>
                <c:pt idx="15">
                  <c:v>35</c:v>
                </c:pt>
                <c:pt idx="16">
                  <c:v>16</c:v>
                </c:pt>
                <c:pt idx="17">
                  <c:v>46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  <c:pt idx="24">
                  <c:v>29</c:v>
                </c:pt>
                <c:pt idx="25">
                  <c:v>27</c:v>
                </c:pt>
                <c:pt idx="26">
                  <c:v>29</c:v>
                </c:pt>
                <c:pt idx="27">
                  <c:v>27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29</c:v>
                </c:pt>
                <c:pt idx="37">
                  <c:v>23</c:v>
                </c:pt>
                <c:pt idx="38">
                  <c:v>32</c:v>
                </c:pt>
                <c:pt idx="44">
                  <c:v>36</c:v>
                </c:pt>
                <c:pt idx="45">
                  <c:v>24</c:v>
                </c:pt>
                <c:pt idx="46">
                  <c:v>30</c:v>
                </c:pt>
                <c:pt idx="47">
                  <c:v>30</c:v>
                </c:pt>
                <c:pt idx="48">
                  <c:v>27</c:v>
                </c:pt>
                <c:pt idx="49">
                  <c:v>28</c:v>
                </c:pt>
                <c:pt idx="50">
                  <c:v>30</c:v>
                </c:pt>
                <c:pt idx="51">
                  <c:v>29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29</c:v>
                </c:pt>
                <c:pt idx="56">
                  <c:v>27</c:v>
                </c:pt>
                <c:pt idx="57">
                  <c:v>28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  <c:pt idx="61">
                  <c:v>28</c:v>
                </c:pt>
                <c:pt idx="63">
                  <c:v>21</c:v>
                </c:pt>
                <c:pt idx="68">
                  <c:v>48</c:v>
                </c:pt>
                <c:pt idx="69">
                  <c:v>30</c:v>
                </c:pt>
                <c:pt idx="70">
                  <c:v>31</c:v>
                </c:pt>
                <c:pt idx="71">
                  <c:v>29</c:v>
                </c:pt>
                <c:pt idx="72">
                  <c:v>25</c:v>
                </c:pt>
                <c:pt idx="73">
                  <c:v>28</c:v>
                </c:pt>
                <c:pt idx="74">
                  <c:v>30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28</c:v>
                </c:pt>
                <c:pt idx="80">
                  <c:v>30</c:v>
                </c:pt>
                <c:pt idx="81">
                  <c:v>29</c:v>
                </c:pt>
                <c:pt idx="82">
                  <c:v>29</c:v>
                </c:pt>
                <c:pt idx="83">
                  <c:v>36</c:v>
                </c:pt>
                <c:pt idx="84">
                  <c:v>29</c:v>
                </c:pt>
                <c:pt idx="85">
                  <c:v>35</c:v>
                </c:pt>
                <c:pt idx="86">
                  <c:v>32</c:v>
                </c:pt>
                <c:pt idx="87">
                  <c:v>30</c:v>
                </c:pt>
                <c:pt idx="88">
                  <c:v>30</c:v>
                </c:pt>
                <c:pt idx="89">
                  <c:v>19</c:v>
                </c:pt>
                <c:pt idx="90">
                  <c:v>21</c:v>
                </c:pt>
                <c:pt idx="91">
                  <c:v>22</c:v>
                </c:pt>
                <c:pt idx="92">
                  <c:v>29</c:v>
                </c:pt>
                <c:pt idx="94">
                  <c:v>22</c:v>
                </c:pt>
                <c:pt idx="95">
                  <c:v>30</c:v>
                </c:pt>
                <c:pt idx="96">
                  <c:v>32</c:v>
                </c:pt>
                <c:pt idx="97">
                  <c:v>26</c:v>
                </c:pt>
                <c:pt idx="98">
                  <c:v>28</c:v>
                </c:pt>
                <c:pt idx="99">
                  <c:v>25</c:v>
                </c:pt>
                <c:pt idx="100">
                  <c:v>28</c:v>
                </c:pt>
                <c:pt idx="101">
                  <c:v>28</c:v>
                </c:pt>
                <c:pt idx="102">
                  <c:v>30</c:v>
                </c:pt>
                <c:pt idx="103">
                  <c:v>29</c:v>
                </c:pt>
                <c:pt idx="104">
                  <c:v>28</c:v>
                </c:pt>
                <c:pt idx="105">
                  <c:v>29</c:v>
                </c:pt>
                <c:pt idx="106">
                  <c:v>26</c:v>
                </c:pt>
                <c:pt idx="107">
                  <c:v>28</c:v>
                </c:pt>
                <c:pt idx="108">
                  <c:v>29</c:v>
                </c:pt>
                <c:pt idx="109">
                  <c:v>31</c:v>
                </c:pt>
                <c:pt idx="110">
                  <c:v>29</c:v>
                </c:pt>
                <c:pt idx="112">
                  <c:v>33</c:v>
                </c:pt>
                <c:pt idx="113">
                  <c:v>24</c:v>
                </c:pt>
                <c:pt idx="116">
                  <c:v>50</c:v>
                </c:pt>
                <c:pt idx="117">
                  <c:v>30</c:v>
                </c:pt>
                <c:pt idx="118">
                  <c:v>34</c:v>
                </c:pt>
                <c:pt idx="119">
                  <c:v>29</c:v>
                </c:pt>
                <c:pt idx="120">
                  <c:v>27</c:v>
                </c:pt>
                <c:pt idx="121">
                  <c:v>27</c:v>
                </c:pt>
                <c:pt idx="122">
                  <c:v>28</c:v>
                </c:pt>
                <c:pt idx="123">
                  <c:v>28</c:v>
                </c:pt>
                <c:pt idx="124">
                  <c:v>27</c:v>
                </c:pt>
                <c:pt idx="125">
                  <c:v>26</c:v>
                </c:pt>
                <c:pt idx="126">
                  <c:v>28</c:v>
                </c:pt>
                <c:pt idx="127">
                  <c:v>29</c:v>
                </c:pt>
                <c:pt idx="128">
                  <c:v>30</c:v>
                </c:pt>
                <c:pt idx="129">
                  <c:v>30</c:v>
                </c:pt>
                <c:pt idx="130">
                  <c:v>30</c:v>
                </c:pt>
                <c:pt idx="131">
                  <c:v>31</c:v>
                </c:pt>
                <c:pt idx="132">
                  <c:v>27</c:v>
                </c:pt>
                <c:pt idx="133">
                  <c:v>24</c:v>
                </c:pt>
                <c:pt idx="134">
                  <c:v>16</c:v>
                </c:pt>
                <c:pt idx="140">
                  <c:v>29</c:v>
                </c:pt>
                <c:pt idx="141">
                  <c:v>29</c:v>
                </c:pt>
                <c:pt idx="142">
                  <c:v>30</c:v>
                </c:pt>
                <c:pt idx="143">
                  <c:v>31</c:v>
                </c:pt>
                <c:pt idx="144">
                  <c:v>30</c:v>
                </c:pt>
                <c:pt idx="145">
                  <c:v>26</c:v>
                </c:pt>
                <c:pt idx="146">
                  <c:v>30</c:v>
                </c:pt>
                <c:pt idx="147">
                  <c:v>29</c:v>
                </c:pt>
                <c:pt idx="148">
                  <c:v>30</c:v>
                </c:pt>
                <c:pt idx="149">
                  <c:v>27</c:v>
                </c:pt>
                <c:pt idx="150">
                  <c:v>27</c:v>
                </c:pt>
                <c:pt idx="151">
                  <c:v>31</c:v>
                </c:pt>
                <c:pt idx="152">
                  <c:v>30</c:v>
                </c:pt>
                <c:pt idx="153">
                  <c:v>27</c:v>
                </c:pt>
                <c:pt idx="154">
                  <c:v>31</c:v>
                </c:pt>
                <c:pt idx="155">
                  <c:v>31</c:v>
                </c:pt>
                <c:pt idx="156">
                  <c:v>29</c:v>
                </c:pt>
                <c:pt idx="157">
                  <c:v>30</c:v>
                </c:pt>
                <c:pt idx="158">
                  <c:v>30</c:v>
                </c:pt>
                <c:pt idx="164">
                  <c:v>28</c:v>
                </c:pt>
                <c:pt idx="165">
                  <c:v>29</c:v>
                </c:pt>
                <c:pt idx="166">
                  <c:v>30</c:v>
                </c:pt>
                <c:pt idx="167">
                  <c:v>29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40</c:v>
                </c:pt>
                <c:pt idx="1">
                  <c:v>38</c:v>
                </c:pt>
                <c:pt idx="2">
                  <c:v>46</c:v>
                </c:pt>
                <c:pt idx="3">
                  <c:v>47</c:v>
                </c:pt>
                <c:pt idx="4">
                  <c:v>50</c:v>
                </c:pt>
                <c:pt idx="5">
                  <c:v>36</c:v>
                </c:pt>
                <c:pt idx="6">
                  <c:v>42</c:v>
                </c:pt>
                <c:pt idx="7">
                  <c:v>40</c:v>
                </c:pt>
                <c:pt idx="8">
                  <c:v>48</c:v>
                </c:pt>
                <c:pt idx="9">
                  <c:v>42</c:v>
                </c:pt>
                <c:pt idx="10">
                  <c:v>41</c:v>
                </c:pt>
                <c:pt idx="11">
                  <c:v>39</c:v>
                </c:pt>
                <c:pt idx="12">
                  <c:v>33</c:v>
                </c:pt>
                <c:pt idx="13">
                  <c:v>45</c:v>
                </c:pt>
                <c:pt idx="14">
                  <c:v>40</c:v>
                </c:pt>
                <c:pt idx="15">
                  <c:v>49</c:v>
                </c:pt>
                <c:pt idx="16">
                  <c:v>19</c:v>
                </c:pt>
                <c:pt idx="17">
                  <c:v>47</c:v>
                </c:pt>
                <c:pt idx="21">
                  <c:v>52</c:v>
                </c:pt>
                <c:pt idx="22">
                  <c:v>42</c:v>
                </c:pt>
                <c:pt idx="23">
                  <c:v>48</c:v>
                </c:pt>
                <c:pt idx="24">
                  <c:v>42</c:v>
                </c:pt>
                <c:pt idx="25">
                  <c:v>46</c:v>
                </c:pt>
                <c:pt idx="26">
                  <c:v>47</c:v>
                </c:pt>
                <c:pt idx="27">
                  <c:v>45</c:v>
                </c:pt>
                <c:pt idx="28">
                  <c:v>47</c:v>
                </c:pt>
                <c:pt idx="29">
                  <c:v>43</c:v>
                </c:pt>
                <c:pt idx="30">
                  <c:v>45</c:v>
                </c:pt>
                <c:pt idx="31">
                  <c:v>41</c:v>
                </c:pt>
                <c:pt idx="32">
                  <c:v>43</c:v>
                </c:pt>
                <c:pt idx="33">
                  <c:v>39</c:v>
                </c:pt>
                <c:pt idx="34">
                  <c:v>38</c:v>
                </c:pt>
                <c:pt idx="35">
                  <c:v>44</c:v>
                </c:pt>
                <c:pt idx="36">
                  <c:v>61</c:v>
                </c:pt>
                <c:pt idx="37">
                  <c:v>33</c:v>
                </c:pt>
                <c:pt idx="38">
                  <c:v>43</c:v>
                </c:pt>
                <c:pt idx="44">
                  <c:v>45</c:v>
                </c:pt>
                <c:pt idx="45">
                  <c:v>36</c:v>
                </c:pt>
                <c:pt idx="46">
                  <c:v>42</c:v>
                </c:pt>
                <c:pt idx="47">
                  <c:v>46</c:v>
                </c:pt>
                <c:pt idx="48">
                  <c:v>37</c:v>
                </c:pt>
                <c:pt idx="49">
                  <c:v>45</c:v>
                </c:pt>
                <c:pt idx="50">
                  <c:v>43</c:v>
                </c:pt>
                <c:pt idx="51">
                  <c:v>46</c:v>
                </c:pt>
                <c:pt idx="52">
                  <c:v>44</c:v>
                </c:pt>
                <c:pt idx="53">
                  <c:v>44</c:v>
                </c:pt>
                <c:pt idx="54">
                  <c:v>46</c:v>
                </c:pt>
                <c:pt idx="55">
                  <c:v>44</c:v>
                </c:pt>
                <c:pt idx="56">
                  <c:v>39</c:v>
                </c:pt>
                <c:pt idx="57">
                  <c:v>69</c:v>
                </c:pt>
                <c:pt idx="58">
                  <c:v>48</c:v>
                </c:pt>
                <c:pt idx="59">
                  <c:v>39</c:v>
                </c:pt>
                <c:pt idx="60">
                  <c:v>39</c:v>
                </c:pt>
                <c:pt idx="61">
                  <c:v>34</c:v>
                </c:pt>
                <c:pt idx="63">
                  <c:v>33</c:v>
                </c:pt>
                <c:pt idx="68">
                  <c:v>49</c:v>
                </c:pt>
                <c:pt idx="69">
                  <c:v>41</c:v>
                </c:pt>
                <c:pt idx="70">
                  <c:v>54</c:v>
                </c:pt>
                <c:pt idx="71">
                  <c:v>44</c:v>
                </c:pt>
                <c:pt idx="72">
                  <c:v>40</c:v>
                </c:pt>
                <c:pt idx="73">
                  <c:v>44</c:v>
                </c:pt>
                <c:pt idx="74">
                  <c:v>44</c:v>
                </c:pt>
                <c:pt idx="75">
                  <c:v>40</c:v>
                </c:pt>
                <c:pt idx="76">
                  <c:v>46</c:v>
                </c:pt>
                <c:pt idx="77">
                  <c:v>58</c:v>
                </c:pt>
                <c:pt idx="78">
                  <c:v>40</c:v>
                </c:pt>
                <c:pt idx="79">
                  <c:v>42</c:v>
                </c:pt>
                <c:pt idx="80">
                  <c:v>66</c:v>
                </c:pt>
                <c:pt idx="81">
                  <c:v>49</c:v>
                </c:pt>
                <c:pt idx="82">
                  <c:v>56</c:v>
                </c:pt>
                <c:pt idx="83">
                  <c:v>49</c:v>
                </c:pt>
                <c:pt idx="84">
                  <c:v>45</c:v>
                </c:pt>
                <c:pt idx="85">
                  <c:v>41</c:v>
                </c:pt>
                <c:pt idx="86">
                  <c:v>44</c:v>
                </c:pt>
                <c:pt idx="87">
                  <c:v>44</c:v>
                </c:pt>
                <c:pt idx="88">
                  <c:v>30</c:v>
                </c:pt>
                <c:pt idx="89">
                  <c:v>20</c:v>
                </c:pt>
                <c:pt idx="90">
                  <c:v>21</c:v>
                </c:pt>
                <c:pt idx="91">
                  <c:v>23</c:v>
                </c:pt>
                <c:pt idx="92">
                  <c:v>36</c:v>
                </c:pt>
                <c:pt idx="94">
                  <c:v>25</c:v>
                </c:pt>
                <c:pt idx="95">
                  <c:v>39</c:v>
                </c:pt>
                <c:pt idx="96">
                  <c:v>50</c:v>
                </c:pt>
                <c:pt idx="97">
                  <c:v>34</c:v>
                </c:pt>
                <c:pt idx="98">
                  <c:v>51</c:v>
                </c:pt>
                <c:pt idx="99">
                  <c:v>45</c:v>
                </c:pt>
                <c:pt idx="100">
                  <c:v>47</c:v>
                </c:pt>
                <c:pt idx="101">
                  <c:v>40</c:v>
                </c:pt>
                <c:pt idx="102">
                  <c:v>42</c:v>
                </c:pt>
                <c:pt idx="103">
                  <c:v>45</c:v>
                </c:pt>
                <c:pt idx="104">
                  <c:v>43</c:v>
                </c:pt>
                <c:pt idx="105">
                  <c:v>50</c:v>
                </c:pt>
                <c:pt idx="106">
                  <c:v>44</c:v>
                </c:pt>
                <c:pt idx="107">
                  <c:v>37</c:v>
                </c:pt>
                <c:pt idx="108">
                  <c:v>39</c:v>
                </c:pt>
                <c:pt idx="109">
                  <c:v>47</c:v>
                </c:pt>
                <c:pt idx="110">
                  <c:v>39</c:v>
                </c:pt>
                <c:pt idx="112">
                  <c:v>41</c:v>
                </c:pt>
                <c:pt idx="113">
                  <c:v>24</c:v>
                </c:pt>
                <c:pt idx="116">
                  <c:v>51</c:v>
                </c:pt>
                <c:pt idx="117">
                  <c:v>30</c:v>
                </c:pt>
                <c:pt idx="118">
                  <c:v>41</c:v>
                </c:pt>
                <c:pt idx="119">
                  <c:v>40</c:v>
                </c:pt>
                <c:pt idx="120">
                  <c:v>41</c:v>
                </c:pt>
                <c:pt idx="121">
                  <c:v>40</c:v>
                </c:pt>
                <c:pt idx="122">
                  <c:v>40</c:v>
                </c:pt>
                <c:pt idx="123">
                  <c:v>36</c:v>
                </c:pt>
                <c:pt idx="124">
                  <c:v>47</c:v>
                </c:pt>
                <c:pt idx="125">
                  <c:v>40</c:v>
                </c:pt>
                <c:pt idx="126">
                  <c:v>40</c:v>
                </c:pt>
                <c:pt idx="127">
                  <c:v>45</c:v>
                </c:pt>
                <c:pt idx="128">
                  <c:v>40</c:v>
                </c:pt>
                <c:pt idx="129">
                  <c:v>54</c:v>
                </c:pt>
                <c:pt idx="130">
                  <c:v>39</c:v>
                </c:pt>
                <c:pt idx="131">
                  <c:v>34</c:v>
                </c:pt>
                <c:pt idx="132">
                  <c:v>40</c:v>
                </c:pt>
                <c:pt idx="133">
                  <c:v>32</c:v>
                </c:pt>
                <c:pt idx="134">
                  <c:v>24</c:v>
                </c:pt>
                <c:pt idx="140">
                  <c:v>30</c:v>
                </c:pt>
                <c:pt idx="141">
                  <c:v>31</c:v>
                </c:pt>
                <c:pt idx="142">
                  <c:v>38</c:v>
                </c:pt>
                <c:pt idx="143">
                  <c:v>57</c:v>
                </c:pt>
                <c:pt idx="144">
                  <c:v>47</c:v>
                </c:pt>
                <c:pt idx="145">
                  <c:v>45</c:v>
                </c:pt>
                <c:pt idx="146">
                  <c:v>45</c:v>
                </c:pt>
                <c:pt idx="147">
                  <c:v>48</c:v>
                </c:pt>
                <c:pt idx="148">
                  <c:v>45</c:v>
                </c:pt>
                <c:pt idx="149">
                  <c:v>40</c:v>
                </c:pt>
                <c:pt idx="150">
                  <c:v>45</c:v>
                </c:pt>
                <c:pt idx="151">
                  <c:v>46</c:v>
                </c:pt>
                <c:pt idx="152">
                  <c:v>45</c:v>
                </c:pt>
                <c:pt idx="153">
                  <c:v>44</c:v>
                </c:pt>
                <c:pt idx="154">
                  <c:v>43</c:v>
                </c:pt>
                <c:pt idx="155">
                  <c:v>47</c:v>
                </c:pt>
                <c:pt idx="156">
                  <c:v>49</c:v>
                </c:pt>
                <c:pt idx="157">
                  <c:v>50</c:v>
                </c:pt>
                <c:pt idx="158">
                  <c:v>42</c:v>
                </c:pt>
                <c:pt idx="164">
                  <c:v>28</c:v>
                </c:pt>
                <c:pt idx="165">
                  <c:v>36</c:v>
                </c:pt>
                <c:pt idx="166">
                  <c:v>43</c:v>
                </c:pt>
                <c:pt idx="167">
                  <c:v>47</c:v>
                </c:pt>
                <c:pt idx="16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49784"/>
        <c:axId val="342647040"/>
      </c:lineChart>
      <c:catAx>
        <c:axId val="342649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647040"/>
        <c:crosses val="autoZero"/>
        <c:auto val="1"/>
        <c:lblAlgn val="ctr"/>
        <c:lblOffset val="100"/>
        <c:noMultiLvlLbl val="1"/>
      </c:catAx>
      <c:valAx>
        <c:axId val="342647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49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50</c:v>
                </c:pt>
                <c:pt idx="2">
                  <c:v>61</c:v>
                </c:pt>
                <c:pt idx="3">
                  <c:v>69</c:v>
                </c:pt>
                <c:pt idx="4">
                  <c:v>66</c:v>
                </c:pt>
                <c:pt idx="5">
                  <c:v>51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46256"/>
        <c:axId val="342644688"/>
      </c:lineChart>
      <c:catAx>
        <c:axId val="342646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644688"/>
        <c:crosses val="autoZero"/>
        <c:auto val="1"/>
        <c:lblAlgn val="ctr"/>
        <c:lblOffset val="100"/>
        <c:noMultiLvlLbl val="1"/>
      </c:catAx>
      <c:valAx>
        <c:axId val="342644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46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21</c:v>
                </c:pt>
                <c:pt idx="3">
                  <c:v>22</c:v>
                </c:pt>
                <c:pt idx="4">
                  <c:v>33</c:v>
                </c:pt>
                <c:pt idx="5">
                  <c:v>28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27</c:v>
                </c:pt>
                <c:pt idx="10">
                  <c:v>29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30</c:v>
                </c:pt>
                <c:pt idx="20">
                  <c:v>28</c:v>
                </c:pt>
                <c:pt idx="21">
                  <c:v>30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47</c:v>
                </c:pt>
                <c:pt idx="2">
                  <c:v>21</c:v>
                </c:pt>
                <c:pt idx="3">
                  <c:v>23</c:v>
                </c:pt>
                <c:pt idx="4">
                  <c:v>51</c:v>
                </c:pt>
                <c:pt idx="5">
                  <c:v>52</c:v>
                </c:pt>
                <c:pt idx="6">
                  <c:v>54</c:v>
                </c:pt>
                <c:pt idx="7">
                  <c:v>57</c:v>
                </c:pt>
                <c:pt idx="8">
                  <c:v>50</c:v>
                </c:pt>
                <c:pt idx="9">
                  <c:v>46</c:v>
                </c:pt>
                <c:pt idx="10">
                  <c:v>51</c:v>
                </c:pt>
                <c:pt idx="11">
                  <c:v>48</c:v>
                </c:pt>
                <c:pt idx="12">
                  <c:v>50</c:v>
                </c:pt>
                <c:pt idx="13">
                  <c:v>58</c:v>
                </c:pt>
                <c:pt idx="14">
                  <c:v>46</c:v>
                </c:pt>
                <c:pt idx="15">
                  <c:v>46</c:v>
                </c:pt>
                <c:pt idx="16">
                  <c:v>66</c:v>
                </c:pt>
                <c:pt idx="17">
                  <c:v>69</c:v>
                </c:pt>
                <c:pt idx="18">
                  <c:v>56</c:v>
                </c:pt>
                <c:pt idx="19">
                  <c:v>49</c:v>
                </c:pt>
                <c:pt idx="20">
                  <c:v>61</c:v>
                </c:pt>
                <c:pt idx="21">
                  <c:v>50</c:v>
                </c:pt>
                <c:pt idx="22">
                  <c:v>44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49000"/>
        <c:axId val="342647824"/>
      </c:lineChart>
      <c:catAx>
        <c:axId val="342649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647824"/>
        <c:crosses val="autoZero"/>
        <c:auto val="1"/>
        <c:lblAlgn val="ctr"/>
        <c:lblOffset val="100"/>
        <c:noMultiLvlLbl val="1"/>
      </c:catAx>
      <c:valAx>
        <c:axId val="34264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49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35</c:v>
                </c:pt>
                <c:pt idx="2">
                  <c:v>34</c:v>
                </c:pt>
                <c:pt idx="3">
                  <c:v>37</c:v>
                </c:pt>
                <c:pt idx="4">
                  <c:v>35</c:v>
                </c:pt>
                <c:pt idx="5">
                  <c:v>32</c:v>
                </c:pt>
                <c:pt idx="6">
                  <c:v>37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35</c:v>
                </c:pt>
                <c:pt idx="11">
                  <c:v>35</c:v>
                </c:pt>
                <c:pt idx="12">
                  <c:v>29</c:v>
                </c:pt>
                <c:pt idx="13">
                  <c:v>43</c:v>
                </c:pt>
                <c:pt idx="14">
                  <c:v>39</c:v>
                </c:pt>
                <c:pt idx="15">
                  <c:v>48</c:v>
                </c:pt>
                <c:pt idx="16">
                  <c:v>18</c:v>
                </c:pt>
                <c:pt idx="17">
                  <c:v>47</c:v>
                </c:pt>
                <c:pt idx="21">
                  <c:v>47</c:v>
                </c:pt>
                <c:pt idx="22">
                  <c:v>36</c:v>
                </c:pt>
                <c:pt idx="23">
                  <c:v>34</c:v>
                </c:pt>
                <c:pt idx="24">
                  <c:v>34</c:v>
                </c:pt>
                <c:pt idx="25">
                  <c:v>33</c:v>
                </c:pt>
                <c:pt idx="26">
                  <c:v>36</c:v>
                </c:pt>
                <c:pt idx="27">
                  <c:v>35</c:v>
                </c:pt>
                <c:pt idx="28">
                  <c:v>36</c:v>
                </c:pt>
                <c:pt idx="29">
                  <c:v>35</c:v>
                </c:pt>
                <c:pt idx="30">
                  <c:v>36</c:v>
                </c:pt>
                <c:pt idx="31">
                  <c:v>36</c:v>
                </c:pt>
                <c:pt idx="32">
                  <c:v>39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34</c:v>
                </c:pt>
                <c:pt idx="37">
                  <c:v>32</c:v>
                </c:pt>
                <c:pt idx="38">
                  <c:v>43</c:v>
                </c:pt>
                <c:pt idx="44">
                  <c:v>45</c:v>
                </c:pt>
                <c:pt idx="45">
                  <c:v>29</c:v>
                </c:pt>
                <c:pt idx="46">
                  <c:v>36</c:v>
                </c:pt>
                <c:pt idx="47">
                  <c:v>36</c:v>
                </c:pt>
                <c:pt idx="48">
                  <c:v>33</c:v>
                </c:pt>
                <c:pt idx="49">
                  <c:v>35</c:v>
                </c:pt>
                <c:pt idx="50">
                  <c:v>37</c:v>
                </c:pt>
                <c:pt idx="51">
                  <c:v>35</c:v>
                </c:pt>
                <c:pt idx="52">
                  <c:v>36</c:v>
                </c:pt>
                <c:pt idx="53">
                  <c:v>35</c:v>
                </c:pt>
                <c:pt idx="54">
                  <c:v>36</c:v>
                </c:pt>
                <c:pt idx="55">
                  <c:v>34</c:v>
                </c:pt>
                <c:pt idx="56">
                  <c:v>35</c:v>
                </c:pt>
                <c:pt idx="57">
                  <c:v>37</c:v>
                </c:pt>
                <c:pt idx="58">
                  <c:v>32</c:v>
                </c:pt>
                <c:pt idx="59">
                  <c:v>35</c:v>
                </c:pt>
                <c:pt idx="60">
                  <c:v>35</c:v>
                </c:pt>
                <c:pt idx="61">
                  <c:v>32</c:v>
                </c:pt>
                <c:pt idx="63">
                  <c:v>30</c:v>
                </c:pt>
                <c:pt idx="68">
                  <c:v>49</c:v>
                </c:pt>
                <c:pt idx="69">
                  <c:v>40</c:v>
                </c:pt>
                <c:pt idx="70">
                  <c:v>35</c:v>
                </c:pt>
                <c:pt idx="71">
                  <c:v>34</c:v>
                </c:pt>
                <c:pt idx="72">
                  <c:v>34</c:v>
                </c:pt>
                <c:pt idx="73">
                  <c:v>35</c:v>
                </c:pt>
                <c:pt idx="74">
                  <c:v>37</c:v>
                </c:pt>
                <c:pt idx="75">
                  <c:v>34</c:v>
                </c:pt>
                <c:pt idx="76">
                  <c:v>38</c:v>
                </c:pt>
                <c:pt idx="77">
                  <c:v>35</c:v>
                </c:pt>
                <c:pt idx="78">
                  <c:v>35</c:v>
                </c:pt>
                <c:pt idx="79">
                  <c:v>36</c:v>
                </c:pt>
                <c:pt idx="80">
                  <c:v>37</c:v>
                </c:pt>
                <c:pt idx="81">
                  <c:v>38</c:v>
                </c:pt>
                <c:pt idx="82">
                  <c:v>37</c:v>
                </c:pt>
                <c:pt idx="83">
                  <c:v>44</c:v>
                </c:pt>
                <c:pt idx="84">
                  <c:v>34</c:v>
                </c:pt>
                <c:pt idx="85">
                  <c:v>40</c:v>
                </c:pt>
                <c:pt idx="86">
                  <c:v>36</c:v>
                </c:pt>
                <c:pt idx="87">
                  <c:v>41</c:v>
                </c:pt>
                <c:pt idx="88">
                  <c:v>30</c:v>
                </c:pt>
                <c:pt idx="89">
                  <c:v>20</c:v>
                </c:pt>
                <c:pt idx="90">
                  <c:v>21</c:v>
                </c:pt>
                <c:pt idx="91">
                  <c:v>23</c:v>
                </c:pt>
                <c:pt idx="92">
                  <c:v>34</c:v>
                </c:pt>
                <c:pt idx="94">
                  <c:v>25</c:v>
                </c:pt>
                <c:pt idx="95">
                  <c:v>37</c:v>
                </c:pt>
                <c:pt idx="96">
                  <c:v>39</c:v>
                </c:pt>
                <c:pt idx="97">
                  <c:v>32</c:v>
                </c:pt>
                <c:pt idx="98">
                  <c:v>36</c:v>
                </c:pt>
                <c:pt idx="99">
                  <c:v>32</c:v>
                </c:pt>
                <c:pt idx="100">
                  <c:v>38</c:v>
                </c:pt>
                <c:pt idx="101">
                  <c:v>33</c:v>
                </c:pt>
                <c:pt idx="102">
                  <c:v>39</c:v>
                </c:pt>
                <c:pt idx="103">
                  <c:v>35</c:v>
                </c:pt>
                <c:pt idx="104">
                  <c:v>37</c:v>
                </c:pt>
                <c:pt idx="105">
                  <c:v>35</c:v>
                </c:pt>
                <c:pt idx="106">
                  <c:v>36</c:v>
                </c:pt>
                <c:pt idx="107">
                  <c:v>34</c:v>
                </c:pt>
                <c:pt idx="108">
                  <c:v>38</c:v>
                </c:pt>
                <c:pt idx="109">
                  <c:v>42</c:v>
                </c:pt>
                <c:pt idx="110">
                  <c:v>36</c:v>
                </c:pt>
                <c:pt idx="112">
                  <c:v>39</c:v>
                </c:pt>
                <c:pt idx="113">
                  <c:v>24</c:v>
                </c:pt>
                <c:pt idx="116">
                  <c:v>51</c:v>
                </c:pt>
                <c:pt idx="117">
                  <c:v>30</c:v>
                </c:pt>
                <c:pt idx="118">
                  <c:v>40</c:v>
                </c:pt>
                <c:pt idx="119">
                  <c:v>36</c:v>
                </c:pt>
                <c:pt idx="120">
                  <c:v>31</c:v>
                </c:pt>
                <c:pt idx="121">
                  <c:v>36</c:v>
                </c:pt>
                <c:pt idx="122">
                  <c:v>33</c:v>
                </c:pt>
                <c:pt idx="123">
                  <c:v>34</c:v>
                </c:pt>
                <c:pt idx="124">
                  <c:v>33</c:v>
                </c:pt>
                <c:pt idx="125">
                  <c:v>34</c:v>
                </c:pt>
                <c:pt idx="126">
                  <c:v>33</c:v>
                </c:pt>
                <c:pt idx="127">
                  <c:v>33</c:v>
                </c:pt>
                <c:pt idx="128">
                  <c:v>36</c:v>
                </c:pt>
                <c:pt idx="129">
                  <c:v>35</c:v>
                </c:pt>
                <c:pt idx="130">
                  <c:v>34</c:v>
                </c:pt>
                <c:pt idx="131">
                  <c:v>34</c:v>
                </c:pt>
                <c:pt idx="132">
                  <c:v>38</c:v>
                </c:pt>
                <c:pt idx="133">
                  <c:v>31</c:v>
                </c:pt>
                <c:pt idx="134">
                  <c:v>19</c:v>
                </c:pt>
                <c:pt idx="140">
                  <c:v>30</c:v>
                </c:pt>
                <c:pt idx="141">
                  <c:v>30</c:v>
                </c:pt>
                <c:pt idx="142">
                  <c:v>35</c:v>
                </c:pt>
                <c:pt idx="143">
                  <c:v>36</c:v>
                </c:pt>
                <c:pt idx="144">
                  <c:v>40</c:v>
                </c:pt>
                <c:pt idx="145">
                  <c:v>35</c:v>
                </c:pt>
                <c:pt idx="146">
                  <c:v>37</c:v>
                </c:pt>
                <c:pt idx="147">
                  <c:v>35</c:v>
                </c:pt>
                <c:pt idx="148">
                  <c:v>37</c:v>
                </c:pt>
                <c:pt idx="149">
                  <c:v>35</c:v>
                </c:pt>
                <c:pt idx="150">
                  <c:v>35</c:v>
                </c:pt>
                <c:pt idx="151">
                  <c:v>36</c:v>
                </c:pt>
                <c:pt idx="152">
                  <c:v>37</c:v>
                </c:pt>
                <c:pt idx="153">
                  <c:v>37</c:v>
                </c:pt>
                <c:pt idx="154">
                  <c:v>38</c:v>
                </c:pt>
                <c:pt idx="155">
                  <c:v>38</c:v>
                </c:pt>
                <c:pt idx="156">
                  <c:v>36</c:v>
                </c:pt>
                <c:pt idx="157">
                  <c:v>37</c:v>
                </c:pt>
                <c:pt idx="158">
                  <c:v>41</c:v>
                </c:pt>
                <c:pt idx="164">
                  <c:v>28</c:v>
                </c:pt>
                <c:pt idx="165">
                  <c:v>34</c:v>
                </c:pt>
                <c:pt idx="166">
                  <c:v>37</c:v>
                </c:pt>
                <c:pt idx="167">
                  <c:v>35</c:v>
                </c:pt>
                <c:pt idx="168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26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31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27</c:v>
                </c:pt>
                <c:pt idx="14">
                  <c:v>17</c:v>
                </c:pt>
                <c:pt idx="15">
                  <c:v>35</c:v>
                </c:pt>
                <c:pt idx="16">
                  <c:v>16</c:v>
                </c:pt>
                <c:pt idx="17">
                  <c:v>47</c:v>
                </c:pt>
                <c:pt idx="21">
                  <c:v>26</c:v>
                </c:pt>
                <c:pt idx="22">
                  <c:v>31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30</c:v>
                </c:pt>
                <c:pt idx="27">
                  <c:v>29</c:v>
                </c:pt>
                <c:pt idx="28">
                  <c:v>30</c:v>
                </c:pt>
                <c:pt idx="29">
                  <c:v>28</c:v>
                </c:pt>
                <c:pt idx="30">
                  <c:v>29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31</c:v>
                </c:pt>
                <c:pt idx="36">
                  <c:v>24</c:v>
                </c:pt>
                <c:pt idx="37">
                  <c:v>22</c:v>
                </c:pt>
                <c:pt idx="38">
                  <c:v>39</c:v>
                </c:pt>
                <c:pt idx="44">
                  <c:v>44</c:v>
                </c:pt>
                <c:pt idx="45">
                  <c:v>26</c:v>
                </c:pt>
                <c:pt idx="46">
                  <c:v>29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31</c:v>
                </c:pt>
                <c:pt idx="51">
                  <c:v>32</c:v>
                </c:pt>
                <c:pt idx="52">
                  <c:v>30</c:v>
                </c:pt>
                <c:pt idx="53">
                  <c:v>31</c:v>
                </c:pt>
                <c:pt idx="54">
                  <c:v>32</c:v>
                </c:pt>
                <c:pt idx="55">
                  <c:v>31</c:v>
                </c:pt>
                <c:pt idx="56">
                  <c:v>29</c:v>
                </c:pt>
                <c:pt idx="57">
                  <c:v>27</c:v>
                </c:pt>
                <c:pt idx="58">
                  <c:v>26</c:v>
                </c:pt>
                <c:pt idx="59">
                  <c:v>27</c:v>
                </c:pt>
                <c:pt idx="60">
                  <c:v>29</c:v>
                </c:pt>
                <c:pt idx="61">
                  <c:v>27</c:v>
                </c:pt>
                <c:pt idx="63">
                  <c:v>15</c:v>
                </c:pt>
                <c:pt idx="68">
                  <c:v>49</c:v>
                </c:pt>
                <c:pt idx="69">
                  <c:v>27</c:v>
                </c:pt>
                <c:pt idx="70">
                  <c:v>32</c:v>
                </c:pt>
                <c:pt idx="71">
                  <c:v>29</c:v>
                </c:pt>
                <c:pt idx="72">
                  <c:v>28</c:v>
                </c:pt>
                <c:pt idx="73">
                  <c:v>29</c:v>
                </c:pt>
                <c:pt idx="74">
                  <c:v>31</c:v>
                </c:pt>
                <c:pt idx="75">
                  <c:v>28</c:v>
                </c:pt>
                <c:pt idx="76">
                  <c:v>30</c:v>
                </c:pt>
                <c:pt idx="77">
                  <c:v>27</c:v>
                </c:pt>
                <c:pt idx="78">
                  <c:v>28</c:v>
                </c:pt>
                <c:pt idx="79">
                  <c:v>26</c:v>
                </c:pt>
                <c:pt idx="80">
                  <c:v>29</c:v>
                </c:pt>
                <c:pt idx="81">
                  <c:v>30</c:v>
                </c:pt>
                <c:pt idx="82">
                  <c:v>27</c:v>
                </c:pt>
                <c:pt idx="83">
                  <c:v>34</c:v>
                </c:pt>
                <c:pt idx="84">
                  <c:v>29</c:v>
                </c:pt>
                <c:pt idx="85">
                  <c:v>35</c:v>
                </c:pt>
                <c:pt idx="86">
                  <c:v>32</c:v>
                </c:pt>
                <c:pt idx="87">
                  <c:v>33</c:v>
                </c:pt>
                <c:pt idx="88">
                  <c:v>30</c:v>
                </c:pt>
                <c:pt idx="89">
                  <c:v>19</c:v>
                </c:pt>
                <c:pt idx="90">
                  <c:v>21</c:v>
                </c:pt>
                <c:pt idx="91">
                  <c:v>22</c:v>
                </c:pt>
                <c:pt idx="92">
                  <c:v>32</c:v>
                </c:pt>
                <c:pt idx="94">
                  <c:v>18</c:v>
                </c:pt>
                <c:pt idx="95">
                  <c:v>32</c:v>
                </c:pt>
                <c:pt idx="96">
                  <c:v>31</c:v>
                </c:pt>
                <c:pt idx="97">
                  <c:v>28</c:v>
                </c:pt>
                <c:pt idx="98">
                  <c:v>30</c:v>
                </c:pt>
                <c:pt idx="99">
                  <c:v>26</c:v>
                </c:pt>
                <c:pt idx="100">
                  <c:v>29</c:v>
                </c:pt>
                <c:pt idx="101">
                  <c:v>29</c:v>
                </c:pt>
                <c:pt idx="102">
                  <c:v>30</c:v>
                </c:pt>
                <c:pt idx="103">
                  <c:v>30</c:v>
                </c:pt>
                <c:pt idx="104">
                  <c:v>27</c:v>
                </c:pt>
                <c:pt idx="105">
                  <c:v>28</c:v>
                </c:pt>
                <c:pt idx="106">
                  <c:v>27</c:v>
                </c:pt>
                <c:pt idx="107">
                  <c:v>29</c:v>
                </c:pt>
                <c:pt idx="108">
                  <c:v>30</c:v>
                </c:pt>
                <c:pt idx="109">
                  <c:v>30</c:v>
                </c:pt>
                <c:pt idx="110">
                  <c:v>32</c:v>
                </c:pt>
                <c:pt idx="112">
                  <c:v>37</c:v>
                </c:pt>
                <c:pt idx="113">
                  <c:v>24</c:v>
                </c:pt>
                <c:pt idx="116">
                  <c:v>50</c:v>
                </c:pt>
                <c:pt idx="117">
                  <c:v>30</c:v>
                </c:pt>
                <c:pt idx="118">
                  <c:v>37</c:v>
                </c:pt>
                <c:pt idx="119">
                  <c:v>30</c:v>
                </c:pt>
                <c:pt idx="120">
                  <c:v>27</c:v>
                </c:pt>
                <c:pt idx="121">
                  <c:v>27</c:v>
                </c:pt>
                <c:pt idx="122">
                  <c:v>29</c:v>
                </c:pt>
                <c:pt idx="123">
                  <c:v>29</c:v>
                </c:pt>
                <c:pt idx="124">
                  <c:v>28</c:v>
                </c:pt>
                <c:pt idx="125">
                  <c:v>28</c:v>
                </c:pt>
                <c:pt idx="126">
                  <c:v>27</c:v>
                </c:pt>
                <c:pt idx="127">
                  <c:v>29</c:v>
                </c:pt>
                <c:pt idx="128">
                  <c:v>31</c:v>
                </c:pt>
                <c:pt idx="129">
                  <c:v>30</c:v>
                </c:pt>
                <c:pt idx="130">
                  <c:v>29</c:v>
                </c:pt>
                <c:pt idx="131">
                  <c:v>31</c:v>
                </c:pt>
                <c:pt idx="132">
                  <c:v>24</c:v>
                </c:pt>
                <c:pt idx="133">
                  <c:v>30</c:v>
                </c:pt>
                <c:pt idx="134">
                  <c:v>16</c:v>
                </c:pt>
                <c:pt idx="140">
                  <c:v>30</c:v>
                </c:pt>
                <c:pt idx="141">
                  <c:v>28</c:v>
                </c:pt>
                <c:pt idx="142">
                  <c:v>30</c:v>
                </c:pt>
                <c:pt idx="143">
                  <c:v>31</c:v>
                </c:pt>
                <c:pt idx="144">
                  <c:v>31</c:v>
                </c:pt>
                <c:pt idx="145">
                  <c:v>26</c:v>
                </c:pt>
                <c:pt idx="146">
                  <c:v>30</c:v>
                </c:pt>
                <c:pt idx="147">
                  <c:v>30</c:v>
                </c:pt>
                <c:pt idx="148">
                  <c:v>30</c:v>
                </c:pt>
                <c:pt idx="149">
                  <c:v>26</c:v>
                </c:pt>
                <c:pt idx="150">
                  <c:v>28</c:v>
                </c:pt>
                <c:pt idx="151">
                  <c:v>30</c:v>
                </c:pt>
                <c:pt idx="152">
                  <c:v>29</c:v>
                </c:pt>
                <c:pt idx="153">
                  <c:v>26</c:v>
                </c:pt>
                <c:pt idx="154">
                  <c:v>30</c:v>
                </c:pt>
                <c:pt idx="155">
                  <c:v>32</c:v>
                </c:pt>
                <c:pt idx="156">
                  <c:v>31</c:v>
                </c:pt>
                <c:pt idx="157">
                  <c:v>30</c:v>
                </c:pt>
                <c:pt idx="158">
                  <c:v>38</c:v>
                </c:pt>
                <c:pt idx="164">
                  <c:v>28</c:v>
                </c:pt>
                <c:pt idx="165">
                  <c:v>27</c:v>
                </c:pt>
                <c:pt idx="166">
                  <c:v>30</c:v>
                </c:pt>
                <c:pt idx="167">
                  <c:v>29</c:v>
                </c:pt>
                <c:pt idx="168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21</c:v>
                </c:pt>
                <c:pt idx="4">
                  <c:v>18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22</c:v>
                </c:pt>
                <c:pt idx="13">
                  <c:v>26</c:v>
                </c:pt>
                <c:pt idx="14">
                  <c:v>15</c:v>
                </c:pt>
                <c:pt idx="15">
                  <c:v>34</c:v>
                </c:pt>
                <c:pt idx="16">
                  <c:v>16</c:v>
                </c:pt>
                <c:pt idx="17">
                  <c:v>47</c:v>
                </c:pt>
                <c:pt idx="21">
                  <c:v>24</c:v>
                </c:pt>
                <c:pt idx="22">
                  <c:v>28</c:v>
                </c:pt>
                <c:pt idx="23">
                  <c:v>27</c:v>
                </c:pt>
                <c:pt idx="24">
                  <c:v>26</c:v>
                </c:pt>
                <c:pt idx="25">
                  <c:v>23</c:v>
                </c:pt>
                <c:pt idx="26">
                  <c:v>26</c:v>
                </c:pt>
                <c:pt idx="27">
                  <c:v>24</c:v>
                </c:pt>
                <c:pt idx="28">
                  <c:v>26</c:v>
                </c:pt>
                <c:pt idx="29">
                  <c:v>24</c:v>
                </c:pt>
                <c:pt idx="30">
                  <c:v>26</c:v>
                </c:pt>
                <c:pt idx="31">
                  <c:v>26</c:v>
                </c:pt>
                <c:pt idx="32">
                  <c:v>27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21</c:v>
                </c:pt>
                <c:pt idx="37">
                  <c:v>16</c:v>
                </c:pt>
                <c:pt idx="38">
                  <c:v>24</c:v>
                </c:pt>
                <c:pt idx="44">
                  <c:v>41</c:v>
                </c:pt>
                <c:pt idx="45">
                  <c:v>22</c:v>
                </c:pt>
                <c:pt idx="46">
                  <c:v>27</c:v>
                </c:pt>
                <c:pt idx="47">
                  <c:v>28</c:v>
                </c:pt>
                <c:pt idx="48">
                  <c:v>26</c:v>
                </c:pt>
                <c:pt idx="49">
                  <c:v>25</c:v>
                </c:pt>
                <c:pt idx="50">
                  <c:v>29</c:v>
                </c:pt>
                <c:pt idx="51">
                  <c:v>29</c:v>
                </c:pt>
                <c:pt idx="52">
                  <c:v>25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25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26</c:v>
                </c:pt>
                <c:pt idx="61">
                  <c:v>25</c:v>
                </c:pt>
                <c:pt idx="63">
                  <c:v>14</c:v>
                </c:pt>
                <c:pt idx="68">
                  <c:v>49</c:v>
                </c:pt>
                <c:pt idx="69">
                  <c:v>26</c:v>
                </c:pt>
                <c:pt idx="70">
                  <c:v>28</c:v>
                </c:pt>
                <c:pt idx="71">
                  <c:v>27</c:v>
                </c:pt>
                <c:pt idx="72">
                  <c:v>20</c:v>
                </c:pt>
                <c:pt idx="73">
                  <c:v>26</c:v>
                </c:pt>
                <c:pt idx="74">
                  <c:v>28</c:v>
                </c:pt>
                <c:pt idx="75">
                  <c:v>23</c:v>
                </c:pt>
                <c:pt idx="76">
                  <c:v>26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26</c:v>
                </c:pt>
                <c:pt idx="81">
                  <c:v>25</c:v>
                </c:pt>
                <c:pt idx="82">
                  <c:v>25</c:v>
                </c:pt>
                <c:pt idx="83">
                  <c:v>30</c:v>
                </c:pt>
                <c:pt idx="84">
                  <c:v>27</c:v>
                </c:pt>
                <c:pt idx="85">
                  <c:v>33</c:v>
                </c:pt>
                <c:pt idx="86">
                  <c:v>31</c:v>
                </c:pt>
                <c:pt idx="87">
                  <c:v>28</c:v>
                </c:pt>
                <c:pt idx="88">
                  <c:v>30</c:v>
                </c:pt>
                <c:pt idx="89">
                  <c:v>19</c:v>
                </c:pt>
                <c:pt idx="90">
                  <c:v>21</c:v>
                </c:pt>
                <c:pt idx="91">
                  <c:v>22</c:v>
                </c:pt>
                <c:pt idx="92">
                  <c:v>30</c:v>
                </c:pt>
                <c:pt idx="94">
                  <c:v>18</c:v>
                </c:pt>
                <c:pt idx="95">
                  <c:v>27</c:v>
                </c:pt>
                <c:pt idx="96">
                  <c:v>27</c:v>
                </c:pt>
                <c:pt idx="97">
                  <c:v>23</c:v>
                </c:pt>
                <c:pt idx="98">
                  <c:v>27</c:v>
                </c:pt>
                <c:pt idx="99">
                  <c:v>20</c:v>
                </c:pt>
                <c:pt idx="100">
                  <c:v>24</c:v>
                </c:pt>
                <c:pt idx="101">
                  <c:v>27</c:v>
                </c:pt>
                <c:pt idx="102">
                  <c:v>25</c:v>
                </c:pt>
                <c:pt idx="103">
                  <c:v>28</c:v>
                </c:pt>
                <c:pt idx="104">
                  <c:v>24</c:v>
                </c:pt>
                <c:pt idx="105">
                  <c:v>26</c:v>
                </c:pt>
                <c:pt idx="106">
                  <c:v>21</c:v>
                </c:pt>
                <c:pt idx="107">
                  <c:v>22</c:v>
                </c:pt>
                <c:pt idx="108">
                  <c:v>25</c:v>
                </c:pt>
                <c:pt idx="109">
                  <c:v>23</c:v>
                </c:pt>
                <c:pt idx="110">
                  <c:v>25</c:v>
                </c:pt>
                <c:pt idx="112">
                  <c:v>27</c:v>
                </c:pt>
                <c:pt idx="113">
                  <c:v>24</c:v>
                </c:pt>
                <c:pt idx="116">
                  <c:v>50</c:v>
                </c:pt>
                <c:pt idx="117">
                  <c:v>30</c:v>
                </c:pt>
                <c:pt idx="118">
                  <c:v>29</c:v>
                </c:pt>
                <c:pt idx="119">
                  <c:v>27</c:v>
                </c:pt>
                <c:pt idx="120">
                  <c:v>26</c:v>
                </c:pt>
                <c:pt idx="121">
                  <c:v>24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24</c:v>
                </c:pt>
                <c:pt idx="126">
                  <c:v>25</c:v>
                </c:pt>
                <c:pt idx="127">
                  <c:v>28</c:v>
                </c:pt>
                <c:pt idx="128">
                  <c:v>28</c:v>
                </c:pt>
                <c:pt idx="129">
                  <c:v>27</c:v>
                </c:pt>
                <c:pt idx="130">
                  <c:v>29</c:v>
                </c:pt>
                <c:pt idx="131">
                  <c:v>29</c:v>
                </c:pt>
                <c:pt idx="132">
                  <c:v>23</c:v>
                </c:pt>
                <c:pt idx="133">
                  <c:v>15</c:v>
                </c:pt>
                <c:pt idx="134">
                  <c:v>14</c:v>
                </c:pt>
                <c:pt idx="140">
                  <c:v>29</c:v>
                </c:pt>
                <c:pt idx="141">
                  <c:v>28</c:v>
                </c:pt>
                <c:pt idx="142">
                  <c:v>29</c:v>
                </c:pt>
                <c:pt idx="143">
                  <c:v>26</c:v>
                </c:pt>
                <c:pt idx="144">
                  <c:v>28</c:v>
                </c:pt>
                <c:pt idx="145">
                  <c:v>22</c:v>
                </c:pt>
                <c:pt idx="146">
                  <c:v>27</c:v>
                </c:pt>
                <c:pt idx="147">
                  <c:v>27</c:v>
                </c:pt>
                <c:pt idx="148">
                  <c:v>28</c:v>
                </c:pt>
                <c:pt idx="149">
                  <c:v>24</c:v>
                </c:pt>
                <c:pt idx="150">
                  <c:v>23</c:v>
                </c:pt>
                <c:pt idx="151">
                  <c:v>28</c:v>
                </c:pt>
                <c:pt idx="152">
                  <c:v>27</c:v>
                </c:pt>
                <c:pt idx="153">
                  <c:v>21</c:v>
                </c:pt>
                <c:pt idx="154">
                  <c:v>28</c:v>
                </c:pt>
                <c:pt idx="155">
                  <c:v>29</c:v>
                </c:pt>
                <c:pt idx="156">
                  <c:v>22</c:v>
                </c:pt>
                <c:pt idx="157">
                  <c:v>28</c:v>
                </c:pt>
                <c:pt idx="158">
                  <c:v>17</c:v>
                </c:pt>
                <c:pt idx="164">
                  <c:v>28</c:v>
                </c:pt>
                <c:pt idx="165">
                  <c:v>27</c:v>
                </c:pt>
                <c:pt idx="166">
                  <c:v>27</c:v>
                </c:pt>
                <c:pt idx="167">
                  <c:v>26</c:v>
                </c:pt>
                <c:pt idx="168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13</c:v>
                </c:pt>
                <c:pt idx="4">
                  <c:v>14</c:v>
                </c:pt>
                <c:pt idx="5">
                  <c:v>17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22</c:v>
                </c:pt>
                <c:pt idx="12">
                  <c:v>18</c:v>
                </c:pt>
                <c:pt idx="13">
                  <c:v>22</c:v>
                </c:pt>
                <c:pt idx="14">
                  <c:v>13</c:v>
                </c:pt>
                <c:pt idx="15">
                  <c:v>18</c:v>
                </c:pt>
                <c:pt idx="16">
                  <c:v>12</c:v>
                </c:pt>
                <c:pt idx="17">
                  <c:v>44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  <c:pt idx="24">
                  <c:v>22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12</c:v>
                </c:pt>
                <c:pt idx="29">
                  <c:v>18</c:v>
                </c:pt>
                <c:pt idx="30">
                  <c:v>19</c:v>
                </c:pt>
                <c:pt idx="31">
                  <c:v>22</c:v>
                </c:pt>
                <c:pt idx="32">
                  <c:v>17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17</c:v>
                </c:pt>
                <c:pt idx="37">
                  <c:v>14</c:v>
                </c:pt>
                <c:pt idx="38">
                  <c:v>23</c:v>
                </c:pt>
                <c:pt idx="44">
                  <c:v>16</c:v>
                </c:pt>
                <c:pt idx="45">
                  <c:v>14</c:v>
                </c:pt>
                <c:pt idx="46">
                  <c:v>24</c:v>
                </c:pt>
                <c:pt idx="47">
                  <c:v>21</c:v>
                </c:pt>
                <c:pt idx="48">
                  <c:v>18</c:v>
                </c:pt>
                <c:pt idx="49">
                  <c:v>20</c:v>
                </c:pt>
                <c:pt idx="50">
                  <c:v>19</c:v>
                </c:pt>
                <c:pt idx="51">
                  <c:v>14</c:v>
                </c:pt>
                <c:pt idx="52">
                  <c:v>18</c:v>
                </c:pt>
                <c:pt idx="53">
                  <c:v>19</c:v>
                </c:pt>
                <c:pt idx="54">
                  <c:v>16</c:v>
                </c:pt>
                <c:pt idx="55">
                  <c:v>17</c:v>
                </c:pt>
                <c:pt idx="56">
                  <c:v>16</c:v>
                </c:pt>
                <c:pt idx="57">
                  <c:v>17</c:v>
                </c:pt>
                <c:pt idx="58">
                  <c:v>17</c:v>
                </c:pt>
                <c:pt idx="59">
                  <c:v>19</c:v>
                </c:pt>
                <c:pt idx="60">
                  <c:v>18</c:v>
                </c:pt>
                <c:pt idx="61">
                  <c:v>24</c:v>
                </c:pt>
                <c:pt idx="63">
                  <c:v>13</c:v>
                </c:pt>
                <c:pt idx="68">
                  <c:v>45</c:v>
                </c:pt>
                <c:pt idx="69">
                  <c:v>23</c:v>
                </c:pt>
                <c:pt idx="70">
                  <c:v>26</c:v>
                </c:pt>
                <c:pt idx="71">
                  <c:v>23</c:v>
                </c:pt>
                <c:pt idx="72">
                  <c:v>14</c:v>
                </c:pt>
                <c:pt idx="73">
                  <c:v>18</c:v>
                </c:pt>
                <c:pt idx="74">
                  <c:v>18</c:v>
                </c:pt>
                <c:pt idx="75">
                  <c:v>17</c:v>
                </c:pt>
                <c:pt idx="76">
                  <c:v>15</c:v>
                </c:pt>
                <c:pt idx="77">
                  <c:v>16</c:v>
                </c:pt>
                <c:pt idx="78">
                  <c:v>17</c:v>
                </c:pt>
                <c:pt idx="79">
                  <c:v>20</c:v>
                </c:pt>
                <c:pt idx="80">
                  <c:v>22</c:v>
                </c:pt>
                <c:pt idx="81">
                  <c:v>16</c:v>
                </c:pt>
                <c:pt idx="82">
                  <c:v>20</c:v>
                </c:pt>
                <c:pt idx="83">
                  <c:v>29</c:v>
                </c:pt>
                <c:pt idx="84">
                  <c:v>22</c:v>
                </c:pt>
                <c:pt idx="85">
                  <c:v>30</c:v>
                </c:pt>
                <c:pt idx="86">
                  <c:v>28</c:v>
                </c:pt>
                <c:pt idx="87">
                  <c:v>16</c:v>
                </c:pt>
                <c:pt idx="88">
                  <c:v>28</c:v>
                </c:pt>
                <c:pt idx="89">
                  <c:v>19</c:v>
                </c:pt>
                <c:pt idx="90">
                  <c:v>21</c:v>
                </c:pt>
                <c:pt idx="91">
                  <c:v>21</c:v>
                </c:pt>
                <c:pt idx="92">
                  <c:v>14</c:v>
                </c:pt>
                <c:pt idx="94">
                  <c:v>18</c:v>
                </c:pt>
                <c:pt idx="95">
                  <c:v>20</c:v>
                </c:pt>
                <c:pt idx="96">
                  <c:v>22</c:v>
                </c:pt>
                <c:pt idx="97">
                  <c:v>15</c:v>
                </c:pt>
                <c:pt idx="98">
                  <c:v>16</c:v>
                </c:pt>
                <c:pt idx="99">
                  <c:v>15</c:v>
                </c:pt>
                <c:pt idx="100">
                  <c:v>17</c:v>
                </c:pt>
                <c:pt idx="101">
                  <c:v>19</c:v>
                </c:pt>
                <c:pt idx="102">
                  <c:v>21</c:v>
                </c:pt>
                <c:pt idx="103">
                  <c:v>17</c:v>
                </c:pt>
                <c:pt idx="104">
                  <c:v>18</c:v>
                </c:pt>
                <c:pt idx="105">
                  <c:v>20</c:v>
                </c:pt>
                <c:pt idx="106">
                  <c:v>15</c:v>
                </c:pt>
                <c:pt idx="107">
                  <c:v>21</c:v>
                </c:pt>
                <c:pt idx="108">
                  <c:v>17</c:v>
                </c:pt>
                <c:pt idx="109">
                  <c:v>18</c:v>
                </c:pt>
                <c:pt idx="110">
                  <c:v>17</c:v>
                </c:pt>
                <c:pt idx="112">
                  <c:v>27</c:v>
                </c:pt>
                <c:pt idx="113">
                  <c:v>23</c:v>
                </c:pt>
                <c:pt idx="116">
                  <c:v>49</c:v>
                </c:pt>
                <c:pt idx="117">
                  <c:v>28</c:v>
                </c:pt>
                <c:pt idx="118">
                  <c:v>28</c:v>
                </c:pt>
                <c:pt idx="119">
                  <c:v>21</c:v>
                </c:pt>
                <c:pt idx="120">
                  <c:v>21</c:v>
                </c:pt>
                <c:pt idx="121">
                  <c:v>12</c:v>
                </c:pt>
                <c:pt idx="122">
                  <c:v>21</c:v>
                </c:pt>
                <c:pt idx="123">
                  <c:v>19</c:v>
                </c:pt>
                <c:pt idx="124">
                  <c:v>17</c:v>
                </c:pt>
                <c:pt idx="125">
                  <c:v>14</c:v>
                </c:pt>
                <c:pt idx="126">
                  <c:v>20</c:v>
                </c:pt>
                <c:pt idx="127">
                  <c:v>24</c:v>
                </c:pt>
                <c:pt idx="128">
                  <c:v>24</c:v>
                </c:pt>
                <c:pt idx="129">
                  <c:v>19</c:v>
                </c:pt>
                <c:pt idx="130">
                  <c:v>27</c:v>
                </c:pt>
                <c:pt idx="131">
                  <c:v>29</c:v>
                </c:pt>
                <c:pt idx="132">
                  <c:v>18</c:v>
                </c:pt>
                <c:pt idx="133">
                  <c:v>12</c:v>
                </c:pt>
                <c:pt idx="134">
                  <c:v>12</c:v>
                </c:pt>
                <c:pt idx="140">
                  <c:v>28</c:v>
                </c:pt>
                <c:pt idx="141">
                  <c:v>26</c:v>
                </c:pt>
                <c:pt idx="142">
                  <c:v>25</c:v>
                </c:pt>
                <c:pt idx="143">
                  <c:v>21</c:v>
                </c:pt>
                <c:pt idx="144">
                  <c:v>15</c:v>
                </c:pt>
                <c:pt idx="145">
                  <c:v>14</c:v>
                </c:pt>
                <c:pt idx="146">
                  <c:v>21</c:v>
                </c:pt>
                <c:pt idx="147">
                  <c:v>18</c:v>
                </c:pt>
                <c:pt idx="148">
                  <c:v>21</c:v>
                </c:pt>
                <c:pt idx="149">
                  <c:v>16</c:v>
                </c:pt>
                <c:pt idx="150">
                  <c:v>14</c:v>
                </c:pt>
                <c:pt idx="151">
                  <c:v>24</c:v>
                </c:pt>
                <c:pt idx="152">
                  <c:v>21</c:v>
                </c:pt>
                <c:pt idx="153">
                  <c:v>17</c:v>
                </c:pt>
                <c:pt idx="154">
                  <c:v>23</c:v>
                </c:pt>
                <c:pt idx="155">
                  <c:v>23</c:v>
                </c:pt>
                <c:pt idx="156">
                  <c:v>17</c:v>
                </c:pt>
                <c:pt idx="157">
                  <c:v>13</c:v>
                </c:pt>
                <c:pt idx="158">
                  <c:v>17</c:v>
                </c:pt>
                <c:pt idx="164">
                  <c:v>26</c:v>
                </c:pt>
                <c:pt idx="165">
                  <c:v>26</c:v>
                </c:pt>
                <c:pt idx="166">
                  <c:v>20</c:v>
                </c:pt>
                <c:pt idx="167">
                  <c:v>22</c:v>
                </c:pt>
                <c:pt idx="168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50568"/>
        <c:axId val="342650176"/>
      </c:lineChart>
      <c:catAx>
        <c:axId val="34265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650176"/>
        <c:crosses val="autoZero"/>
        <c:auto val="1"/>
        <c:lblAlgn val="ctr"/>
        <c:lblOffset val="100"/>
        <c:noMultiLvlLbl val="1"/>
      </c:catAx>
      <c:valAx>
        <c:axId val="34265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50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48216"/>
        <c:axId val="342644296"/>
      </c:lineChart>
      <c:catAx>
        <c:axId val="34264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644296"/>
        <c:crosses val="autoZero"/>
        <c:auto val="1"/>
        <c:lblAlgn val="ctr"/>
        <c:lblOffset val="100"/>
        <c:noMultiLvlLbl val="1"/>
      </c:catAx>
      <c:valAx>
        <c:axId val="342644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48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47</c:v>
                </c:pt>
                <c:pt idx="3">
                  <c:v>23</c:v>
                </c:pt>
                <c:pt idx="4">
                  <c:v>45</c:v>
                </c:pt>
                <c:pt idx="5">
                  <c:v>35</c:v>
                </c:pt>
                <c:pt idx="6">
                  <c:v>36</c:v>
                </c:pt>
                <c:pt idx="7">
                  <c:v>35</c:v>
                </c:pt>
                <c:pt idx="8">
                  <c:v>36</c:v>
                </c:pt>
                <c:pt idx="9">
                  <c:v>35</c:v>
                </c:pt>
                <c:pt idx="10">
                  <c:v>36</c:v>
                </c:pt>
                <c:pt idx="11">
                  <c:v>35</c:v>
                </c:pt>
                <c:pt idx="12">
                  <c:v>36</c:v>
                </c:pt>
                <c:pt idx="13">
                  <c:v>34</c:v>
                </c:pt>
                <c:pt idx="14">
                  <c:v>36</c:v>
                </c:pt>
                <c:pt idx="15">
                  <c:v>35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35</c:v>
                </c:pt>
                <c:pt idx="21">
                  <c:v>37</c:v>
                </c:pt>
                <c:pt idx="22">
                  <c:v>39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23</c:v>
                </c:pt>
                <c:pt idx="3">
                  <c:v>22</c:v>
                </c:pt>
                <c:pt idx="4">
                  <c:v>32</c:v>
                </c:pt>
                <c:pt idx="5">
                  <c:v>27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30</c:v>
                </c:pt>
                <c:pt idx="20">
                  <c:v>28</c:v>
                </c:pt>
                <c:pt idx="21">
                  <c:v>30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20</c:v>
                </c:pt>
                <c:pt idx="3">
                  <c:v>22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27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27</c:v>
                </c:pt>
                <c:pt idx="20">
                  <c:v>24</c:v>
                </c:pt>
                <c:pt idx="21">
                  <c:v>27</c:v>
                </c:pt>
                <c:pt idx="22">
                  <c:v>17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4">
                  <c:v>16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17</c:v>
                </c:pt>
                <c:pt idx="9">
                  <c:v>16</c:v>
                </c:pt>
                <c:pt idx="10">
                  <c:v>18</c:v>
                </c:pt>
                <c:pt idx="11">
                  <c:v>15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  <c:pt idx="17">
                  <c:v>18</c:v>
                </c:pt>
                <c:pt idx="18">
                  <c:v>18</c:v>
                </c:pt>
                <c:pt idx="19">
                  <c:v>22</c:v>
                </c:pt>
                <c:pt idx="20">
                  <c:v>18</c:v>
                </c:pt>
                <c:pt idx="21">
                  <c:v>17</c:v>
                </c:pt>
                <c:pt idx="22">
                  <c:v>14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43512"/>
        <c:axId val="342645080"/>
      </c:lineChart>
      <c:catAx>
        <c:axId val="34264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645080"/>
        <c:crosses val="autoZero"/>
        <c:auto val="1"/>
        <c:lblAlgn val="ctr"/>
        <c:lblOffset val="100"/>
        <c:noMultiLvlLbl val="1"/>
      </c:catAx>
      <c:valAx>
        <c:axId val="342645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43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28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29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29</v>
      </c>
      <c r="D6" s="2">
        <v>69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29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28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28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27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29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21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22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33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28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30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30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29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27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29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27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28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27</v>
      </c>
      <c r="D16" s="2">
        <v>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28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66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69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28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30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28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27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29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35</v>
      </c>
      <c r="D3" s="2">
        <v>29</v>
      </c>
      <c r="E3" s="2">
        <v>27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35</v>
      </c>
      <c r="D4" s="2">
        <v>28</v>
      </c>
      <c r="E4" s="2">
        <v>26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34</v>
      </c>
      <c r="D5" s="2">
        <v>29</v>
      </c>
      <c r="E5" s="2">
        <v>26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37</v>
      </c>
      <c r="D6" s="2">
        <v>28</v>
      </c>
      <c r="E6" s="2">
        <v>21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35</v>
      </c>
      <c r="D7" s="2">
        <v>26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26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43</v>
      </c>
      <c r="C9" s="2">
        <v>37</v>
      </c>
      <c r="D9" s="2">
        <v>29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35</v>
      </c>
      <c r="D10" s="2">
        <v>29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36</v>
      </c>
      <c r="D11" s="2">
        <v>29</v>
      </c>
      <c r="E11" s="2">
        <v>26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37</v>
      </c>
      <c r="D12" s="2">
        <v>31</v>
      </c>
      <c r="E12" s="2">
        <v>26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>
        <v>29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35</v>
      </c>
      <c r="D14" s="2">
        <v>29</v>
      </c>
      <c r="E14" s="2">
        <v>26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29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50</v>
      </c>
      <c r="C16" s="2">
        <v>43</v>
      </c>
      <c r="D16" s="2">
        <v>27</v>
      </c>
      <c r="E16" s="2">
        <v>26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39</v>
      </c>
      <c r="D17" s="2">
        <v>17</v>
      </c>
      <c r="E17" s="2">
        <v>15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48</v>
      </c>
      <c r="D18" s="2">
        <v>35</v>
      </c>
      <c r="E18" s="2">
        <v>34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18</v>
      </c>
      <c r="D19" s="2">
        <v>16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47</v>
      </c>
      <c r="D20" s="2">
        <v>47</v>
      </c>
      <c r="E20" s="2">
        <v>47</v>
      </c>
      <c r="F20" s="2">
        <v>44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47</v>
      </c>
      <c r="D24" s="2">
        <v>26</v>
      </c>
      <c r="E24" s="2">
        <v>24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36</v>
      </c>
      <c r="D25" s="2">
        <v>31</v>
      </c>
      <c r="E25" s="2">
        <v>28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34</v>
      </c>
      <c r="D26" s="2">
        <v>29</v>
      </c>
      <c r="E26" s="2">
        <v>27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34</v>
      </c>
      <c r="D27" s="2">
        <v>29</v>
      </c>
      <c r="E27" s="2">
        <v>26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33</v>
      </c>
      <c r="D28" s="2">
        <v>28</v>
      </c>
      <c r="E28" s="2">
        <v>23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36</v>
      </c>
      <c r="D29" s="2">
        <v>30</v>
      </c>
      <c r="E29" s="2">
        <v>26</v>
      </c>
      <c r="F29" s="2">
        <v>16</v>
      </c>
      <c r="G29" s="2"/>
      <c r="H29" s="2"/>
    </row>
    <row r="30" spans="1:8">
      <c r="A30" s="3" t="s">
        <v>17</v>
      </c>
      <c r="B30" s="2" t="s">
        <v>64</v>
      </c>
      <c r="C30" s="2">
        <v>35</v>
      </c>
      <c r="D30" s="2">
        <v>29</v>
      </c>
      <c r="E30" s="2">
        <v>24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36</v>
      </c>
      <c r="D31" s="2">
        <v>30</v>
      </c>
      <c r="E31" s="2">
        <v>26</v>
      </c>
      <c r="F31" s="2">
        <v>12</v>
      </c>
      <c r="G31" s="2"/>
      <c r="H31" s="2"/>
    </row>
    <row r="32" spans="1:8">
      <c r="A32" s="3" t="s">
        <v>22</v>
      </c>
      <c r="B32" s="2" t="s">
        <v>66</v>
      </c>
      <c r="C32" s="2">
        <v>35</v>
      </c>
      <c r="D32" s="2">
        <v>28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36</v>
      </c>
      <c r="D33" s="2">
        <v>29</v>
      </c>
      <c r="E33" s="2">
        <v>26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36</v>
      </c>
      <c r="D34" s="2">
        <v>29</v>
      </c>
      <c r="E34" s="2">
        <v>26</v>
      </c>
      <c r="F34" s="2">
        <v>22</v>
      </c>
      <c r="G34" s="2"/>
      <c r="H34" s="2"/>
    </row>
    <row r="35" spans="1:8">
      <c r="A35" s="3" t="s">
        <v>29</v>
      </c>
      <c r="B35" s="2" t="s">
        <v>69</v>
      </c>
      <c r="C35" s="2">
        <v>39</v>
      </c>
      <c r="D35" s="2">
        <v>30</v>
      </c>
      <c r="E35" s="2">
        <v>27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34</v>
      </c>
      <c r="D36" s="2">
        <v>30</v>
      </c>
      <c r="E36" s="2">
        <v>27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35</v>
      </c>
      <c r="D37" s="2">
        <v>31</v>
      </c>
      <c r="E37" s="2">
        <v>28</v>
      </c>
      <c r="F37" s="2">
        <v>22</v>
      </c>
      <c r="G37" s="2"/>
      <c r="H37" s="2"/>
    </row>
    <row r="38" spans="1:8">
      <c r="A38" s="3" t="s">
        <v>32</v>
      </c>
      <c r="B38" s="2" t="s">
        <v>72</v>
      </c>
      <c r="C38" s="2">
        <v>36</v>
      </c>
      <c r="D38" s="2">
        <v>31</v>
      </c>
      <c r="E38" s="2">
        <v>29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34</v>
      </c>
      <c r="D39" s="2">
        <v>24</v>
      </c>
      <c r="E39" s="2">
        <v>21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32</v>
      </c>
      <c r="D40" s="2">
        <v>22</v>
      </c>
      <c r="E40" s="2">
        <v>16</v>
      </c>
      <c r="F40" s="2">
        <v>14</v>
      </c>
      <c r="G40" s="2"/>
      <c r="H40" s="2"/>
    </row>
    <row r="41" spans="1:8">
      <c r="A41" s="3" t="s">
        <v>33</v>
      </c>
      <c r="B41" s="2" t="s">
        <v>75</v>
      </c>
      <c r="C41" s="2">
        <v>43</v>
      </c>
      <c r="D41" s="2">
        <v>39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45</v>
      </c>
      <c r="D47" s="2">
        <v>44</v>
      </c>
      <c r="E47" s="2">
        <v>41</v>
      </c>
      <c r="F47" s="2">
        <v>16</v>
      </c>
      <c r="G47" s="2"/>
      <c r="H47" s="2"/>
    </row>
    <row r="48" spans="1:8">
      <c r="B48" s="2" t="s">
        <v>82</v>
      </c>
      <c r="C48" s="2">
        <v>29</v>
      </c>
      <c r="D48" s="2">
        <v>26</v>
      </c>
      <c r="E48" s="2">
        <v>22</v>
      </c>
      <c r="F48" s="2">
        <v>14</v>
      </c>
      <c r="G48" s="2"/>
      <c r="H48" s="2"/>
    </row>
    <row r="49" spans="2:8">
      <c r="B49" s="2" t="s">
        <v>83</v>
      </c>
      <c r="C49" s="2">
        <v>36</v>
      </c>
      <c r="D49" s="2">
        <v>29</v>
      </c>
      <c r="E49" s="2">
        <v>27</v>
      </c>
      <c r="F49" s="2">
        <v>24</v>
      </c>
      <c r="G49" s="2"/>
      <c r="H49" s="2"/>
    </row>
    <row r="50" spans="2:8">
      <c r="B50" s="2" t="s">
        <v>84</v>
      </c>
      <c r="C50" s="2">
        <v>36</v>
      </c>
      <c r="D50" s="2">
        <v>30</v>
      </c>
      <c r="E50" s="2">
        <v>28</v>
      </c>
      <c r="F50" s="2">
        <v>21</v>
      </c>
      <c r="G50" s="2"/>
      <c r="H50" s="2"/>
    </row>
    <row r="51" spans="2:8">
      <c r="B51" s="2" t="s">
        <v>85</v>
      </c>
      <c r="C51" s="2">
        <v>33</v>
      </c>
      <c r="D51" s="2">
        <v>28</v>
      </c>
      <c r="E51" s="2">
        <v>26</v>
      </c>
      <c r="F51" s="2">
        <v>18</v>
      </c>
      <c r="G51" s="2"/>
      <c r="H51" s="2"/>
    </row>
    <row r="52" spans="2:8">
      <c r="B52" s="2" t="s">
        <v>86</v>
      </c>
      <c r="C52" s="2">
        <v>35</v>
      </c>
      <c r="D52" s="2">
        <v>28</v>
      </c>
      <c r="E52" s="2">
        <v>25</v>
      </c>
      <c r="F52" s="2">
        <v>20</v>
      </c>
      <c r="G52" s="2"/>
      <c r="H52" s="2"/>
    </row>
    <row r="53" spans="2:8">
      <c r="B53" s="2" t="s">
        <v>87</v>
      </c>
      <c r="C53" s="2">
        <v>37</v>
      </c>
      <c r="D53" s="2">
        <v>31</v>
      </c>
      <c r="E53" s="2">
        <v>29</v>
      </c>
      <c r="F53" s="2">
        <v>19</v>
      </c>
      <c r="G53" s="2"/>
      <c r="H53" s="2"/>
    </row>
    <row r="54" spans="2:8">
      <c r="B54" s="2" t="s">
        <v>88</v>
      </c>
      <c r="C54" s="2">
        <v>35</v>
      </c>
      <c r="D54" s="2">
        <v>32</v>
      </c>
      <c r="E54" s="2">
        <v>29</v>
      </c>
      <c r="F54" s="2">
        <v>14</v>
      </c>
      <c r="G54" s="2"/>
      <c r="H54" s="2"/>
    </row>
    <row r="55" spans="2:8">
      <c r="B55" s="2" t="s">
        <v>89</v>
      </c>
      <c r="C55" s="2">
        <v>36</v>
      </c>
      <c r="D55" s="2">
        <v>30</v>
      </c>
      <c r="E55" s="2">
        <v>25</v>
      </c>
      <c r="F55" s="2">
        <v>18</v>
      </c>
      <c r="G55" s="2"/>
      <c r="H55" s="2"/>
    </row>
    <row r="56" spans="2:8">
      <c r="B56" s="2" t="s">
        <v>90</v>
      </c>
      <c r="C56" s="2">
        <v>35</v>
      </c>
      <c r="D56" s="2">
        <v>31</v>
      </c>
      <c r="E56" s="2">
        <v>27</v>
      </c>
      <c r="F56" s="2">
        <v>19</v>
      </c>
      <c r="G56" s="2"/>
      <c r="H56" s="2"/>
    </row>
    <row r="57" spans="2:8">
      <c r="B57" s="2" t="s">
        <v>91</v>
      </c>
      <c r="C57" s="2">
        <v>36</v>
      </c>
      <c r="D57" s="2">
        <v>32</v>
      </c>
      <c r="E57" s="2">
        <v>28</v>
      </c>
      <c r="F57" s="2">
        <v>16</v>
      </c>
      <c r="G57" s="2"/>
      <c r="H57" s="2"/>
    </row>
    <row r="58" spans="2:8">
      <c r="B58" s="2" t="s">
        <v>92</v>
      </c>
      <c r="C58" s="2">
        <v>34</v>
      </c>
      <c r="D58" s="2">
        <v>31</v>
      </c>
      <c r="E58" s="2">
        <v>28</v>
      </c>
      <c r="F58" s="2">
        <v>17</v>
      </c>
      <c r="G58" s="2"/>
      <c r="H58" s="2"/>
    </row>
    <row r="59" spans="2:8">
      <c r="B59" s="2" t="s">
        <v>93</v>
      </c>
      <c r="C59" s="2">
        <v>35</v>
      </c>
      <c r="D59" s="2">
        <v>29</v>
      </c>
      <c r="E59" s="2">
        <v>25</v>
      </c>
      <c r="F59" s="2">
        <v>16</v>
      </c>
      <c r="G59" s="2"/>
      <c r="H59" s="2"/>
    </row>
    <row r="60" spans="2:8">
      <c r="B60" s="2" t="s">
        <v>94</v>
      </c>
      <c r="C60" s="2">
        <v>37</v>
      </c>
      <c r="D60" s="2">
        <v>27</v>
      </c>
      <c r="E60" s="2">
        <v>22</v>
      </c>
      <c r="F60" s="2">
        <v>17</v>
      </c>
      <c r="G60" s="2"/>
      <c r="H60" s="2"/>
    </row>
    <row r="61" spans="2:8">
      <c r="B61" s="2" t="s">
        <v>95</v>
      </c>
      <c r="C61" s="2">
        <v>32</v>
      </c>
      <c r="D61" s="2">
        <v>26</v>
      </c>
      <c r="E61" s="2">
        <v>23</v>
      </c>
      <c r="F61" s="2">
        <v>17</v>
      </c>
      <c r="G61" s="2"/>
      <c r="H61" s="2"/>
    </row>
    <row r="62" spans="2:8">
      <c r="B62" s="2" t="s">
        <v>96</v>
      </c>
      <c r="C62" s="2">
        <v>35</v>
      </c>
      <c r="D62" s="2">
        <v>27</v>
      </c>
      <c r="E62" s="2">
        <v>24</v>
      </c>
      <c r="F62" s="2">
        <v>19</v>
      </c>
      <c r="G62" s="2"/>
      <c r="H62" s="2"/>
    </row>
    <row r="63" spans="2:8">
      <c r="B63" s="2" t="s">
        <v>97</v>
      </c>
      <c r="C63" s="2">
        <v>35</v>
      </c>
      <c r="D63" s="2">
        <v>29</v>
      </c>
      <c r="E63" s="2">
        <v>26</v>
      </c>
      <c r="F63" s="2">
        <v>18</v>
      </c>
      <c r="G63" s="2"/>
      <c r="H63" s="2"/>
    </row>
    <row r="64" spans="2:8">
      <c r="B64" s="2" t="s">
        <v>98</v>
      </c>
      <c r="C64" s="2">
        <v>32</v>
      </c>
      <c r="D64" s="2">
        <v>27</v>
      </c>
      <c r="E64" s="2">
        <v>25</v>
      </c>
      <c r="F64" s="2">
        <v>24</v>
      </c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>
        <v>30</v>
      </c>
      <c r="D66" s="2">
        <v>15</v>
      </c>
      <c r="E66" s="2">
        <v>14</v>
      </c>
      <c r="F66" s="2">
        <v>13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49</v>
      </c>
      <c r="D71" s="2">
        <v>49</v>
      </c>
      <c r="E71" s="2">
        <v>49</v>
      </c>
      <c r="F71" s="2">
        <v>45</v>
      </c>
      <c r="G71" s="2"/>
      <c r="H71" s="2"/>
    </row>
    <row r="72" spans="2:8">
      <c r="B72" s="2" t="s">
        <v>106</v>
      </c>
      <c r="C72" s="2">
        <v>40</v>
      </c>
      <c r="D72" s="2">
        <v>27</v>
      </c>
      <c r="E72" s="2">
        <v>26</v>
      </c>
      <c r="F72" s="2">
        <v>23</v>
      </c>
      <c r="G72" s="2"/>
      <c r="H72" s="2"/>
    </row>
    <row r="73" spans="2:8">
      <c r="B73" s="2" t="s">
        <v>107</v>
      </c>
      <c r="C73" s="2">
        <v>35</v>
      </c>
      <c r="D73" s="2">
        <v>32</v>
      </c>
      <c r="E73" s="2">
        <v>28</v>
      </c>
      <c r="F73" s="2">
        <v>26</v>
      </c>
      <c r="G73" s="2"/>
      <c r="H73" s="2"/>
    </row>
    <row r="74" spans="2:8">
      <c r="B74" s="2" t="s">
        <v>108</v>
      </c>
      <c r="C74" s="2">
        <v>34</v>
      </c>
      <c r="D74" s="2">
        <v>29</v>
      </c>
      <c r="E74" s="2">
        <v>27</v>
      </c>
      <c r="F74" s="2">
        <v>23</v>
      </c>
      <c r="G74" s="2"/>
      <c r="H74" s="2"/>
    </row>
    <row r="75" spans="2:8">
      <c r="B75" s="2" t="s">
        <v>109</v>
      </c>
      <c r="C75" s="2">
        <v>34</v>
      </c>
      <c r="D75" s="2">
        <v>28</v>
      </c>
      <c r="E75" s="2">
        <v>20</v>
      </c>
      <c r="F75" s="2">
        <v>14</v>
      </c>
      <c r="G75" s="2"/>
      <c r="H75" s="2"/>
    </row>
    <row r="76" spans="2:8">
      <c r="B76" s="2" t="s">
        <v>110</v>
      </c>
      <c r="C76" s="2">
        <v>35</v>
      </c>
      <c r="D76" s="2">
        <v>29</v>
      </c>
      <c r="E76" s="2">
        <v>26</v>
      </c>
      <c r="F76" s="2">
        <v>18</v>
      </c>
      <c r="G76" s="2"/>
      <c r="H76" s="2"/>
    </row>
    <row r="77" spans="2:8">
      <c r="B77" s="2" t="s">
        <v>111</v>
      </c>
      <c r="C77" s="2">
        <v>37</v>
      </c>
      <c r="D77" s="2">
        <v>31</v>
      </c>
      <c r="E77" s="2">
        <v>28</v>
      </c>
      <c r="F77" s="2">
        <v>18</v>
      </c>
      <c r="G77" s="2"/>
      <c r="H77" s="2"/>
    </row>
    <row r="78" spans="2:8">
      <c r="B78" s="2" t="s">
        <v>112</v>
      </c>
      <c r="C78" s="2">
        <v>34</v>
      </c>
      <c r="D78" s="2">
        <v>28</v>
      </c>
      <c r="E78" s="2">
        <v>23</v>
      </c>
      <c r="F78" s="2">
        <v>17</v>
      </c>
      <c r="G78" s="2"/>
      <c r="H78" s="2"/>
    </row>
    <row r="79" spans="2:8">
      <c r="B79" s="2" t="s">
        <v>113</v>
      </c>
      <c r="C79" s="2">
        <v>38</v>
      </c>
      <c r="D79" s="2">
        <v>30</v>
      </c>
      <c r="E79" s="2">
        <v>26</v>
      </c>
      <c r="F79" s="2">
        <v>15</v>
      </c>
      <c r="G79" s="2"/>
      <c r="H79" s="2"/>
    </row>
    <row r="80" spans="2:8">
      <c r="B80" s="2" t="s">
        <v>114</v>
      </c>
      <c r="C80" s="2">
        <v>35</v>
      </c>
      <c r="D80" s="2">
        <v>27</v>
      </c>
      <c r="E80" s="2">
        <v>24</v>
      </c>
      <c r="F80" s="2">
        <v>16</v>
      </c>
      <c r="G80" s="2"/>
      <c r="H80" s="2"/>
    </row>
    <row r="81" spans="2:8">
      <c r="B81" s="2" t="s">
        <v>115</v>
      </c>
      <c r="C81" s="2">
        <v>35</v>
      </c>
      <c r="D81" s="2">
        <v>28</v>
      </c>
      <c r="E81" s="2">
        <v>24</v>
      </c>
      <c r="F81" s="2">
        <v>17</v>
      </c>
      <c r="G81" s="2"/>
      <c r="H81" s="2"/>
    </row>
    <row r="82" spans="2:8">
      <c r="B82" s="2" t="s">
        <v>116</v>
      </c>
      <c r="C82" s="2">
        <v>36</v>
      </c>
      <c r="D82" s="2">
        <v>26</v>
      </c>
      <c r="E82" s="2">
        <v>23</v>
      </c>
      <c r="F82" s="2">
        <v>20</v>
      </c>
      <c r="G82" s="2"/>
      <c r="H82" s="2"/>
    </row>
    <row r="83" spans="2:8">
      <c r="B83" s="2" t="s">
        <v>117</v>
      </c>
      <c r="C83" s="2">
        <v>37</v>
      </c>
      <c r="D83" s="2">
        <v>29</v>
      </c>
      <c r="E83" s="2">
        <v>26</v>
      </c>
      <c r="F83" s="2">
        <v>22</v>
      </c>
      <c r="G83" s="2"/>
      <c r="H83" s="2"/>
    </row>
    <row r="84" spans="2:8">
      <c r="B84" s="2" t="s">
        <v>118</v>
      </c>
      <c r="C84" s="2">
        <v>38</v>
      </c>
      <c r="D84" s="2">
        <v>30</v>
      </c>
      <c r="E84" s="2">
        <v>25</v>
      </c>
      <c r="F84" s="2">
        <v>16</v>
      </c>
      <c r="G84" s="2"/>
      <c r="H84" s="2"/>
    </row>
    <row r="85" spans="2:8">
      <c r="B85" s="2" t="s">
        <v>119</v>
      </c>
      <c r="C85" s="2">
        <v>37</v>
      </c>
      <c r="D85" s="2">
        <v>27</v>
      </c>
      <c r="E85" s="2">
        <v>25</v>
      </c>
      <c r="F85" s="2">
        <v>20</v>
      </c>
      <c r="G85" s="2"/>
      <c r="H85" s="2"/>
    </row>
    <row r="86" spans="2:8">
      <c r="B86" s="2" t="s">
        <v>120</v>
      </c>
      <c r="C86" s="2">
        <v>44</v>
      </c>
      <c r="D86" s="2">
        <v>34</v>
      </c>
      <c r="E86" s="2">
        <v>30</v>
      </c>
      <c r="F86" s="2">
        <v>29</v>
      </c>
      <c r="G86" s="2"/>
      <c r="H86" s="2"/>
    </row>
    <row r="87" spans="2:8">
      <c r="B87" s="2" t="s">
        <v>121</v>
      </c>
      <c r="C87" s="2">
        <v>34</v>
      </c>
      <c r="D87" s="2">
        <v>29</v>
      </c>
      <c r="E87" s="2">
        <v>27</v>
      </c>
      <c r="F87" s="2">
        <v>22</v>
      </c>
      <c r="G87" s="2"/>
      <c r="H87" s="2"/>
    </row>
    <row r="88" spans="2:8">
      <c r="B88" s="2" t="s">
        <v>122</v>
      </c>
      <c r="C88" s="2">
        <v>40</v>
      </c>
      <c r="D88" s="2">
        <v>35</v>
      </c>
      <c r="E88" s="2">
        <v>33</v>
      </c>
      <c r="F88" s="2">
        <v>30</v>
      </c>
      <c r="G88" s="2"/>
      <c r="H88" s="2"/>
    </row>
    <row r="89" spans="2:8">
      <c r="B89" s="2" t="s">
        <v>123</v>
      </c>
      <c r="C89" s="2">
        <v>36</v>
      </c>
      <c r="D89" s="2">
        <v>32</v>
      </c>
      <c r="E89" s="2">
        <v>31</v>
      </c>
      <c r="F89" s="2">
        <v>28</v>
      </c>
      <c r="G89" s="2"/>
      <c r="H89" s="2"/>
    </row>
    <row r="90" spans="2:8">
      <c r="B90" s="2" t="s">
        <v>124</v>
      </c>
      <c r="C90" s="2">
        <v>41</v>
      </c>
      <c r="D90" s="2">
        <v>33</v>
      </c>
      <c r="E90" s="2">
        <v>28</v>
      </c>
      <c r="F90" s="2">
        <v>16</v>
      </c>
      <c r="G90" s="2"/>
      <c r="H90" s="2"/>
    </row>
    <row r="91" spans="2:8">
      <c r="B91" s="2" t="s">
        <v>125</v>
      </c>
      <c r="C91" s="2">
        <v>30</v>
      </c>
      <c r="D91" s="2">
        <v>30</v>
      </c>
      <c r="E91" s="2">
        <v>30</v>
      </c>
      <c r="F91" s="2">
        <v>28</v>
      </c>
      <c r="G91" s="2"/>
      <c r="H91" s="2"/>
    </row>
    <row r="92" spans="2:8">
      <c r="B92" s="2" t="s">
        <v>126</v>
      </c>
      <c r="C92" s="2">
        <v>20</v>
      </c>
      <c r="D92" s="2">
        <v>19</v>
      </c>
      <c r="E92" s="2">
        <v>19</v>
      </c>
      <c r="F92" s="2">
        <v>19</v>
      </c>
      <c r="G92" s="2"/>
      <c r="H92" s="2"/>
    </row>
    <row r="93" spans="2:8">
      <c r="B93" s="2" t="s">
        <v>127</v>
      </c>
      <c r="C93" s="2">
        <v>21</v>
      </c>
      <c r="D93" s="2">
        <v>21</v>
      </c>
      <c r="E93" s="2">
        <v>21</v>
      </c>
      <c r="F93" s="2">
        <v>21</v>
      </c>
      <c r="G93" s="2"/>
      <c r="H93" s="2"/>
    </row>
    <row r="94" spans="2:8">
      <c r="B94" s="2" t="s">
        <v>128</v>
      </c>
      <c r="C94" s="2">
        <v>23</v>
      </c>
      <c r="D94" s="2">
        <v>22</v>
      </c>
      <c r="E94" s="2">
        <v>22</v>
      </c>
      <c r="F94" s="2">
        <v>21</v>
      </c>
      <c r="G94" s="2"/>
      <c r="H94" s="2"/>
    </row>
    <row r="95" spans="2:8">
      <c r="B95" s="2" t="s">
        <v>129</v>
      </c>
      <c r="C95" s="2">
        <v>34</v>
      </c>
      <c r="D95" s="2">
        <v>32</v>
      </c>
      <c r="E95" s="2">
        <v>30</v>
      </c>
      <c r="F95" s="2">
        <v>14</v>
      </c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25</v>
      </c>
      <c r="D97" s="2">
        <v>18</v>
      </c>
      <c r="E97" s="2">
        <v>18</v>
      </c>
      <c r="F97" s="2">
        <v>18</v>
      </c>
      <c r="G97" s="2"/>
      <c r="H97" s="2"/>
    </row>
    <row r="98" spans="2:8">
      <c r="B98" s="2" t="s">
        <v>132</v>
      </c>
      <c r="C98" s="2">
        <v>37</v>
      </c>
      <c r="D98" s="2">
        <v>32</v>
      </c>
      <c r="E98" s="2">
        <v>27</v>
      </c>
      <c r="F98" s="2">
        <v>20</v>
      </c>
      <c r="G98" s="2"/>
      <c r="H98" s="2"/>
    </row>
    <row r="99" spans="2:8">
      <c r="B99" s="2" t="s">
        <v>133</v>
      </c>
      <c r="C99" s="2">
        <v>39</v>
      </c>
      <c r="D99" s="2">
        <v>31</v>
      </c>
      <c r="E99" s="2">
        <v>27</v>
      </c>
      <c r="F99" s="2">
        <v>22</v>
      </c>
      <c r="G99" s="2"/>
      <c r="H99" s="2"/>
    </row>
    <row r="100" spans="2:8">
      <c r="B100" s="2" t="s">
        <v>134</v>
      </c>
      <c r="C100" s="2">
        <v>32</v>
      </c>
      <c r="D100" s="2">
        <v>28</v>
      </c>
      <c r="E100" s="2">
        <v>23</v>
      </c>
      <c r="F100" s="2">
        <v>15</v>
      </c>
      <c r="G100" s="2"/>
      <c r="H100" s="2"/>
    </row>
    <row r="101" spans="2:8">
      <c r="B101" s="2" t="s">
        <v>135</v>
      </c>
      <c r="C101" s="2">
        <v>36</v>
      </c>
      <c r="D101" s="2">
        <v>30</v>
      </c>
      <c r="E101" s="2">
        <v>27</v>
      </c>
      <c r="F101" s="2">
        <v>16</v>
      </c>
      <c r="G101" s="2"/>
      <c r="H101" s="2"/>
    </row>
    <row r="102" spans="2:8">
      <c r="B102" s="2" t="s">
        <v>136</v>
      </c>
      <c r="C102" s="2">
        <v>32</v>
      </c>
      <c r="D102" s="2">
        <v>26</v>
      </c>
      <c r="E102" s="2">
        <v>20</v>
      </c>
      <c r="F102" s="2">
        <v>15</v>
      </c>
      <c r="G102" s="2"/>
      <c r="H102" s="2"/>
    </row>
    <row r="103" spans="2:8">
      <c r="B103" s="2" t="s">
        <v>137</v>
      </c>
      <c r="C103" s="2">
        <v>38</v>
      </c>
      <c r="D103" s="2">
        <v>29</v>
      </c>
      <c r="E103" s="2">
        <v>24</v>
      </c>
      <c r="F103" s="2">
        <v>17</v>
      </c>
      <c r="G103" s="2"/>
      <c r="H103" s="2"/>
    </row>
    <row r="104" spans="2:8">
      <c r="B104" s="2" t="s">
        <v>138</v>
      </c>
      <c r="C104" s="2">
        <v>33</v>
      </c>
      <c r="D104" s="2">
        <v>29</v>
      </c>
      <c r="E104" s="2">
        <v>27</v>
      </c>
      <c r="F104" s="2">
        <v>19</v>
      </c>
      <c r="G104" s="2"/>
      <c r="H104" s="2"/>
    </row>
    <row r="105" spans="2:8">
      <c r="B105" s="2" t="s">
        <v>139</v>
      </c>
      <c r="C105" s="2">
        <v>39</v>
      </c>
      <c r="D105" s="2">
        <v>30</v>
      </c>
      <c r="E105" s="2">
        <v>25</v>
      </c>
      <c r="F105" s="2">
        <v>21</v>
      </c>
      <c r="G105" s="2"/>
      <c r="H105" s="2"/>
    </row>
    <row r="106" spans="2:8">
      <c r="B106" s="2" t="s">
        <v>140</v>
      </c>
      <c r="C106" s="2">
        <v>35</v>
      </c>
      <c r="D106" s="2">
        <v>30</v>
      </c>
      <c r="E106" s="2">
        <v>28</v>
      </c>
      <c r="F106" s="2">
        <v>17</v>
      </c>
      <c r="G106" s="2"/>
      <c r="H106" s="2"/>
    </row>
    <row r="107" spans="2:8">
      <c r="B107" s="2" t="s">
        <v>141</v>
      </c>
      <c r="C107" s="2">
        <v>37</v>
      </c>
      <c r="D107" s="2">
        <v>27</v>
      </c>
      <c r="E107" s="2">
        <v>24</v>
      </c>
      <c r="F107" s="2">
        <v>18</v>
      </c>
      <c r="G107" s="2"/>
      <c r="H107" s="2"/>
    </row>
    <row r="108" spans="2:8">
      <c r="B108" s="2" t="s">
        <v>142</v>
      </c>
      <c r="C108" s="2">
        <v>35</v>
      </c>
      <c r="D108" s="2">
        <v>28</v>
      </c>
      <c r="E108" s="2">
        <v>26</v>
      </c>
      <c r="F108" s="2">
        <v>20</v>
      </c>
      <c r="G108" s="2"/>
      <c r="H108" s="2"/>
    </row>
    <row r="109" spans="2:8">
      <c r="B109" s="2" t="s">
        <v>143</v>
      </c>
      <c r="C109" s="2">
        <v>36</v>
      </c>
      <c r="D109" s="2">
        <v>27</v>
      </c>
      <c r="E109" s="2">
        <v>21</v>
      </c>
      <c r="F109" s="2">
        <v>15</v>
      </c>
      <c r="G109" s="2"/>
      <c r="H109" s="2"/>
    </row>
    <row r="110" spans="2:8">
      <c r="B110" s="2" t="s">
        <v>144</v>
      </c>
      <c r="C110" s="2">
        <v>34</v>
      </c>
      <c r="D110" s="2">
        <v>29</v>
      </c>
      <c r="E110" s="2">
        <v>22</v>
      </c>
      <c r="F110" s="2">
        <v>21</v>
      </c>
      <c r="G110" s="2"/>
      <c r="H110" s="2"/>
    </row>
    <row r="111" spans="2:8">
      <c r="B111" s="2" t="s">
        <v>145</v>
      </c>
      <c r="C111" s="2">
        <v>38</v>
      </c>
      <c r="D111" s="2">
        <v>30</v>
      </c>
      <c r="E111" s="2">
        <v>25</v>
      </c>
      <c r="F111" s="2">
        <v>17</v>
      </c>
      <c r="G111" s="2"/>
      <c r="H111" s="2"/>
    </row>
    <row r="112" spans="2:8">
      <c r="B112" s="2" t="s">
        <v>146</v>
      </c>
      <c r="C112" s="2">
        <v>42</v>
      </c>
      <c r="D112" s="2">
        <v>30</v>
      </c>
      <c r="E112" s="2">
        <v>23</v>
      </c>
      <c r="F112" s="2">
        <v>18</v>
      </c>
      <c r="G112" s="2"/>
      <c r="H112" s="2"/>
    </row>
    <row r="113" spans="2:8">
      <c r="B113" s="2" t="s">
        <v>147</v>
      </c>
      <c r="C113" s="2">
        <v>36</v>
      </c>
      <c r="D113" s="2">
        <v>32</v>
      </c>
      <c r="E113" s="2">
        <v>25</v>
      </c>
      <c r="F113" s="2">
        <v>17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39</v>
      </c>
      <c r="D115" s="2">
        <v>37</v>
      </c>
      <c r="E115" s="2">
        <v>27</v>
      </c>
      <c r="F115" s="2">
        <v>27</v>
      </c>
      <c r="G115" s="2"/>
      <c r="H115" s="2"/>
    </row>
    <row r="116" spans="2:8">
      <c r="B116" s="2" t="s">
        <v>150</v>
      </c>
      <c r="C116" s="2">
        <v>24</v>
      </c>
      <c r="D116" s="2">
        <v>24</v>
      </c>
      <c r="E116" s="2">
        <v>24</v>
      </c>
      <c r="F116" s="2">
        <v>23</v>
      </c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51</v>
      </c>
      <c r="D119" s="2">
        <v>50</v>
      </c>
      <c r="E119" s="2">
        <v>50</v>
      </c>
      <c r="F119" s="2">
        <v>49</v>
      </c>
      <c r="G119" s="2"/>
      <c r="H119" s="2"/>
    </row>
    <row r="120" spans="2:8">
      <c r="B120" s="2" t="s">
        <v>154</v>
      </c>
      <c r="C120" s="2">
        <v>30</v>
      </c>
      <c r="D120" s="2">
        <v>30</v>
      </c>
      <c r="E120" s="2">
        <v>30</v>
      </c>
      <c r="F120" s="2">
        <v>28</v>
      </c>
      <c r="G120" s="2"/>
      <c r="H120" s="2"/>
    </row>
    <row r="121" spans="2:8">
      <c r="B121" s="2" t="s">
        <v>155</v>
      </c>
      <c r="C121" s="2">
        <v>40</v>
      </c>
      <c r="D121" s="2">
        <v>37</v>
      </c>
      <c r="E121" s="2">
        <v>29</v>
      </c>
      <c r="F121" s="2">
        <v>28</v>
      </c>
      <c r="G121" s="2"/>
      <c r="H121" s="2"/>
    </row>
    <row r="122" spans="2:8">
      <c r="B122" s="2" t="s">
        <v>156</v>
      </c>
      <c r="C122" s="2">
        <v>36</v>
      </c>
      <c r="D122" s="2">
        <v>30</v>
      </c>
      <c r="E122" s="2">
        <v>27</v>
      </c>
      <c r="F122" s="2">
        <v>21</v>
      </c>
      <c r="G122" s="2"/>
      <c r="H122" s="2"/>
    </row>
    <row r="123" spans="2:8">
      <c r="B123" s="2" t="s">
        <v>157</v>
      </c>
      <c r="C123" s="2">
        <v>31</v>
      </c>
      <c r="D123" s="2">
        <v>27</v>
      </c>
      <c r="E123" s="2">
        <v>26</v>
      </c>
      <c r="F123" s="2">
        <v>21</v>
      </c>
      <c r="G123" s="2"/>
      <c r="H123" s="2"/>
    </row>
    <row r="124" spans="2:8">
      <c r="B124" s="2" t="s">
        <v>158</v>
      </c>
      <c r="C124" s="2">
        <v>36</v>
      </c>
      <c r="D124" s="2">
        <v>27</v>
      </c>
      <c r="E124" s="2">
        <v>24</v>
      </c>
      <c r="F124" s="2">
        <v>12</v>
      </c>
      <c r="G124" s="2"/>
      <c r="H124" s="2"/>
    </row>
    <row r="125" spans="2:8">
      <c r="B125" s="2" t="s">
        <v>159</v>
      </c>
      <c r="C125" s="2">
        <v>33</v>
      </c>
      <c r="D125" s="2">
        <v>29</v>
      </c>
      <c r="E125" s="2">
        <v>26</v>
      </c>
      <c r="F125" s="2">
        <v>21</v>
      </c>
      <c r="G125" s="2"/>
      <c r="H125" s="2"/>
    </row>
    <row r="126" spans="2:8">
      <c r="B126" s="2" t="s">
        <v>160</v>
      </c>
      <c r="C126" s="2">
        <v>34</v>
      </c>
      <c r="D126" s="2">
        <v>29</v>
      </c>
      <c r="E126" s="2">
        <v>25</v>
      </c>
      <c r="F126" s="2">
        <v>19</v>
      </c>
      <c r="G126" s="2"/>
      <c r="H126" s="2"/>
    </row>
    <row r="127" spans="2:8">
      <c r="B127" s="2" t="s">
        <v>161</v>
      </c>
      <c r="C127" s="2">
        <v>33</v>
      </c>
      <c r="D127" s="2">
        <v>28</v>
      </c>
      <c r="E127" s="2">
        <v>24</v>
      </c>
      <c r="F127" s="2">
        <v>17</v>
      </c>
      <c r="G127" s="2"/>
      <c r="H127" s="2"/>
    </row>
    <row r="128" spans="2:8">
      <c r="B128" s="2" t="s">
        <v>162</v>
      </c>
      <c r="C128" s="2">
        <v>34</v>
      </c>
      <c r="D128" s="2">
        <v>28</v>
      </c>
      <c r="E128" s="2">
        <v>24</v>
      </c>
      <c r="F128" s="2">
        <v>14</v>
      </c>
      <c r="G128" s="2"/>
      <c r="H128" s="2"/>
    </row>
    <row r="129" spans="2:8">
      <c r="B129" s="2" t="s">
        <v>163</v>
      </c>
      <c r="C129" s="2">
        <v>33</v>
      </c>
      <c r="D129" s="2">
        <v>27</v>
      </c>
      <c r="E129" s="2">
        <v>25</v>
      </c>
      <c r="F129" s="2">
        <v>20</v>
      </c>
      <c r="G129" s="2"/>
      <c r="H129" s="2"/>
    </row>
    <row r="130" spans="2:8">
      <c r="B130" s="2" t="s">
        <v>164</v>
      </c>
      <c r="C130" s="2">
        <v>33</v>
      </c>
      <c r="D130" s="2">
        <v>29</v>
      </c>
      <c r="E130" s="2">
        <v>28</v>
      </c>
      <c r="F130" s="2">
        <v>24</v>
      </c>
      <c r="G130" s="2"/>
      <c r="H130" s="2"/>
    </row>
    <row r="131" spans="2:8">
      <c r="B131" s="2" t="s">
        <v>165</v>
      </c>
      <c r="C131" s="2">
        <v>36</v>
      </c>
      <c r="D131" s="2">
        <v>31</v>
      </c>
      <c r="E131" s="2">
        <v>28</v>
      </c>
      <c r="F131" s="2">
        <v>24</v>
      </c>
      <c r="G131" s="2"/>
      <c r="H131" s="2"/>
    </row>
    <row r="132" spans="2:8">
      <c r="B132" s="2" t="s">
        <v>166</v>
      </c>
      <c r="C132" s="2">
        <v>35</v>
      </c>
      <c r="D132" s="2">
        <v>30</v>
      </c>
      <c r="E132" s="2">
        <v>27</v>
      </c>
      <c r="F132" s="2">
        <v>19</v>
      </c>
      <c r="G132" s="2"/>
      <c r="H132" s="2"/>
    </row>
    <row r="133" spans="2:8">
      <c r="B133" s="2" t="s">
        <v>167</v>
      </c>
      <c r="C133" s="2">
        <v>34</v>
      </c>
      <c r="D133" s="2">
        <v>29</v>
      </c>
      <c r="E133" s="2">
        <v>29</v>
      </c>
      <c r="F133" s="2">
        <v>27</v>
      </c>
      <c r="G133" s="2"/>
      <c r="H133" s="2"/>
    </row>
    <row r="134" spans="2:8">
      <c r="B134" s="2" t="s">
        <v>168</v>
      </c>
      <c r="C134" s="2">
        <v>34</v>
      </c>
      <c r="D134" s="2">
        <v>31</v>
      </c>
      <c r="E134" s="2">
        <v>29</v>
      </c>
      <c r="F134" s="2">
        <v>29</v>
      </c>
      <c r="G134" s="2"/>
      <c r="H134" s="2"/>
    </row>
    <row r="135" spans="2:8">
      <c r="B135" s="2" t="s">
        <v>169</v>
      </c>
      <c r="C135" s="2">
        <v>38</v>
      </c>
      <c r="D135" s="2">
        <v>24</v>
      </c>
      <c r="E135" s="2">
        <v>23</v>
      </c>
      <c r="F135" s="2">
        <v>18</v>
      </c>
      <c r="G135" s="2"/>
      <c r="H135" s="2"/>
    </row>
    <row r="136" spans="2:8">
      <c r="B136" s="2" t="s">
        <v>170</v>
      </c>
      <c r="C136" s="2">
        <v>31</v>
      </c>
      <c r="D136" s="2">
        <v>30</v>
      </c>
      <c r="E136" s="2">
        <v>15</v>
      </c>
      <c r="F136" s="2">
        <v>12</v>
      </c>
      <c r="G136" s="2"/>
      <c r="H136" s="2"/>
    </row>
    <row r="137" spans="2:8">
      <c r="B137" s="2" t="s">
        <v>171</v>
      </c>
      <c r="C137" s="2">
        <v>19</v>
      </c>
      <c r="D137" s="2">
        <v>16</v>
      </c>
      <c r="E137" s="2">
        <v>14</v>
      </c>
      <c r="F137" s="2">
        <v>12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30</v>
      </c>
      <c r="D143" s="2">
        <v>30</v>
      </c>
      <c r="E143" s="2">
        <v>29</v>
      </c>
      <c r="F143" s="2">
        <v>28</v>
      </c>
      <c r="G143" s="2"/>
      <c r="H143" s="2"/>
    </row>
    <row r="144" spans="2:8">
      <c r="B144" s="2" t="s">
        <v>178</v>
      </c>
      <c r="C144" s="2">
        <v>30</v>
      </c>
      <c r="D144" s="2">
        <v>28</v>
      </c>
      <c r="E144" s="2">
        <v>28</v>
      </c>
      <c r="F144" s="2">
        <v>26</v>
      </c>
      <c r="G144" s="2"/>
      <c r="H144" s="2"/>
    </row>
    <row r="145" spans="2:8">
      <c r="B145" s="2" t="s">
        <v>179</v>
      </c>
      <c r="C145" s="2">
        <v>35</v>
      </c>
      <c r="D145" s="2">
        <v>30</v>
      </c>
      <c r="E145" s="2">
        <v>29</v>
      </c>
      <c r="F145" s="2">
        <v>25</v>
      </c>
      <c r="G145" s="2"/>
      <c r="H145" s="2"/>
    </row>
    <row r="146" spans="2:8">
      <c r="B146" s="2" t="s">
        <v>180</v>
      </c>
      <c r="C146" s="2">
        <v>36</v>
      </c>
      <c r="D146" s="2">
        <v>31</v>
      </c>
      <c r="E146" s="2">
        <v>26</v>
      </c>
      <c r="F146" s="2">
        <v>21</v>
      </c>
      <c r="G146" s="2"/>
      <c r="H146" s="2"/>
    </row>
    <row r="147" spans="2:8">
      <c r="B147" s="2" t="s">
        <v>181</v>
      </c>
      <c r="C147" s="2">
        <v>40</v>
      </c>
      <c r="D147" s="2">
        <v>31</v>
      </c>
      <c r="E147" s="2">
        <v>28</v>
      </c>
      <c r="F147" s="2">
        <v>15</v>
      </c>
      <c r="G147" s="2"/>
      <c r="H147" s="2"/>
    </row>
    <row r="148" spans="2:8">
      <c r="B148" s="2" t="s">
        <v>182</v>
      </c>
      <c r="C148" s="2">
        <v>35</v>
      </c>
      <c r="D148" s="2">
        <v>26</v>
      </c>
      <c r="E148" s="2">
        <v>22</v>
      </c>
      <c r="F148" s="2">
        <v>14</v>
      </c>
      <c r="G148" s="2"/>
      <c r="H148" s="2"/>
    </row>
    <row r="149" spans="2:8">
      <c r="B149" s="2" t="s">
        <v>183</v>
      </c>
      <c r="C149" s="2">
        <v>37</v>
      </c>
      <c r="D149" s="2">
        <v>30</v>
      </c>
      <c r="E149" s="2">
        <v>27</v>
      </c>
      <c r="F149" s="2">
        <v>21</v>
      </c>
      <c r="G149" s="2"/>
      <c r="H149" s="2"/>
    </row>
    <row r="150" spans="2:8">
      <c r="B150" s="2" t="s">
        <v>184</v>
      </c>
      <c r="C150" s="2">
        <v>35</v>
      </c>
      <c r="D150" s="2">
        <v>30</v>
      </c>
      <c r="E150" s="2">
        <v>27</v>
      </c>
      <c r="F150" s="2">
        <v>18</v>
      </c>
      <c r="G150" s="2"/>
      <c r="H150" s="2"/>
    </row>
    <row r="151" spans="2:8">
      <c r="B151" s="2" t="s">
        <v>185</v>
      </c>
      <c r="C151" s="2">
        <v>37</v>
      </c>
      <c r="D151" s="2">
        <v>30</v>
      </c>
      <c r="E151" s="2">
        <v>28</v>
      </c>
      <c r="F151" s="2">
        <v>21</v>
      </c>
      <c r="G151" s="2"/>
      <c r="H151" s="2"/>
    </row>
    <row r="152" spans="2:8">
      <c r="B152" s="2" t="s">
        <v>186</v>
      </c>
      <c r="C152" s="2">
        <v>35</v>
      </c>
      <c r="D152" s="2">
        <v>26</v>
      </c>
      <c r="E152" s="2">
        <v>24</v>
      </c>
      <c r="F152" s="2">
        <v>16</v>
      </c>
      <c r="G152" s="2"/>
      <c r="H152" s="2"/>
    </row>
    <row r="153" spans="2:8">
      <c r="B153" s="2" t="s">
        <v>187</v>
      </c>
      <c r="C153" s="2">
        <v>35</v>
      </c>
      <c r="D153" s="2">
        <v>28</v>
      </c>
      <c r="E153" s="2">
        <v>23</v>
      </c>
      <c r="F153" s="2">
        <v>14</v>
      </c>
      <c r="G153" s="2"/>
      <c r="H153" s="2"/>
    </row>
    <row r="154" spans="2:8">
      <c r="B154" s="2" t="s">
        <v>188</v>
      </c>
      <c r="C154" s="2">
        <v>36</v>
      </c>
      <c r="D154" s="2">
        <v>30</v>
      </c>
      <c r="E154" s="2">
        <v>28</v>
      </c>
      <c r="F154" s="2">
        <v>24</v>
      </c>
      <c r="G154" s="2"/>
      <c r="H154" s="2"/>
    </row>
    <row r="155" spans="2:8">
      <c r="B155" s="2" t="s">
        <v>189</v>
      </c>
      <c r="C155" s="2">
        <v>37</v>
      </c>
      <c r="D155" s="2">
        <v>29</v>
      </c>
      <c r="E155" s="2">
        <v>27</v>
      </c>
      <c r="F155" s="2">
        <v>21</v>
      </c>
      <c r="G155" s="2"/>
      <c r="H155" s="2"/>
    </row>
    <row r="156" spans="2:8">
      <c r="B156" s="2" t="s">
        <v>190</v>
      </c>
      <c r="C156" s="2">
        <v>37</v>
      </c>
      <c r="D156" s="2">
        <v>26</v>
      </c>
      <c r="E156" s="2">
        <v>21</v>
      </c>
      <c r="F156" s="2">
        <v>17</v>
      </c>
      <c r="G156" s="2"/>
      <c r="H156" s="2"/>
    </row>
    <row r="157" spans="2:8">
      <c r="B157" s="2" t="s">
        <v>191</v>
      </c>
      <c r="C157" s="2">
        <v>38</v>
      </c>
      <c r="D157" s="2">
        <v>30</v>
      </c>
      <c r="E157" s="2">
        <v>28</v>
      </c>
      <c r="F157" s="2">
        <v>23</v>
      </c>
      <c r="G157" s="2"/>
      <c r="H157" s="2"/>
    </row>
    <row r="158" spans="2:8">
      <c r="B158" s="2" t="s">
        <v>192</v>
      </c>
      <c r="C158" s="2">
        <v>38</v>
      </c>
      <c r="D158" s="2">
        <v>32</v>
      </c>
      <c r="E158" s="2">
        <v>29</v>
      </c>
      <c r="F158" s="2">
        <v>23</v>
      </c>
      <c r="G158" s="2"/>
      <c r="H158" s="2"/>
    </row>
    <row r="159" spans="2:8">
      <c r="B159" s="2" t="s">
        <v>193</v>
      </c>
      <c r="C159" s="2">
        <v>36</v>
      </c>
      <c r="D159" s="2">
        <v>31</v>
      </c>
      <c r="E159" s="2">
        <v>22</v>
      </c>
      <c r="F159" s="2">
        <v>17</v>
      </c>
      <c r="G159" s="2"/>
      <c r="H159" s="2"/>
    </row>
    <row r="160" spans="2:8">
      <c r="B160" s="2" t="s">
        <v>194</v>
      </c>
      <c r="C160" s="2">
        <v>37</v>
      </c>
      <c r="D160" s="2">
        <v>30</v>
      </c>
      <c r="E160" s="2">
        <v>28</v>
      </c>
      <c r="F160" s="2">
        <v>13</v>
      </c>
      <c r="G160" s="2"/>
      <c r="H160" s="2"/>
    </row>
    <row r="161" spans="2:8">
      <c r="B161" s="2" t="s">
        <v>195</v>
      </c>
      <c r="C161" s="2">
        <v>41</v>
      </c>
      <c r="D161" s="2">
        <v>38</v>
      </c>
      <c r="E161" s="2">
        <v>17</v>
      </c>
      <c r="F161" s="2">
        <v>17</v>
      </c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28</v>
      </c>
      <c r="D167" s="2">
        <v>28</v>
      </c>
      <c r="E167" s="2">
        <v>28</v>
      </c>
      <c r="F167" s="2">
        <v>26</v>
      </c>
      <c r="G167" s="2"/>
      <c r="H167" s="2"/>
    </row>
    <row r="168" spans="2:8">
      <c r="B168" s="2" t="s">
        <v>202</v>
      </c>
      <c r="C168" s="2">
        <v>34</v>
      </c>
      <c r="D168" s="2">
        <v>27</v>
      </c>
      <c r="E168" s="2">
        <v>27</v>
      </c>
      <c r="F168" s="2">
        <v>26</v>
      </c>
      <c r="G168" s="2"/>
      <c r="H168" s="2"/>
    </row>
    <row r="169" spans="2:8">
      <c r="B169" s="2" t="s">
        <v>203</v>
      </c>
      <c r="C169" s="2">
        <v>37</v>
      </c>
      <c r="D169" s="2">
        <v>30</v>
      </c>
      <c r="E169" s="2">
        <v>27</v>
      </c>
      <c r="F169" s="2">
        <v>20</v>
      </c>
      <c r="G169" s="2"/>
      <c r="H169" s="2"/>
    </row>
    <row r="170" spans="2:8">
      <c r="B170" s="2" t="s">
        <v>204</v>
      </c>
      <c r="C170" s="2">
        <v>35</v>
      </c>
      <c r="D170" s="2">
        <v>29</v>
      </c>
      <c r="E170" s="2">
        <v>26</v>
      </c>
      <c r="F170" s="2">
        <v>22</v>
      </c>
      <c r="G170" s="2"/>
      <c r="H170" s="2"/>
    </row>
    <row r="171" spans="2:8">
      <c r="B171" s="2" t="s">
        <v>37</v>
      </c>
      <c r="C171" s="2">
        <v>39</v>
      </c>
      <c r="D171" s="2">
        <v>35</v>
      </c>
      <c r="E171" s="2">
        <v>33</v>
      </c>
      <c r="F171" s="2">
        <v>32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37</v>
      </c>
      <c r="D3" s="2">
        <v>30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36</v>
      </c>
      <c r="D4" s="2">
        <v>29</v>
      </c>
      <c r="E4" s="2">
        <v>25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36</v>
      </c>
      <c r="D5" s="2">
        <v>30</v>
      </c>
      <c r="E5" s="2">
        <v>26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35</v>
      </c>
      <c r="D6" s="2">
        <v>29</v>
      </c>
      <c r="E6" s="2">
        <v>26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36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36</v>
      </c>
      <c r="D8" s="2">
        <v>29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35</v>
      </c>
      <c r="D9" s="2">
        <v>29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38</v>
      </c>
      <c r="D3" s="2">
        <v>28</v>
      </c>
      <c r="E3" s="2">
        <v>27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47</v>
      </c>
      <c r="D4" s="2">
        <v>23</v>
      </c>
      <c r="E4" s="2">
        <v>20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23</v>
      </c>
      <c r="D6" s="2">
        <v>22</v>
      </c>
      <c r="E6" s="2">
        <v>22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45</v>
      </c>
      <c r="D7" s="2">
        <v>32</v>
      </c>
      <c r="E7" s="2">
        <v>29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35</v>
      </c>
      <c r="D8" s="2">
        <v>27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218</v>
      </c>
      <c r="C9" s="2">
        <v>36</v>
      </c>
      <c r="D9" s="2">
        <v>30</v>
      </c>
      <c r="E9" s="2">
        <v>28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35</v>
      </c>
      <c r="D10" s="2">
        <v>30</v>
      </c>
      <c r="E10" s="2">
        <v>27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36</v>
      </c>
      <c r="D11" s="2">
        <v>29</v>
      </c>
      <c r="E11" s="2">
        <v>26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35</v>
      </c>
      <c r="D12" s="2">
        <v>28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36</v>
      </c>
      <c r="D13" s="2">
        <v>30</v>
      </c>
      <c r="E13" s="2">
        <v>27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35</v>
      </c>
      <c r="D14" s="2">
        <v>29</v>
      </c>
      <c r="E14" s="2">
        <v>23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36</v>
      </c>
      <c r="D15" s="2">
        <v>29</v>
      </c>
      <c r="E15" s="2">
        <v>24</v>
      </c>
      <c r="F15" s="2">
        <v>15</v>
      </c>
      <c r="G15" s="2"/>
      <c r="H15" s="2"/>
    </row>
    <row r="16" spans="1:8">
      <c r="A16" s="3" t="s">
        <v>2</v>
      </c>
      <c r="B16" s="2" t="s">
        <v>225</v>
      </c>
      <c r="C16" s="2">
        <v>34</v>
      </c>
      <c r="D16" s="2">
        <v>28</v>
      </c>
      <c r="E16" s="2">
        <v>24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36</v>
      </c>
      <c r="D17" s="2">
        <v>29</v>
      </c>
      <c r="E17" s="2">
        <v>25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35</v>
      </c>
      <c r="D18" s="2">
        <v>29</v>
      </c>
      <c r="E18" s="2">
        <v>26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36</v>
      </c>
      <c r="D19" s="2">
        <v>29</v>
      </c>
      <c r="E19" s="2">
        <v>26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36</v>
      </c>
      <c r="D20" s="2">
        <v>29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36</v>
      </c>
      <c r="D21" s="2">
        <v>28</v>
      </c>
      <c r="E21" s="2">
        <v>25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36</v>
      </c>
      <c r="D22" s="2">
        <v>30</v>
      </c>
      <c r="E22" s="2">
        <v>27</v>
      </c>
      <c r="F22" s="2">
        <v>22</v>
      </c>
      <c r="G22" s="2"/>
      <c r="H22" s="2"/>
    </row>
    <row r="23" spans="1:8">
      <c r="A23" s="3" t="s">
        <v>3</v>
      </c>
      <c r="B23" s="2" t="s">
        <v>232</v>
      </c>
      <c r="C23" s="2">
        <v>35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37</v>
      </c>
      <c r="D24" s="2">
        <v>30</v>
      </c>
      <c r="E24" s="2">
        <v>27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39</v>
      </c>
      <c r="D25" s="2">
        <v>28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41</v>
      </c>
      <c r="D26" s="2">
        <v>31</v>
      </c>
      <c r="E26" s="2">
        <v>23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95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101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78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144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105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136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100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53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58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9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4</v>
      </c>
      <c r="D47" s="2"/>
      <c r="E47" s="2"/>
      <c r="F47" s="2"/>
      <c r="G47" s="2"/>
      <c r="H47" s="2"/>
    </row>
    <row r="48" spans="1:8">
      <c r="B48" s="2" t="s">
        <v>82</v>
      </c>
      <c r="C48" s="2">
        <v>29</v>
      </c>
      <c r="D48" s="2"/>
      <c r="E48" s="2"/>
      <c r="F48" s="2"/>
      <c r="G48" s="2"/>
      <c r="H48" s="2"/>
    </row>
    <row r="49" spans="2:8">
      <c r="B49" s="2" t="s">
        <v>83</v>
      </c>
      <c r="C49" s="2">
        <v>118</v>
      </c>
      <c r="D49" s="2"/>
      <c r="E49" s="2"/>
      <c r="F49" s="2"/>
      <c r="G49" s="2"/>
      <c r="H49" s="2"/>
    </row>
    <row r="50" spans="2:8">
      <c r="B50" s="2" t="s">
        <v>84</v>
      </c>
      <c r="C50" s="2">
        <v>101</v>
      </c>
      <c r="D50" s="2"/>
      <c r="E50" s="2"/>
      <c r="F50" s="2"/>
      <c r="G50" s="2"/>
      <c r="H50" s="2"/>
    </row>
    <row r="51" spans="2:8">
      <c r="B51" s="2" t="s">
        <v>85</v>
      </c>
      <c r="C51" s="2">
        <v>60</v>
      </c>
      <c r="D51" s="2"/>
      <c r="E51" s="2"/>
      <c r="F51" s="2"/>
      <c r="G51" s="2"/>
      <c r="H51" s="2"/>
    </row>
    <row r="52" spans="2:8">
      <c r="B52" s="2" t="s">
        <v>86</v>
      </c>
      <c r="C52" s="2">
        <v>93</v>
      </c>
      <c r="D52" s="2"/>
      <c r="E52" s="2"/>
      <c r="F52" s="2"/>
      <c r="G52" s="2"/>
      <c r="H52" s="2"/>
    </row>
    <row r="53" spans="2:8">
      <c r="B53" s="2" t="s">
        <v>87</v>
      </c>
      <c r="C53" s="2">
        <v>101</v>
      </c>
      <c r="D53" s="2"/>
      <c r="E53" s="2"/>
      <c r="F53" s="2"/>
      <c r="G53" s="2"/>
      <c r="H53" s="2"/>
    </row>
    <row r="54" spans="2:8">
      <c r="B54" s="2" t="s">
        <v>88</v>
      </c>
      <c r="C54" s="2">
        <v>53</v>
      </c>
      <c r="D54" s="2"/>
      <c r="E54" s="2"/>
      <c r="F54" s="2"/>
      <c r="G54" s="2"/>
      <c r="H54" s="2"/>
    </row>
    <row r="55" spans="2:8">
      <c r="B55" s="2" t="s">
        <v>89</v>
      </c>
      <c r="C55" s="2">
        <v>144</v>
      </c>
      <c r="D55" s="2"/>
      <c r="E55" s="2"/>
      <c r="F55" s="2"/>
      <c r="G55" s="2"/>
      <c r="H55" s="2"/>
    </row>
    <row r="56" spans="2:8">
      <c r="B56" s="2" t="s">
        <v>90</v>
      </c>
      <c r="C56" s="2">
        <v>86</v>
      </c>
      <c r="D56" s="2"/>
      <c r="E56" s="2"/>
      <c r="F56" s="2"/>
      <c r="G56" s="2"/>
      <c r="H56" s="2"/>
    </row>
    <row r="57" spans="2:8">
      <c r="B57" s="2" t="s">
        <v>91</v>
      </c>
      <c r="C57" s="2">
        <v>152</v>
      </c>
      <c r="D57" s="2"/>
      <c r="E57" s="2"/>
      <c r="F57" s="2"/>
      <c r="G57" s="2"/>
      <c r="H57" s="2"/>
    </row>
    <row r="58" spans="2:8">
      <c r="B58" s="2" t="s">
        <v>92</v>
      </c>
      <c r="C58" s="2">
        <v>100</v>
      </c>
      <c r="D58" s="2"/>
      <c r="E58" s="2"/>
      <c r="F58" s="2"/>
      <c r="G58" s="2"/>
      <c r="H58" s="2"/>
    </row>
    <row r="59" spans="2:8">
      <c r="B59" s="2" t="s">
        <v>93</v>
      </c>
      <c r="C59" s="2">
        <v>157</v>
      </c>
      <c r="D59" s="2"/>
      <c r="E59" s="2"/>
      <c r="F59" s="2"/>
      <c r="G59" s="2"/>
      <c r="H59" s="2"/>
    </row>
    <row r="60" spans="2:8">
      <c r="B60" s="2" t="s">
        <v>94</v>
      </c>
      <c r="C60" s="2">
        <v>59</v>
      </c>
      <c r="D60" s="2"/>
      <c r="E60" s="2"/>
      <c r="F60" s="2"/>
      <c r="G60" s="2"/>
      <c r="H60" s="2"/>
    </row>
    <row r="61" spans="2:8">
      <c r="B61" s="2" t="s">
        <v>95</v>
      </c>
      <c r="C61" s="2">
        <v>69</v>
      </c>
      <c r="D61" s="2"/>
      <c r="E61" s="2"/>
      <c r="F61" s="2"/>
      <c r="G61" s="2"/>
      <c r="H61" s="2"/>
    </row>
    <row r="62" spans="2:8">
      <c r="B62" s="2" t="s">
        <v>96</v>
      </c>
      <c r="C62" s="2">
        <v>51</v>
      </c>
      <c r="D62" s="2"/>
      <c r="E62" s="2"/>
      <c r="F62" s="2"/>
      <c r="G62" s="2"/>
      <c r="H62" s="2"/>
    </row>
    <row r="63" spans="2:8">
      <c r="B63" s="2" t="s">
        <v>97</v>
      </c>
      <c r="C63" s="2">
        <v>58</v>
      </c>
      <c r="D63" s="2"/>
      <c r="E63" s="2"/>
      <c r="F63" s="2"/>
      <c r="G63" s="2"/>
      <c r="H63" s="2"/>
    </row>
    <row r="64" spans="2:8">
      <c r="B64" s="2" t="s">
        <v>98</v>
      </c>
      <c r="C64" s="2">
        <v>29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12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3</v>
      </c>
      <c r="D71" s="2"/>
      <c r="E71" s="2"/>
      <c r="F71" s="2"/>
      <c r="G71" s="2"/>
      <c r="H71" s="2"/>
    </row>
    <row r="72" spans="2:8">
      <c r="B72" s="2" t="s">
        <v>106</v>
      </c>
      <c r="C72" s="2">
        <v>24</v>
      </c>
      <c r="D72" s="2"/>
      <c r="E72" s="2"/>
      <c r="F72" s="2"/>
      <c r="G72" s="2"/>
      <c r="H72" s="2"/>
    </row>
    <row r="73" spans="2:8">
      <c r="B73" s="2" t="s">
        <v>107</v>
      </c>
      <c r="C73" s="2">
        <v>74</v>
      </c>
      <c r="D73" s="2"/>
      <c r="E73" s="2"/>
      <c r="F73" s="2"/>
      <c r="G73" s="2"/>
      <c r="H73" s="2"/>
    </row>
    <row r="74" spans="2:8">
      <c r="B74" s="2" t="s">
        <v>108</v>
      </c>
      <c r="C74" s="2">
        <v>112</v>
      </c>
      <c r="D74" s="2"/>
      <c r="E74" s="2"/>
      <c r="F74" s="2"/>
      <c r="G74" s="2"/>
      <c r="H74" s="2"/>
    </row>
    <row r="75" spans="2:8">
      <c r="B75" s="2" t="s">
        <v>109</v>
      </c>
      <c r="C75" s="2">
        <v>77</v>
      </c>
      <c r="D75" s="2"/>
      <c r="E75" s="2"/>
      <c r="F75" s="2"/>
      <c r="G75" s="2"/>
      <c r="H75" s="2"/>
    </row>
    <row r="76" spans="2:8">
      <c r="B76" s="2" t="s">
        <v>110</v>
      </c>
      <c r="C76" s="2">
        <v>97</v>
      </c>
      <c r="D76" s="2"/>
      <c r="E76" s="2"/>
      <c r="F76" s="2"/>
      <c r="G76" s="2"/>
      <c r="H76" s="2"/>
    </row>
    <row r="77" spans="2:8">
      <c r="B77" s="2" t="s">
        <v>111</v>
      </c>
      <c r="C77" s="2">
        <v>120</v>
      </c>
      <c r="D77" s="2"/>
      <c r="E77" s="2"/>
      <c r="F77" s="2"/>
      <c r="G77" s="2"/>
      <c r="H77" s="2"/>
    </row>
    <row r="78" spans="2:8">
      <c r="B78" s="2" t="s">
        <v>112</v>
      </c>
      <c r="C78" s="2">
        <v>79</v>
      </c>
      <c r="D78" s="2"/>
      <c r="E78" s="2"/>
      <c r="F78" s="2"/>
      <c r="G78" s="2"/>
      <c r="H78" s="2"/>
    </row>
    <row r="79" spans="2:8">
      <c r="B79" s="2" t="s">
        <v>113</v>
      </c>
      <c r="C79" s="2">
        <v>143</v>
      </c>
      <c r="D79" s="2"/>
      <c r="E79" s="2"/>
      <c r="F79" s="2"/>
      <c r="G79" s="2"/>
      <c r="H79" s="2"/>
    </row>
    <row r="80" spans="2:8">
      <c r="B80" s="2" t="s">
        <v>114</v>
      </c>
      <c r="C80" s="2">
        <v>103</v>
      </c>
      <c r="D80" s="2"/>
      <c r="E80" s="2"/>
      <c r="F80" s="2"/>
      <c r="G80" s="2"/>
      <c r="H80" s="2"/>
    </row>
    <row r="81" spans="2:8">
      <c r="B81" s="2" t="s">
        <v>115</v>
      </c>
      <c r="C81" s="2">
        <v>108</v>
      </c>
      <c r="D81" s="2"/>
      <c r="E81" s="2"/>
      <c r="F81" s="2"/>
      <c r="G81" s="2"/>
      <c r="H81" s="2"/>
    </row>
    <row r="82" spans="2:8">
      <c r="B82" s="2" t="s">
        <v>116</v>
      </c>
      <c r="C82" s="2">
        <v>115</v>
      </c>
      <c r="D82" s="2"/>
      <c r="E82" s="2"/>
      <c r="F82" s="2"/>
      <c r="G82" s="2"/>
      <c r="H82" s="2"/>
    </row>
    <row r="83" spans="2:8">
      <c r="B83" s="2" t="s">
        <v>117</v>
      </c>
      <c r="C83" s="2">
        <v>118</v>
      </c>
      <c r="D83" s="2"/>
      <c r="E83" s="2"/>
      <c r="F83" s="2"/>
      <c r="G83" s="2"/>
      <c r="H83" s="2"/>
    </row>
    <row r="84" spans="2:8">
      <c r="B84" s="2" t="s">
        <v>118</v>
      </c>
      <c r="C84" s="2">
        <v>88</v>
      </c>
      <c r="D84" s="2"/>
      <c r="E84" s="2"/>
      <c r="F84" s="2"/>
      <c r="G84" s="2"/>
      <c r="H84" s="2"/>
    </row>
    <row r="85" spans="2:8">
      <c r="B85" s="2" t="s">
        <v>119</v>
      </c>
      <c r="C85" s="2">
        <v>67</v>
      </c>
      <c r="D85" s="2"/>
      <c r="E85" s="2"/>
      <c r="F85" s="2"/>
      <c r="G85" s="2"/>
      <c r="H85" s="2"/>
    </row>
    <row r="86" spans="2:8">
      <c r="B86" s="2" t="s">
        <v>120</v>
      </c>
      <c r="C86" s="2">
        <v>27</v>
      </c>
      <c r="D86" s="2"/>
      <c r="E86" s="2"/>
      <c r="F86" s="2"/>
      <c r="G86" s="2"/>
      <c r="H86" s="2"/>
    </row>
    <row r="87" spans="2:8">
      <c r="B87" s="2" t="s">
        <v>121</v>
      </c>
      <c r="C87" s="2">
        <v>45</v>
      </c>
      <c r="D87" s="2"/>
      <c r="E87" s="2"/>
      <c r="F87" s="2"/>
      <c r="G87" s="2"/>
      <c r="H87" s="2"/>
    </row>
    <row r="88" spans="2:8">
      <c r="B88" s="2" t="s">
        <v>122</v>
      </c>
      <c r="C88" s="2">
        <v>31</v>
      </c>
      <c r="D88" s="2"/>
      <c r="E88" s="2"/>
      <c r="F88" s="2"/>
      <c r="G88" s="2"/>
      <c r="H88" s="2"/>
    </row>
    <row r="89" spans="2:8">
      <c r="B89" s="2" t="s">
        <v>123</v>
      </c>
      <c r="C89" s="2">
        <v>27</v>
      </c>
      <c r="D89" s="2"/>
      <c r="E89" s="2"/>
      <c r="F89" s="2"/>
      <c r="G89" s="2"/>
      <c r="H89" s="2"/>
    </row>
    <row r="90" spans="2:8">
      <c r="B90" s="2" t="s">
        <v>124</v>
      </c>
      <c r="C90" s="2">
        <v>21</v>
      </c>
      <c r="D90" s="2"/>
      <c r="E90" s="2"/>
      <c r="F90" s="2"/>
      <c r="G90" s="2"/>
      <c r="H90" s="2"/>
    </row>
    <row r="91" spans="2:8">
      <c r="B91" s="2" t="s">
        <v>125</v>
      </c>
      <c r="C91" s="2">
        <v>4</v>
      </c>
      <c r="D91" s="2"/>
      <c r="E91" s="2"/>
      <c r="F91" s="2"/>
      <c r="G91" s="2"/>
      <c r="H91" s="2"/>
    </row>
    <row r="92" spans="2:8">
      <c r="B92" s="2" t="s">
        <v>126</v>
      </c>
      <c r="C92" s="2">
        <v>4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4</v>
      </c>
      <c r="D94" s="2"/>
      <c r="E94" s="2"/>
      <c r="F94" s="2"/>
      <c r="G94" s="2"/>
      <c r="H94" s="2"/>
    </row>
    <row r="95" spans="2:8">
      <c r="B95" s="2" t="s">
        <v>129</v>
      </c>
      <c r="C95" s="2">
        <v>14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35</v>
      </c>
      <c r="D98" s="2"/>
      <c r="E98" s="2"/>
      <c r="F98" s="2"/>
      <c r="G98" s="2"/>
      <c r="H98" s="2"/>
    </row>
    <row r="99" spans="2:8">
      <c r="B99" s="2" t="s">
        <v>133</v>
      </c>
      <c r="C99" s="2">
        <v>72</v>
      </c>
      <c r="D99" s="2"/>
      <c r="E99" s="2"/>
      <c r="F99" s="2"/>
      <c r="G99" s="2"/>
      <c r="H99" s="2"/>
    </row>
    <row r="100" spans="2:8">
      <c r="B100" s="2" t="s">
        <v>134</v>
      </c>
      <c r="C100" s="2">
        <v>75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91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128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68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64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49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58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65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81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63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21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25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16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31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58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45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91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45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47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97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59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81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131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67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14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97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48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69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53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77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98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92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82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79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105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114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111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71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48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25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28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97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78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7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3</v>
      </c>
      <c r="D48" s="2"/>
      <c r="E48" s="2"/>
      <c r="F48" s="2"/>
      <c r="G48" s="2"/>
      <c r="H48" s="2"/>
    </row>
    <row r="49" spans="2:8">
      <c r="B49" s="2" t="s">
        <v>83</v>
      </c>
      <c r="C49" s="2">
        <v>15</v>
      </c>
      <c r="D49" s="2"/>
      <c r="E49" s="2"/>
      <c r="F49" s="2"/>
      <c r="G49" s="2"/>
      <c r="H49" s="2"/>
    </row>
    <row r="50" spans="2:8">
      <c r="B50" s="2" t="s">
        <v>84</v>
      </c>
      <c r="C50" s="2">
        <v>13</v>
      </c>
      <c r="D50" s="2"/>
      <c r="E50" s="2"/>
      <c r="F50" s="2"/>
      <c r="G50" s="2"/>
      <c r="H50" s="2"/>
    </row>
    <row r="51" spans="2:8">
      <c r="B51" s="2" t="s">
        <v>85</v>
      </c>
      <c r="C51" s="2">
        <v>7</v>
      </c>
      <c r="D51" s="2"/>
      <c r="E51" s="2"/>
      <c r="F51" s="2"/>
      <c r="G51" s="2"/>
      <c r="H51" s="2"/>
    </row>
    <row r="52" spans="2:8">
      <c r="B52" s="2" t="s">
        <v>86</v>
      </c>
      <c r="C52" s="2">
        <v>11</v>
      </c>
      <c r="D52" s="2"/>
      <c r="E52" s="2"/>
      <c r="F52" s="2"/>
      <c r="G52" s="2"/>
      <c r="H52" s="2"/>
    </row>
    <row r="53" spans="2:8">
      <c r="B53" s="2" t="s">
        <v>87</v>
      </c>
      <c r="C53" s="2">
        <v>13</v>
      </c>
      <c r="D53" s="2"/>
      <c r="E53" s="2"/>
      <c r="F53" s="2"/>
      <c r="G53" s="2"/>
      <c r="H53" s="2"/>
    </row>
    <row r="54" spans="2:8">
      <c r="B54" s="2" t="s">
        <v>88</v>
      </c>
      <c r="C54" s="2">
        <v>6</v>
      </c>
      <c r="D54" s="2"/>
      <c r="E54" s="2"/>
      <c r="F54" s="2"/>
      <c r="G54" s="2"/>
      <c r="H54" s="2"/>
    </row>
    <row r="55" spans="2:8">
      <c r="B55" s="2" t="s">
        <v>89</v>
      </c>
      <c r="C55" s="2">
        <v>17</v>
      </c>
      <c r="D55" s="2"/>
      <c r="E55" s="2"/>
      <c r="F55" s="2"/>
      <c r="G55" s="2"/>
      <c r="H55" s="2"/>
    </row>
    <row r="56" spans="2:8">
      <c r="B56" s="2" t="s">
        <v>90</v>
      </c>
      <c r="C56" s="2">
        <v>11</v>
      </c>
      <c r="D56" s="2"/>
      <c r="E56" s="2"/>
      <c r="F56" s="2"/>
      <c r="G56" s="2"/>
      <c r="H56" s="2"/>
    </row>
    <row r="57" spans="2:8">
      <c r="B57" s="2" t="s">
        <v>91</v>
      </c>
      <c r="C57" s="2">
        <v>19</v>
      </c>
      <c r="D57" s="2"/>
      <c r="E57" s="2"/>
      <c r="F57" s="2"/>
      <c r="G57" s="2"/>
      <c r="H57" s="2"/>
    </row>
    <row r="58" spans="2:8">
      <c r="B58" s="2" t="s">
        <v>92</v>
      </c>
      <c r="C58" s="2">
        <v>12</v>
      </c>
      <c r="D58" s="2"/>
      <c r="E58" s="2"/>
      <c r="F58" s="2"/>
      <c r="G58" s="2"/>
      <c r="H58" s="2"/>
    </row>
    <row r="59" spans="2:8">
      <c r="B59" s="2" t="s">
        <v>93</v>
      </c>
      <c r="C59" s="2">
        <v>18</v>
      </c>
      <c r="D59" s="2"/>
      <c r="E59" s="2"/>
      <c r="F59" s="2"/>
      <c r="G59" s="2"/>
      <c r="H59" s="2"/>
    </row>
    <row r="60" spans="2:8">
      <c r="B60" s="2" t="s">
        <v>94</v>
      </c>
      <c r="C60" s="2">
        <v>7</v>
      </c>
      <c r="D60" s="2"/>
      <c r="E60" s="2"/>
      <c r="F60" s="2"/>
      <c r="G60" s="2"/>
      <c r="H60" s="2"/>
    </row>
    <row r="61" spans="2:8">
      <c r="B61" s="2" t="s">
        <v>95</v>
      </c>
      <c r="C61" s="2">
        <v>8</v>
      </c>
      <c r="D61" s="2"/>
      <c r="E61" s="2"/>
      <c r="F61" s="2"/>
      <c r="G61" s="2"/>
      <c r="H61" s="2"/>
    </row>
    <row r="62" spans="2:8">
      <c r="B62" s="2" t="s">
        <v>96</v>
      </c>
      <c r="C62" s="2">
        <v>6</v>
      </c>
      <c r="D62" s="2"/>
      <c r="E62" s="2"/>
      <c r="F62" s="2"/>
      <c r="G62" s="2"/>
      <c r="H62" s="2"/>
    </row>
    <row r="63" spans="2:8">
      <c r="B63" s="2" t="s">
        <v>97</v>
      </c>
      <c r="C63" s="2">
        <v>7</v>
      </c>
      <c r="D63" s="2"/>
      <c r="E63" s="2"/>
      <c r="F63" s="2"/>
      <c r="G63" s="2"/>
      <c r="H63" s="2"/>
    </row>
    <row r="64" spans="2:8">
      <c r="B64" s="2" t="s">
        <v>98</v>
      </c>
      <c r="C64" s="2">
        <v>3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3</v>
      </c>
      <c r="D72" s="2"/>
      <c r="E72" s="2"/>
      <c r="F72" s="2"/>
      <c r="G72" s="2"/>
      <c r="H72" s="2"/>
    </row>
    <row r="73" spans="2:8">
      <c r="B73" s="2" t="s">
        <v>107</v>
      </c>
      <c r="C73" s="2">
        <v>10</v>
      </c>
      <c r="D73" s="2"/>
      <c r="E73" s="2"/>
      <c r="F73" s="2"/>
      <c r="G73" s="2"/>
      <c r="H73" s="2"/>
    </row>
    <row r="74" spans="2:8">
      <c r="B74" s="2" t="s">
        <v>108</v>
      </c>
      <c r="C74" s="2">
        <v>14</v>
      </c>
      <c r="D74" s="2"/>
      <c r="E74" s="2"/>
      <c r="F74" s="2"/>
      <c r="G74" s="2"/>
      <c r="H74" s="2"/>
    </row>
    <row r="75" spans="2:8">
      <c r="B75" s="2" t="s">
        <v>109</v>
      </c>
      <c r="C75" s="2">
        <v>8</v>
      </c>
      <c r="D75" s="2"/>
      <c r="E75" s="2"/>
      <c r="F75" s="2"/>
      <c r="G75" s="2"/>
      <c r="H75" s="2"/>
    </row>
    <row r="76" spans="2:8">
      <c r="B76" s="2" t="s">
        <v>110</v>
      </c>
      <c r="C76" s="2">
        <v>11</v>
      </c>
      <c r="D76" s="2"/>
      <c r="E76" s="2"/>
      <c r="F76" s="2"/>
      <c r="G76" s="2"/>
      <c r="H76" s="2"/>
    </row>
    <row r="77" spans="2:8">
      <c r="B77" s="2" t="s">
        <v>111</v>
      </c>
      <c r="C77" s="2">
        <v>15</v>
      </c>
      <c r="D77" s="2"/>
      <c r="E77" s="2"/>
      <c r="F77" s="2"/>
      <c r="G77" s="2"/>
      <c r="H77" s="2"/>
    </row>
    <row r="78" spans="2:8">
      <c r="B78" s="2" t="s">
        <v>112</v>
      </c>
      <c r="C78" s="2">
        <v>9</v>
      </c>
      <c r="D78" s="2"/>
      <c r="E78" s="2"/>
      <c r="F78" s="2"/>
      <c r="G78" s="2"/>
      <c r="H78" s="2"/>
    </row>
    <row r="79" spans="2:8">
      <c r="B79" s="2" t="s">
        <v>113</v>
      </c>
      <c r="C79" s="2">
        <v>17</v>
      </c>
      <c r="D79" s="2"/>
      <c r="E79" s="2"/>
      <c r="F79" s="2"/>
      <c r="G79" s="2"/>
      <c r="H79" s="2"/>
    </row>
    <row r="80" spans="2:8">
      <c r="B80" s="2" t="s">
        <v>114</v>
      </c>
      <c r="C80" s="2">
        <v>12</v>
      </c>
      <c r="D80" s="2"/>
      <c r="E80" s="2"/>
      <c r="F80" s="2"/>
      <c r="G80" s="2"/>
      <c r="H80" s="2"/>
    </row>
    <row r="81" spans="2:8">
      <c r="B81" s="2" t="s">
        <v>115</v>
      </c>
      <c r="C81" s="2">
        <v>12</v>
      </c>
      <c r="D81" s="2"/>
      <c r="E81" s="2"/>
      <c r="F81" s="2"/>
      <c r="G81" s="2"/>
      <c r="H81" s="2"/>
    </row>
    <row r="82" spans="2:8">
      <c r="B82" s="2" t="s">
        <v>116</v>
      </c>
      <c r="C82" s="2">
        <v>13</v>
      </c>
      <c r="D82" s="2"/>
      <c r="E82" s="2"/>
      <c r="F82" s="2"/>
      <c r="G82" s="2"/>
      <c r="H82" s="2"/>
    </row>
    <row r="83" spans="2:8">
      <c r="B83" s="2" t="s">
        <v>117</v>
      </c>
      <c r="C83" s="2">
        <v>15</v>
      </c>
      <c r="D83" s="2"/>
      <c r="E83" s="2"/>
      <c r="F83" s="2"/>
      <c r="G83" s="2"/>
      <c r="H83" s="2"/>
    </row>
    <row r="84" spans="2:8">
      <c r="B84" s="2" t="s">
        <v>118</v>
      </c>
      <c r="C84" s="2">
        <v>11</v>
      </c>
      <c r="D84" s="2"/>
      <c r="E84" s="2"/>
      <c r="F84" s="2"/>
      <c r="G84" s="2"/>
      <c r="H84" s="2"/>
    </row>
    <row r="85" spans="2:8">
      <c r="B85" s="2" t="s">
        <v>119</v>
      </c>
      <c r="C85" s="2">
        <v>8</v>
      </c>
      <c r="D85" s="2"/>
      <c r="E85" s="2"/>
      <c r="F85" s="2"/>
      <c r="G85" s="2"/>
      <c r="H85" s="2"/>
    </row>
    <row r="86" spans="2:8">
      <c r="B86" s="2" t="s">
        <v>120</v>
      </c>
      <c r="C86" s="2">
        <v>4</v>
      </c>
      <c r="D86" s="2"/>
      <c r="E86" s="2"/>
      <c r="F86" s="2"/>
      <c r="G86" s="2"/>
      <c r="H86" s="2"/>
    </row>
    <row r="87" spans="2:8">
      <c r="B87" s="2" t="s">
        <v>121</v>
      </c>
      <c r="C87" s="2">
        <v>6</v>
      </c>
      <c r="D87" s="2"/>
      <c r="E87" s="2"/>
      <c r="F87" s="2"/>
      <c r="G87" s="2"/>
      <c r="H87" s="2"/>
    </row>
    <row r="88" spans="2:8">
      <c r="B88" s="2" t="s">
        <v>122</v>
      </c>
      <c r="C88" s="2">
        <v>5</v>
      </c>
      <c r="D88" s="2"/>
      <c r="E88" s="2"/>
      <c r="F88" s="2"/>
      <c r="G88" s="2"/>
      <c r="H88" s="2"/>
    </row>
    <row r="89" spans="2:8">
      <c r="B89" s="2" t="s">
        <v>123</v>
      </c>
      <c r="C89" s="2">
        <v>4</v>
      </c>
      <c r="D89" s="2"/>
      <c r="E89" s="2"/>
      <c r="F89" s="2"/>
      <c r="G89" s="2"/>
      <c r="H89" s="2"/>
    </row>
    <row r="90" spans="2:8">
      <c r="B90" s="2" t="s">
        <v>124</v>
      </c>
      <c r="C90" s="2">
        <v>3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2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4</v>
      </c>
      <c r="D98" s="2"/>
      <c r="E98" s="2"/>
      <c r="F98" s="2"/>
      <c r="G98" s="2"/>
      <c r="H98" s="2"/>
    </row>
    <row r="99" spans="2:8">
      <c r="B99" s="2" t="s">
        <v>133</v>
      </c>
      <c r="C99" s="2">
        <v>10</v>
      </c>
      <c r="D99" s="2"/>
      <c r="E99" s="2"/>
      <c r="F99" s="2"/>
      <c r="G99" s="2"/>
      <c r="H99" s="2"/>
    </row>
    <row r="100" spans="2:8">
      <c r="B100" s="2" t="s">
        <v>134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17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111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94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92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100</v>
      </c>
      <c r="D3" s="2">
        <v>12</v>
      </c>
      <c r="E3" s="2">
        <v>29</v>
      </c>
      <c r="F3" s="2">
        <v>40</v>
      </c>
      <c r="G3" s="2">
        <v>35</v>
      </c>
      <c r="H3" s="2">
        <v>29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66</v>
      </c>
      <c r="D4" s="2">
        <v>8</v>
      </c>
      <c r="E4" s="2">
        <v>29</v>
      </c>
      <c r="F4" s="2">
        <v>38</v>
      </c>
      <c r="G4" s="2">
        <v>35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93</v>
      </c>
      <c r="D5" s="2">
        <v>11</v>
      </c>
      <c r="E5" s="2">
        <v>29</v>
      </c>
      <c r="F5" s="2">
        <v>46</v>
      </c>
      <c r="G5" s="2">
        <v>34</v>
      </c>
      <c r="H5" s="2">
        <v>29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82</v>
      </c>
      <c r="D6" s="2">
        <v>9</v>
      </c>
      <c r="E6" s="2">
        <v>27</v>
      </c>
      <c r="F6" s="2">
        <v>47</v>
      </c>
      <c r="G6" s="2">
        <v>37</v>
      </c>
      <c r="H6" s="2">
        <v>28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171</v>
      </c>
      <c r="D7" s="2">
        <v>18</v>
      </c>
      <c r="E7" s="2">
        <v>25</v>
      </c>
      <c r="F7" s="2">
        <v>50</v>
      </c>
      <c r="G7" s="2">
        <v>35</v>
      </c>
      <c r="H7" s="2">
        <v>26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97</v>
      </c>
      <c r="D8" s="2">
        <v>10</v>
      </c>
      <c r="E8" s="2">
        <v>25</v>
      </c>
      <c r="F8" s="2">
        <v>36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250</v>
      </c>
      <c r="C9" s="2">
        <v>98</v>
      </c>
      <c r="D9" s="2">
        <v>12</v>
      </c>
      <c r="E9" s="2">
        <v>28</v>
      </c>
      <c r="F9" s="2">
        <v>42</v>
      </c>
      <c r="G9" s="2">
        <v>37</v>
      </c>
      <c r="H9" s="2">
        <v>29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78</v>
      </c>
      <c r="D10" s="2">
        <v>9</v>
      </c>
      <c r="E10" s="2">
        <v>28</v>
      </c>
      <c r="F10" s="2">
        <v>40</v>
      </c>
      <c r="G10" s="2">
        <v>35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84</v>
      </c>
      <c r="D11" s="2">
        <v>10</v>
      </c>
      <c r="E11" s="2">
        <v>29</v>
      </c>
      <c r="F11" s="2">
        <v>48</v>
      </c>
      <c r="G11" s="2">
        <v>36</v>
      </c>
      <c r="H11" s="2">
        <v>29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125</v>
      </c>
      <c r="D12" s="2">
        <v>15</v>
      </c>
      <c r="E12" s="2">
        <v>30</v>
      </c>
      <c r="F12" s="2">
        <v>42</v>
      </c>
      <c r="G12" s="2">
        <v>37</v>
      </c>
      <c r="H12" s="2">
        <v>31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85</v>
      </c>
      <c r="D13" s="2">
        <v>10</v>
      </c>
      <c r="E13" s="2">
        <v>28</v>
      </c>
      <c r="F13" s="2">
        <v>41</v>
      </c>
      <c r="G13" s="2">
        <v>35</v>
      </c>
      <c r="H13" s="2">
        <v>29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87</v>
      </c>
      <c r="D14" s="2">
        <v>10</v>
      </c>
      <c r="E14" s="2">
        <v>28</v>
      </c>
      <c r="F14" s="2">
        <v>39</v>
      </c>
      <c r="G14" s="2">
        <v>35</v>
      </c>
      <c r="H14" s="2">
        <v>29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26</v>
      </c>
      <c r="D15" s="2">
        <v>3</v>
      </c>
      <c r="E15" s="2">
        <v>24</v>
      </c>
      <c r="F15" s="2">
        <v>33</v>
      </c>
      <c r="G15" s="2">
        <v>29</v>
      </c>
      <c r="H15" s="2">
        <v>25</v>
      </c>
      <c r="I15" s="2">
        <v>22</v>
      </c>
    </row>
    <row r="16" spans="1:9">
      <c r="A16" s="3" t="s">
        <v>2</v>
      </c>
      <c r="B16" s="2" t="s">
        <v>257</v>
      </c>
      <c r="C16" s="2">
        <v>15</v>
      </c>
      <c r="D16" s="2">
        <v>2</v>
      </c>
      <c r="E16" s="2">
        <v>30</v>
      </c>
      <c r="F16" s="2">
        <v>45</v>
      </c>
      <c r="G16" s="2">
        <v>43</v>
      </c>
      <c r="H16" s="2">
        <v>27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19</v>
      </c>
      <c r="D17" s="2">
        <v>2</v>
      </c>
      <c r="E17" s="2">
        <v>21</v>
      </c>
      <c r="F17" s="2">
        <v>40</v>
      </c>
      <c r="G17" s="2">
        <v>39</v>
      </c>
      <c r="H17" s="2">
        <v>17</v>
      </c>
      <c r="I17" s="2">
        <v>15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10</v>
      </c>
      <c r="D18" s="2">
        <v>1</v>
      </c>
      <c r="E18" s="2">
        <v>35</v>
      </c>
      <c r="F18" s="2">
        <v>49</v>
      </c>
      <c r="G18" s="2">
        <v>48</v>
      </c>
      <c r="H18" s="2">
        <v>35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5</v>
      </c>
      <c r="D19" s="2">
        <v>1</v>
      </c>
      <c r="E19" s="2">
        <v>16</v>
      </c>
      <c r="F19" s="2">
        <v>19</v>
      </c>
      <c r="G19" s="2">
        <v>18</v>
      </c>
      <c r="H19" s="2">
        <v>16</v>
      </c>
      <c r="I19" s="2">
        <v>16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3</v>
      </c>
      <c r="D20" s="2">
        <v>1</v>
      </c>
      <c r="E20" s="2">
        <v>46</v>
      </c>
      <c r="F20" s="2">
        <v>47</v>
      </c>
      <c r="G20" s="2">
        <v>47</v>
      </c>
      <c r="H20" s="2">
        <v>47</v>
      </c>
      <c r="I20" s="2">
        <v>47</v>
      </c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18</v>
      </c>
      <c r="D24" s="2">
        <v>2</v>
      </c>
      <c r="E24" s="2">
        <v>31</v>
      </c>
      <c r="F24" s="2">
        <v>52</v>
      </c>
      <c r="G24" s="2">
        <v>47</v>
      </c>
      <c r="H24" s="2">
        <v>26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85</v>
      </c>
      <c r="D25" s="2">
        <v>11</v>
      </c>
      <c r="E25" s="2">
        <v>30</v>
      </c>
      <c r="F25" s="2">
        <v>42</v>
      </c>
      <c r="G25" s="2">
        <v>36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95</v>
      </c>
      <c r="D26" s="2">
        <v>11</v>
      </c>
      <c r="E26" s="2">
        <v>29</v>
      </c>
      <c r="F26" s="2">
        <v>48</v>
      </c>
      <c r="G26" s="2">
        <v>34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52</v>
      </c>
      <c r="D27" s="2">
        <v>6</v>
      </c>
      <c r="E27" s="2">
        <v>29</v>
      </c>
      <c r="F27" s="2">
        <v>42</v>
      </c>
      <c r="G27" s="2">
        <v>34</v>
      </c>
      <c r="H27" s="2">
        <v>29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101</v>
      </c>
      <c r="D28" s="2">
        <v>11</v>
      </c>
      <c r="E28" s="2">
        <v>27</v>
      </c>
      <c r="F28" s="2">
        <v>46</v>
      </c>
      <c r="G28" s="2">
        <v>33</v>
      </c>
      <c r="H28" s="2">
        <v>28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78</v>
      </c>
      <c r="D29" s="2">
        <v>9</v>
      </c>
      <c r="E29" s="2">
        <v>29</v>
      </c>
      <c r="F29" s="2">
        <v>47</v>
      </c>
      <c r="G29" s="2">
        <v>36</v>
      </c>
      <c r="H29" s="2">
        <v>30</v>
      </c>
      <c r="I29" s="2">
        <v>26</v>
      </c>
    </row>
    <row r="30" spans="1:9">
      <c r="A30" s="3" t="s">
        <v>17</v>
      </c>
      <c r="B30" s="2" t="s">
        <v>271</v>
      </c>
      <c r="C30" s="2">
        <v>96</v>
      </c>
      <c r="D30" s="2">
        <v>11</v>
      </c>
      <c r="E30" s="2">
        <v>27</v>
      </c>
      <c r="F30" s="2">
        <v>45</v>
      </c>
      <c r="G30" s="2">
        <v>35</v>
      </c>
      <c r="H30" s="2">
        <v>29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144</v>
      </c>
      <c r="D31" s="2">
        <v>17</v>
      </c>
      <c r="E31" s="2">
        <v>28</v>
      </c>
      <c r="F31" s="2">
        <v>47</v>
      </c>
      <c r="G31" s="2">
        <v>36</v>
      </c>
      <c r="H31" s="2">
        <v>30</v>
      </c>
      <c r="I31" s="2">
        <v>26</v>
      </c>
    </row>
    <row r="32" spans="1:9">
      <c r="A32" s="3" t="s">
        <v>22</v>
      </c>
      <c r="B32" s="2" t="s">
        <v>273</v>
      </c>
      <c r="C32" s="2">
        <v>105</v>
      </c>
      <c r="D32" s="2">
        <v>12</v>
      </c>
      <c r="E32" s="2">
        <v>28</v>
      </c>
      <c r="F32" s="2">
        <v>43</v>
      </c>
      <c r="G32" s="2">
        <v>35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133</v>
      </c>
      <c r="D33" s="2">
        <v>16</v>
      </c>
      <c r="E33" s="2">
        <v>28</v>
      </c>
      <c r="F33" s="2">
        <v>45</v>
      </c>
      <c r="G33" s="2">
        <v>36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136</v>
      </c>
      <c r="D34" s="2">
        <v>16</v>
      </c>
      <c r="E34" s="2">
        <v>29</v>
      </c>
      <c r="F34" s="2">
        <v>41</v>
      </c>
      <c r="G34" s="2">
        <v>36</v>
      </c>
      <c r="H34" s="2">
        <v>29</v>
      </c>
      <c r="I34" s="2">
        <v>26</v>
      </c>
    </row>
    <row r="35" spans="1:9">
      <c r="A35" s="3" t="s">
        <v>29</v>
      </c>
      <c r="B35" s="2" t="s">
        <v>276</v>
      </c>
      <c r="C35" s="2">
        <v>89</v>
      </c>
      <c r="D35" s="2">
        <v>11</v>
      </c>
      <c r="E35" s="2">
        <v>30</v>
      </c>
      <c r="F35" s="2">
        <v>43</v>
      </c>
      <c r="G35" s="2">
        <v>39</v>
      </c>
      <c r="H35" s="2">
        <v>30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100</v>
      </c>
      <c r="D36" s="2">
        <v>12</v>
      </c>
      <c r="E36" s="2">
        <v>29</v>
      </c>
      <c r="F36" s="2">
        <v>39</v>
      </c>
      <c r="G36" s="2">
        <v>34</v>
      </c>
      <c r="H36" s="2">
        <v>30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53</v>
      </c>
      <c r="D37" s="2">
        <v>7</v>
      </c>
      <c r="E37" s="2">
        <v>30</v>
      </c>
      <c r="F37" s="2">
        <v>38</v>
      </c>
      <c r="G37" s="2">
        <v>35</v>
      </c>
      <c r="H37" s="2">
        <v>31</v>
      </c>
      <c r="I37" s="2">
        <v>28</v>
      </c>
    </row>
    <row r="38" spans="1:9">
      <c r="A38" s="3" t="s">
        <v>32</v>
      </c>
      <c r="B38" s="2" t="s">
        <v>279</v>
      </c>
      <c r="C38" s="2">
        <v>58</v>
      </c>
      <c r="D38" s="2">
        <v>8</v>
      </c>
      <c r="E38" s="2">
        <v>31</v>
      </c>
      <c r="F38" s="2">
        <v>44</v>
      </c>
      <c r="G38" s="2">
        <v>36</v>
      </c>
      <c r="H38" s="2">
        <v>31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19</v>
      </c>
      <c r="D39" s="2">
        <v>2</v>
      </c>
      <c r="E39" s="2">
        <v>29</v>
      </c>
      <c r="F39" s="2">
        <v>61</v>
      </c>
      <c r="G39" s="2">
        <v>34</v>
      </c>
      <c r="H39" s="2">
        <v>24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9</v>
      </c>
      <c r="D40" s="2">
        <v>1</v>
      </c>
      <c r="E40" s="2">
        <v>23</v>
      </c>
      <c r="F40" s="2">
        <v>33</v>
      </c>
      <c r="G40" s="2">
        <v>32</v>
      </c>
      <c r="H40" s="2">
        <v>22</v>
      </c>
      <c r="I40" s="2">
        <v>16</v>
      </c>
    </row>
    <row r="41" spans="1:9">
      <c r="A41" s="3" t="s">
        <v>33</v>
      </c>
      <c r="B41" s="2" t="s">
        <v>282</v>
      </c>
      <c r="C41" s="2">
        <v>8</v>
      </c>
      <c r="D41" s="2">
        <v>1</v>
      </c>
      <c r="E41" s="2">
        <v>32</v>
      </c>
      <c r="F41" s="2">
        <v>43</v>
      </c>
      <c r="G41" s="2">
        <v>43</v>
      </c>
      <c r="H41" s="2">
        <v>39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4</v>
      </c>
      <c r="D47" s="2">
        <v>1</v>
      </c>
      <c r="E47" s="2">
        <v>36</v>
      </c>
      <c r="F47" s="2">
        <v>45</v>
      </c>
      <c r="G47" s="2">
        <v>45</v>
      </c>
      <c r="H47" s="2">
        <v>44</v>
      </c>
      <c r="I47" s="2">
        <v>41</v>
      </c>
    </row>
    <row r="48" spans="1:9">
      <c r="B48" s="2" t="s">
        <v>289</v>
      </c>
      <c r="C48" s="2">
        <v>29</v>
      </c>
      <c r="D48" s="2">
        <v>3</v>
      </c>
      <c r="E48" s="2">
        <v>24</v>
      </c>
      <c r="F48" s="2">
        <v>36</v>
      </c>
      <c r="G48" s="2">
        <v>29</v>
      </c>
      <c r="H48" s="2">
        <v>26</v>
      </c>
      <c r="I48" s="2">
        <v>22</v>
      </c>
    </row>
    <row r="49" spans="2:9">
      <c r="B49" s="2" t="s">
        <v>290</v>
      </c>
      <c r="C49" s="2">
        <v>118</v>
      </c>
      <c r="D49" s="2">
        <v>15</v>
      </c>
      <c r="E49" s="2">
        <v>30</v>
      </c>
      <c r="F49" s="2">
        <v>42</v>
      </c>
      <c r="G49" s="2">
        <v>36</v>
      </c>
      <c r="H49" s="2">
        <v>29</v>
      </c>
      <c r="I49" s="2">
        <v>27</v>
      </c>
    </row>
    <row r="50" spans="2:9">
      <c r="B50" s="2" t="s">
        <v>291</v>
      </c>
      <c r="C50" s="2">
        <v>101</v>
      </c>
      <c r="D50" s="2">
        <v>13</v>
      </c>
      <c r="E50" s="2">
        <v>30</v>
      </c>
      <c r="F50" s="2">
        <v>46</v>
      </c>
      <c r="G50" s="2">
        <v>36</v>
      </c>
      <c r="H50" s="2">
        <v>30</v>
      </c>
      <c r="I50" s="2">
        <v>28</v>
      </c>
    </row>
    <row r="51" spans="2:9">
      <c r="B51" s="2" t="s">
        <v>292</v>
      </c>
      <c r="C51" s="2">
        <v>60</v>
      </c>
      <c r="D51" s="2">
        <v>7</v>
      </c>
      <c r="E51" s="2">
        <v>27</v>
      </c>
      <c r="F51" s="2">
        <v>37</v>
      </c>
      <c r="G51" s="2">
        <v>33</v>
      </c>
      <c r="H51" s="2">
        <v>28</v>
      </c>
      <c r="I51" s="2">
        <v>26</v>
      </c>
    </row>
    <row r="52" spans="2:9">
      <c r="B52" s="2" t="s">
        <v>293</v>
      </c>
      <c r="C52" s="2">
        <v>93</v>
      </c>
      <c r="D52" s="2">
        <v>11</v>
      </c>
      <c r="E52" s="2">
        <v>28</v>
      </c>
      <c r="F52" s="2">
        <v>45</v>
      </c>
      <c r="G52" s="2">
        <v>35</v>
      </c>
      <c r="H52" s="2">
        <v>28</v>
      </c>
      <c r="I52" s="2">
        <v>25</v>
      </c>
    </row>
    <row r="53" spans="2:9">
      <c r="B53" s="2" t="s">
        <v>294</v>
      </c>
      <c r="C53" s="2">
        <v>101</v>
      </c>
      <c r="D53" s="2">
        <v>13</v>
      </c>
      <c r="E53" s="2">
        <v>30</v>
      </c>
      <c r="F53" s="2">
        <v>43</v>
      </c>
      <c r="G53" s="2">
        <v>37</v>
      </c>
      <c r="H53" s="2">
        <v>31</v>
      </c>
      <c r="I53" s="2">
        <v>29</v>
      </c>
    </row>
    <row r="54" spans="2:9">
      <c r="B54" s="2" t="s">
        <v>295</v>
      </c>
      <c r="C54" s="2">
        <v>53</v>
      </c>
      <c r="D54" s="2">
        <v>6</v>
      </c>
      <c r="E54" s="2">
        <v>29</v>
      </c>
      <c r="F54" s="2">
        <v>46</v>
      </c>
      <c r="G54" s="2">
        <v>35</v>
      </c>
      <c r="H54" s="2">
        <v>32</v>
      </c>
      <c r="I54" s="2">
        <v>29</v>
      </c>
    </row>
    <row r="55" spans="2:9">
      <c r="B55" s="2" t="s">
        <v>296</v>
      </c>
      <c r="C55" s="2">
        <v>144</v>
      </c>
      <c r="D55" s="2">
        <v>17</v>
      </c>
      <c r="E55" s="2">
        <v>29</v>
      </c>
      <c r="F55" s="2">
        <v>44</v>
      </c>
      <c r="G55" s="2">
        <v>36</v>
      </c>
      <c r="H55" s="2">
        <v>30</v>
      </c>
      <c r="I55" s="2">
        <v>25</v>
      </c>
    </row>
    <row r="56" spans="2:9">
      <c r="B56" s="2" t="s">
        <v>297</v>
      </c>
      <c r="C56" s="2">
        <v>86</v>
      </c>
      <c r="D56" s="2">
        <v>11</v>
      </c>
      <c r="E56" s="2">
        <v>30</v>
      </c>
      <c r="F56" s="2">
        <v>44</v>
      </c>
      <c r="G56" s="2">
        <v>35</v>
      </c>
      <c r="H56" s="2">
        <v>31</v>
      </c>
      <c r="I56" s="2">
        <v>27</v>
      </c>
    </row>
    <row r="57" spans="2:9">
      <c r="B57" s="2" t="s">
        <v>298</v>
      </c>
      <c r="C57" s="2">
        <v>152</v>
      </c>
      <c r="D57" s="2">
        <v>19</v>
      </c>
      <c r="E57" s="2">
        <v>30</v>
      </c>
      <c r="F57" s="2">
        <v>46</v>
      </c>
      <c r="G57" s="2">
        <v>36</v>
      </c>
      <c r="H57" s="2">
        <v>32</v>
      </c>
      <c r="I57" s="2">
        <v>28</v>
      </c>
    </row>
    <row r="58" spans="2:9">
      <c r="B58" s="2" t="s">
        <v>299</v>
      </c>
      <c r="C58" s="2">
        <v>100</v>
      </c>
      <c r="D58" s="2">
        <v>12</v>
      </c>
      <c r="E58" s="2">
        <v>29</v>
      </c>
      <c r="F58" s="2">
        <v>44</v>
      </c>
      <c r="G58" s="2">
        <v>34</v>
      </c>
      <c r="H58" s="2">
        <v>31</v>
      </c>
      <c r="I58" s="2">
        <v>28</v>
      </c>
    </row>
    <row r="59" spans="2:9">
      <c r="B59" s="2" t="s">
        <v>300</v>
      </c>
      <c r="C59" s="2">
        <v>157</v>
      </c>
      <c r="D59" s="2">
        <v>18</v>
      </c>
      <c r="E59" s="2">
        <v>27</v>
      </c>
      <c r="F59" s="2">
        <v>39</v>
      </c>
      <c r="G59" s="2">
        <v>35</v>
      </c>
      <c r="H59" s="2">
        <v>29</v>
      </c>
      <c r="I59" s="2">
        <v>25</v>
      </c>
    </row>
    <row r="60" spans="2:9">
      <c r="B60" s="2" t="s">
        <v>301</v>
      </c>
      <c r="C60" s="2">
        <v>59</v>
      </c>
      <c r="D60" s="2">
        <v>7</v>
      </c>
      <c r="E60" s="2">
        <v>28</v>
      </c>
      <c r="F60" s="2">
        <v>69</v>
      </c>
      <c r="G60" s="2">
        <v>37</v>
      </c>
      <c r="H60" s="2">
        <v>27</v>
      </c>
      <c r="I60" s="2">
        <v>22</v>
      </c>
    </row>
    <row r="61" spans="2:9">
      <c r="B61" s="2" t="s">
        <v>302</v>
      </c>
      <c r="C61" s="2">
        <v>69</v>
      </c>
      <c r="D61" s="2">
        <v>8</v>
      </c>
      <c r="E61" s="2">
        <v>26</v>
      </c>
      <c r="F61" s="2">
        <v>48</v>
      </c>
      <c r="G61" s="2">
        <v>32</v>
      </c>
      <c r="H61" s="2">
        <v>26</v>
      </c>
      <c r="I61" s="2">
        <v>23</v>
      </c>
    </row>
    <row r="62" spans="2:9">
      <c r="B62" s="2" t="s">
        <v>303</v>
      </c>
      <c r="C62" s="2">
        <v>51</v>
      </c>
      <c r="D62" s="2">
        <v>6</v>
      </c>
      <c r="E62" s="2">
        <v>27</v>
      </c>
      <c r="F62" s="2">
        <v>39</v>
      </c>
      <c r="G62" s="2">
        <v>35</v>
      </c>
      <c r="H62" s="2">
        <v>27</v>
      </c>
      <c r="I62" s="2">
        <v>24</v>
      </c>
    </row>
    <row r="63" spans="2:9">
      <c r="B63" s="2" t="s">
        <v>304</v>
      </c>
      <c r="C63" s="2">
        <v>58</v>
      </c>
      <c r="D63" s="2">
        <v>7</v>
      </c>
      <c r="E63" s="2">
        <v>28</v>
      </c>
      <c r="F63" s="2">
        <v>39</v>
      </c>
      <c r="G63" s="2">
        <v>35</v>
      </c>
      <c r="H63" s="2">
        <v>29</v>
      </c>
      <c r="I63" s="2">
        <v>26</v>
      </c>
    </row>
    <row r="64" spans="2:9">
      <c r="B64" s="2" t="s">
        <v>305</v>
      </c>
      <c r="C64" s="2">
        <v>29</v>
      </c>
      <c r="D64" s="2">
        <v>3</v>
      </c>
      <c r="E64" s="2">
        <v>28</v>
      </c>
      <c r="F64" s="2">
        <v>34</v>
      </c>
      <c r="G64" s="2">
        <v>32</v>
      </c>
      <c r="H64" s="2">
        <v>27</v>
      </c>
      <c r="I64" s="2">
        <v>25</v>
      </c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12</v>
      </c>
      <c r="D66" s="2">
        <v>1</v>
      </c>
      <c r="E66" s="2">
        <v>21</v>
      </c>
      <c r="F66" s="2">
        <v>33</v>
      </c>
      <c r="G66" s="2">
        <v>30</v>
      </c>
      <c r="H66" s="2">
        <v>15</v>
      </c>
      <c r="I66" s="2">
        <v>14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3</v>
      </c>
      <c r="D71" s="2">
        <v>1</v>
      </c>
      <c r="E71" s="2">
        <v>48</v>
      </c>
      <c r="F71" s="2">
        <v>49</v>
      </c>
      <c r="G71" s="2">
        <v>49</v>
      </c>
      <c r="H71" s="2">
        <v>49</v>
      </c>
      <c r="I71" s="2">
        <v>49</v>
      </c>
    </row>
    <row r="72" spans="2:9">
      <c r="B72" s="2" t="s">
        <v>313</v>
      </c>
      <c r="C72" s="2">
        <v>24</v>
      </c>
      <c r="D72" s="2">
        <v>3</v>
      </c>
      <c r="E72" s="2">
        <v>30</v>
      </c>
      <c r="F72" s="2">
        <v>41</v>
      </c>
      <c r="G72" s="2">
        <v>40</v>
      </c>
      <c r="H72" s="2">
        <v>27</v>
      </c>
      <c r="I72" s="2">
        <v>26</v>
      </c>
    </row>
    <row r="73" spans="2:9">
      <c r="B73" s="2" t="s">
        <v>314</v>
      </c>
      <c r="C73" s="2">
        <v>74</v>
      </c>
      <c r="D73" s="2">
        <v>10</v>
      </c>
      <c r="E73" s="2">
        <v>31</v>
      </c>
      <c r="F73" s="2">
        <v>54</v>
      </c>
      <c r="G73" s="2">
        <v>35</v>
      </c>
      <c r="H73" s="2">
        <v>32</v>
      </c>
      <c r="I73" s="2">
        <v>28</v>
      </c>
    </row>
    <row r="74" spans="2:9">
      <c r="B74" s="2" t="s">
        <v>315</v>
      </c>
      <c r="C74" s="2">
        <v>112</v>
      </c>
      <c r="D74" s="2">
        <v>14</v>
      </c>
      <c r="E74" s="2">
        <v>29</v>
      </c>
      <c r="F74" s="2">
        <v>44</v>
      </c>
      <c r="G74" s="2">
        <v>34</v>
      </c>
      <c r="H74" s="2">
        <v>29</v>
      </c>
      <c r="I74" s="2">
        <v>27</v>
      </c>
    </row>
    <row r="75" spans="2:9">
      <c r="B75" s="2" t="s">
        <v>316</v>
      </c>
      <c r="C75" s="2">
        <v>77</v>
      </c>
      <c r="D75" s="2">
        <v>8</v>
      </c>
      <c r="E75" s="2">
        <v>25</v>
      </c>
      <c r="F75" s="2">
        <v>40</v>
      </c>
      <c r="G75" s="2">
        <v>34</v>
      </c>
      <c r="H75" s="2">
        <v>28</v>
      </c>
      <c r="I75" s="2">
        <v>20</v>
      </c>
    </row>
    <row r="76" spans="2:9">
      <c r="B76" s="2" t="s">
        <v>317</v>
      </c>
      <c r="C76" s="2">
        <v>97</v>
      </c>
      <c r="D76" s="2">
        <v>11</v>
      </c>
      <c r="E76" s="2">
        <v>28</v>
      </c>
      <c r="F76" s="2">
        <v>44</v>
      </c>
      <c r="G76" s="2">
        <v>35</v>
      </c>
      <c r="H76" s="2">
        <v>29</v>
      </c>
      <c r="I76" s="2">
        <v>26</v>
      </c>
    </row>
    <row r="77" spans="2:9">
      <c r="B77" s="2" t="s">
        <v>318</v>
      </c>
      <c r="C77" s="2">
        <v>120</v>
      </c>
      <c r="D77" s="2">
        <v>15</v>
      </c>
      <c r="E77" s="2">
        <v>30</v>
      </c>
      <c r="F77" s="2">
        <v>44</v>
      </c>
      <c r="G77" s="2">
        <v>37</v>
      </c>
      <c r="H77" s="2">
        <v>31</v>
      </c>
      <c r="I77" s="2">
        <v>28</v>
      </c>
    </row>
    <row r="78" spans="2:9">
      <c r="B78" s="2" t="s">
        <v>319</v>
      </c>
      <c r="C78" s="2">
        <v>79</v>
      </c>
      <c r="D78" s="2">
        <v>9</v>
      </c>
      <c r="E78" s="2">
        <v>27</v>
      </c>
      <c r="F78" s="2">
        <v>40</v>
      </c>
      <c r="G78" s="2">
        <v>34</v>
      </c>
      <c r="H78" s="2">
        <v>28</v>
      </c>
      <c r="I78" s="2">
        <v>23</v>
      </c>
    </row>
    <row r="79" spans="2:9">
      <c r="B79" s="2" t="s">
        <v>320</v>
      </c>
      <c r="C79" s="2">
        <v>143</v>
      </c>
      <c r="D79" s="2">
        <v>17</v>
      </c>
      <c r="E79" s="2">
        <v>28</v>
      </c>
      <c r="F79" s="2">
        <v>46</v>
      </c>
      <c r="G79" s="2">
        <v>38</v>
      </c>
      <c r="H79" s="2">
        <v>30</v>
      </c>
      <c r="I79" s="2">
        <v>26</v>
      </c>
    </row>
    <row r="80" spans="2:9">
      <c r="B80" s="2" t="s">
        <v>321</v>
      </c>
      <c r="C80" s="2">
        <v>103</v>
      </c>
      <c r="D80" s="2">
        <v>12</v>
      </c>
      <c r="E80" s="2">
        <v>27</v>
      </c>
      <c r="F80" s="2">
        <v>58</v>
      </c>
      <c r="G80" s="2">
        <v>35</v>
      </c>
      <c r="H80" s="2">
        <v>27</v>
      </c>
      <c r="I80" s="2">
        <v>24</v>
      </c>
    </row>
    <row r="81" spans="2:9">
      <c r="B81" s="2" t="s">
        <v>322</v>
      </c>
      <c r="C81" s="2">
        <v>108</v>
      </c>
      <c r="D81" s="2">
        <v>12</v>
      </c>
      <c r="E81" s="2">
        <v>27</v>
      </c>
      <c r="F81" s="2">
        <v>40</v>
      </c>
      <c r="G81" s="2">
        <v>35</v>
      </c>
      <c r="H81" s="2">
        <v>28</v>
      </c>
      <c r="I81" s="2">
        <v>24</v>
      </c>
    </row>
    <row r="82" spans="2:9">
      <c r="B82" s="2" t="s">
        <v>323</v>
      </c>
      <c r="C82" s="2">
        <v>115</v>
      </c>
      <c r="D82" s="2">
        <v>13</v>
      </c>
      <c r="E82" s="2">
        <v>28</v>
      </c>
      <c r="F82" s="2">
        <v>42</v>
      </c>
      <c r="G82" s="2">
        <v>36</v>
      </c>
      <c r="H82" s="2">
        <v>26</v>
      </c>
      <c r="I82" s="2">
        <v>23</v>
      </c>
    </row>
    <row r="83" spans="2:9">
      <c r="B83" s="2" t="s">
        <v>324</v>
      </c>
      <c r="C83" s="2">
        <v>118</v>
      </c>
      <c r="D83" s="2">
        <v>15</v>
      </c>
      <c r="E83" s="2">
        <v>30</v>
      </c>
      <c r="F83" s="2">
        <v>66</v>
      </c>
      <c r="G83" s="2">
        <v>37</v>
      </c>
      <c r="H83" s="2">
        <v>29</v>
      </c>
      <c r="I83" s="2">
        <v>26</v>
      </c>
    </row>
    <row r="84" spans="2:9">
      <c r="B84" s="2" t="s">
        <v>325</v>
      </c>
      <c r="C84" s="2">
        <v>88</v>
      </c>
      <c r="D84" s="2">
        <v>11</v>
      </c>
      <c r="E84" s="2">
        <v>29</v>
      </c>
      <c r="F84" s="2">
        <v>49</v>
      </c>
      <c r="G84" s="2">
        <v>38</v>
      </c>
      <c r="H84" s="2">
        <v>30</v>
      </c>
      <c r="I84" s="2">
        <v>25</v>
      </c>
    </row>
    <row r="85" spans="2:9">
      <c r="B85" s="2" t="s">
        <v>326</v>
      </c>
      <c r="C85" s="2">
        <v>67</v>
      </c>
      <c r="D85" s="2">
        <v>8</v>
      </c>
      <c r="E85" s="2">
        <v>29</v>
      </c>
      <c r="F85" s="2">
        <v>56</v>
      </c>
      <c r="G85" s="2">
        <v>37</v>
      </c>
      <c r="H85" s="2">
        <v>27</v>
      </c>
      <c r="I85" s="2">
        <v>25</v>
      </c>
    </row>
    <row r="86" spans="2:9">
      <c r="B86" s="2" t="s">
        <v>327</v>
      </c>
      <c r="C86" s="2">
        <v>27</v>
      </c>
      <c r="D86" s="2">
        <v>4</v>
      </c>
      <c r="E86" s="2">
        <v>36</v>
      </c>
      <c r="F86" s="2">
        <v>49</v>
      </c>
      <c r="G86" s="2">
        <v>44</v>
      </c>
      <c r="H86" s="2">
        <v>34</v>
      </c>
      <c r="I86" s="2">
        <v>30</v>
      </c>
    </row>
    <row r="87" spans="2:9">
      <c r="B87" s="2" t="s">
        <v>328</v>
      </c>
      <c r="C87" s="2">
        <v>45</v>
      </c>
      <c r="D87" s="2">
        <v>6</v>
      </c>
      <c r="E87" s="2">
        <v>29</v>
      </c>
      <c r="F87" s="2">
        <v>45</v>
      </c>
      <c r="G87" s="2">
        <v>34</v>
      </c>
      <c r="H87" s="2">
        <v>29</v>
      </c>
      <c r="I87" s="2">
        <v>27</v>
      </c>
    </row>
    <row r="88" spans="2:9">
      <c r="B88" s="2" t="s">
        <v>329</v>
      </c>
      <c r="C88" s="2">
        <v>31</v>
      </c>
      <c r="D88" s="2">
        <v>5</v>
      </c>
      <c r="E88" s="2">
        <v>35</v>
      </c>
      <c r="F88" s="2">
        <v>41</v>
      </c>
      <c r="G88" s="2">
        <v>40</v>
      </c>
      <c r="H88" s="2">
        <v>35</v>
      </c>
      <c r="I88" s="2">
        <v>33</v>
      </c>
    </row>
    <row r="89" spans="2:9">
      <c r="B89" s="2" t="s">
        <v>330</v>
      </c>
      <c r="C89" s="2">
        <v>27</v>
      </c>
      <c r="D89" s="2">
        <v>4</v>
      </c>
      <c r="E89" s="2">
        <v>32</v>
      </c>
      <c r="F89" s="2">
        <v>44</v>
      </c>
      <c r="G89" s="2">
        <v>36</v>
      </c>
      <c r="H89" s="2">
        <v>32</v>
      </c>
      <c r="I89" s="2">
        <v>31</v>
      </c>
    </row>
    <row r="90" spans="2:9">
      <c r="B90" s="2" t="s">
        <v>331</v>
      </c>
      <c r="C90" s="2">
        <v>21</v>
      </c>
      <c r="D90" s="2">
        <v>3</v>
      </c>
      <c r="E90" s="2">
        <v>30</v>
      </c>
      <c r="F90" s="2">
        <v>44</v>
      </c>
      <c r="G90" s="2">
        <v>41</v>
      </c>
      <c r="H90" s="2">
        <v>33</v>
      </c>
      <c r="I90" s="2">
        <v>28</v>
      </c>
    </row>
    <row r="91" spans="2:9">
      <c r="B91" s="2" t="s">
        <v>332</v>
      </c>
      <c r="C91" s="2">
        <v>4</v>
      </c>
      <c r="D91" s="2">
        <v>1</v>
      </c>
      <c r="E91" s="2">
        <v>30</v>
      </c>
      <c r="F91" s="2">
        <v>30</v>
      </c>
      <c r="G91" s="2">
        <v>30</v>
      </c>
      <c r="H91" s="2">
        <v>30</v>
      </c>
      <c r="I91" s="2">
        <v>30</v>
      </c>
    </row>
    <row r="92" spans="2:9">
      <c r="B92" s="2" t="s">
        <v>333</v>
      </c>
      <c r="C92" s="2">
        <v>4</v>
      </c>
      <c r="D92" s="2">
        <v>1</v>
      </c>
      <c r="E92" s="2">
        <v>19</v>
      </c>
      <c r="F92" s="2">
        <v>20</v>
      </c>
      <c r="G92" s="2">
        <v>20</v>
      </c>
      <c r="H92" s="2">
        <v>19</v>
      </c>
      <c r="I92" s="2">
        <v>19</v>
      </c>
    </row>
    <row r="93" spans="2:9">
      <c r="B93" s="2" t="s">
        <v>334</v>
      </c>
      <c r="C93" s="2">
        <v>1</v>
      </c>
      <c r="D93" s="2">
        <v>1</v>
      </c>
      <c r="E93" s="2">
        <v>21</v>
      </c>
      <c r="F93" s="2">
        <v>21</v>
      </c>
      <c r="G93" s="2">
        <v>21</v>
      </c>
      <c r="H93" s="2">
        <v>21</v>
      </c>
      <c r="I93" s="2">
        <v>21</v>
      </c>
    </row>
    <row r="94" spans="2:9">
      <c r="B94" s="2" t="s">
        <v>335</v>
      </c>
      <c r="C94" s="2">
        <v>4</v>
      </c>
      <c r="D94" s="2">
        <v>1</v>
      </c>
      <c r="E94" s="2">
        <v>22</v>
      </c>
      <c r="F94" s="2">
        <v>23</v>
      </c>
      <c r="G94" s="2">
        <v>23</v>
      </c>
      <c r="H94" s="2">
        <v>22</v>
      </c>
      <c r="I94" s="2">
        <v>22</v>
      </c>
    </row>
    <row r="95" spans="2:9">
      <c r="B95" s="2" t="s">
        <v>336</v>
      </c>
      <c r="C95" s="2">
        <v>14</v>
      </c>
      <c r="D95" s="2">
        <v>2</v>
      </c>
      <c r="E95" s="2">
        <v>29</v>
      </c>
      <c r="F95" s="2">
        <v>36</v>
      </c>
      <c r="G95" s="2">
        <v>34</v>
      </c>
      <c r="H95" s="2">
        <v>32</v>
      </c>
      <c r="I95" s="2">
        <v>30</v>
      </c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2</v>
      </c>
      <c r="D97" s="2">
        <v>1</v>
      </c>
      <c r="E97" s="2">
        <v>22</v>
      </c>
      <c r="F97" s="2">
        <v>25</v>
      </c>
      <c r="G97" s="2">
        <v>25</v>
      </c>
      <c r="H97" s="2">
        <v>18</v>
      </c>
      <c r="I97" s="2">
        <v>18</v>
      </c>
    </row>
    <row r="98" spans="2:9">
      <c r="B98" s="2" t="s">
        <v>339</v>
      </c>
      <c r="C98" s="2">
        <v>35</v>
      </c>
      <c r="D98" s="2">
        <v>4</v>
      </c>
      <c r="E98" s="2">
        <v>30</v>
      </c>
      <c r="F98" s="2">
        <v>39</v>
      </c>
      <c r="G98" s="2">
        <v>37</v>
      </c>
      <c r="H98" s="2">
        <v>32</v>
      </c>
      <c r="I98" s="2">
        <v>27</v>
      </c>
    </row>
    <row r="99" spans="2:9">
      <c r="B99" s="2" t="s">
        <v>340</v>
      </c>
      <c r="C99" s="2">
        <v>72</v>
      </c>
      <c r="D99" s="2">
        <v>10</v>
      </c>
      <c r="E99" s="2">
        <v>32</v>
      </c>
      <c r="F99" s="2">
        <v>50</v>
      </c>
      <c r="G99" s="2">
        <v>39</v>
      </c>
      <c r="H99" s="2">
        <v>31</v>
      </c>
      <c r="I99" s="2">
        <v>27</v>
      </c>
    </row>
    <row r="100" spans="2:9">
      <c r="B100" s="2" t="s">
        <v>341</v>
      </c>
      <c r="C100" s="2">
        <v>75</v>
      </c>
      <c r="D100" s="2">
        <v>8</v>
      </c>
      <c r="E100" s="2">
        <v>26</v>
      </c>
      <c r="F100" s="2">
        <v>34</v>
      </c>
      <c r="G100" s="2">
        <v>32</v>
      </c>
      <c r="H100" s="2">
        <v>28</v>
      </c>
      <c r="I100" s="2">
        <v>23</v>
      </c>
    </row>
    <row r="101" spans="2:9">
      <c r="B101" s="2" t="s">
        <v>342</v>
      </c>
      <c r="C101" s="2">
        <v>91</v>
      </c>
      <c r="D101" s="2">
        <v>11</v>
      </c>
      <c r="E101" s="2">
        <v>28</v>
      </c>
      <c r="F101" s="2">
        <v>51</v>
      </c>
      <c r="G101" s="2">
        <v>36</v>
      </c>
      <c r="H101" s="2">
        <v>30</v>
      </c>
      <c r="I101" s="2">
        <v>27</v>
      </c>
    </row>
    <row r="102" spans="2:9">
      <c r="B102" s="2" t="s">
        <v>343</v>
      </c>
      <c r="C102" s="2">
        <v>128</v>
      </c>
      <c r="D102" s="2">
        <v>13</v>
      </c>
      <c r="E102" s="2">
        <v>25</v>
      </c>
      <c r="F102" s="2">
        <v>45</v>
      </c>
      <c r="G102" s="2">
        <v>32</v>
      </c>
      <c r="H102" s="2">
        <v>26</v>
      </c>
      <c r="I102" s="2">
        <v>20</v>
      </c>
    </row>
    <row r="103" spans="2:9">
      <c r="B103" s="2" t="s">
        <v>344</v>
      </c>
      <c r="C103" s="2">
        <v>68</v>
      </c>
      <c r="D103" s="2">
        <v>8</v>
      </c>
      <c r="E103" s="2">
        <v>28</v>
      </c>
      <c r="F103" s="2">
        <v>47</v>
      </c>
      <c r="G103" s="2">
        <v>38</v>
      </c>
      <c r="H103" s="2">
        <v>29</v>
      </c>
      <c r="I103" s="2">
        <v>24</v>
      </c>
    </row>
    <row r="104" spans="2:9">
      <c r="B104" s="2" t="s">
        <v>345</v>
      </c>
      <c r="C104" s="2">
        <v>64</v>
      </c>
      <c r="D104" s="2">
        <v>8</v>
      </c>
      <c r="E104" s="2">
        <v>28</v>
      </c>
      <c r="F104" s="2">
        <v>40</v>
      </c>
      <c r="G104" s="2">
        <v>33</v>
      </c>
      <c r="H104" s="2">
        <v>29</v>
      </c>
      <c r="I104" s="2">
        <v>27</v>
      </c>
    </row>
    <row r="105" spans="2:9">
      <c r="B105" s="2" t="s">
        <v>346</v>
      </c>
      <c r="C105" s="2">
        <v>49</v>
      </c>
      <c r="D105" s="2">
        <v>6</v>
      </c>
      <c r="E105" s="2">
        <v>30</v>
      </c>
      <c r="F105" s="2">
        <v>42</v>
      </c>
      <c r="G105" s="2">
        <v>39</v>
      </c>
      <c r="H105" s="2">
        <v>30</v>
      </c>
      <c r="I105" s="2">
        <v>25</v>
      </c>
    </row>
    <row r="106" spans="2:9">
      <c r="B106" s="2" t="s">
        <v>347</v>
      </c>
      <c r="C106" s="2">
        <v>58</v>
      </c>
      <c r="D106" s="2">
        <v>7</v>
      </c>
      <c r="E106" s="2">
        <v>29</v>
      </c>
      <c r="F106" s="2">
        <v>45</v>
      </c>
      <c r="G106" s="2">
        <v>35</v>
      </c>
      <c r="H106" s="2">
        <v>30</v>
      </c>
      <c r="I106" s="2">
        <v>28</v>
      </c>
    </row>
    <row r="107" spans="2:9">
      <c r="B107" s="2" t="s">
        <v>348</v>
      </c>
      <c r="C107" s="2">
        <v>65</v>
      </c>
      <c r="D107" s="2">
        <v>7</v>
      </c>
      <c r="E107" s="2">
        <v>28</v>
      </c>
      <c r="F107" s="2">
        <v>43</v>
      </c>
      <c r="G107" s="2">
        <v>37</v>
      </c>
      <c r="H107" s="2">
        <v>27</v>
      </c>
      <c r="I107" s="2">
        <v>24</v>
      </c>
    </row>
    <row r="108" spans="2:9">
      <c r="B108" s="2" t="s">
        <v>349</v>
      </c>
      <c r="C108" s="2">
        <v>81</v>
      </c>
      <c r="D108" s="2">
        <v>10</v>
      </c>
      <c r="E108" s="2">
        <v>29</v>
      </c>
      <c r="F108" s="2">
        <v>50</v>
      </c>
      <c r="G108" s="2">
        <v>35</v>
      </c>
      <c r="H108" s="2">
        <v>28</v>
      </c>
      <c r="I108" s="2">
        <v>26</v>
      </c>
    </row>
    <row r="109" spans="2:9">
      <c r="B109" s="2" t="s">
        <v>350</v>
      </c>
      <c r="C109" s="2">
        <v>63</v>
      </c>
      <c r="D109" s="2">
        <v>7</v>
      </c>
      <c r="E109" s="2">
        <v>26</v>
      </c>
      <c r="F109" s="2">
        <v>44</v>
      </c>
      <c r="G109" s="2">
        <v>36</v>
      </c>
      <c r="H109" s="2">
        <v>27</v>
      </c>
      <c r="I109" s="2">
        <v>21</v>
      </c>
    </row>
    <row r="110" spans="2:9">
      <c r="B110" s="2" t="s">
        <v>351</v>
      </c>
      <c r="C110" s="2">
        <v>12</v>
      </c>
      <c r="D110" s="2">
        <v>1</v>
      </c>
      <c r="E110" s="2">
        <v>28</v>
      </c>
      <c r="F110" s="2">
        <v>37</v>
      </c>
      <c r="G110" s="2">
        <v>34</v>
      </c>
      <c r="H110" s="2">
        <v>29</v>
      </c>
      <c r="I110" s="2">
        <v>22</v>
      </c>
    </row>
    <row r="111" spans="2:9">
      <c r="B111" s="2" t="s">
        <v>352</v>
      </c>
      <c r="C111" s="2">
        <v>21</v>
      </c>
      <c r="D111" s="2">
        <v>2</v>
      </c>
      <c r="E111" s="2">
        <v>29</v>
      </c>
      <c r="F111" s="2">
        <v>39</v>
      </c>
      <c r="G111" s="2">
        <v>38</v>
      </c>
      <c r="H111" s="2">
        <v>30</v>
      </c>
      <c r="I111" s="2">
        <v>25</v>
      </c>
    </row>
    <row r="112" spans="2:9">
      <c r="B112" s="2" t="s">
        <v>353</v>
      </c>
      <c r="C112" s="2">
        <v>25</v>
      </c>
      <c r="D112" s="2">
        <v>3</v>
      </c>
      <c r="E112" s="2">
        <v>31</v>
      </c>
      <c r="F112" s="2">
        <v>47</v>
      </c>
      <c r="G112" s="2">
        <v>42</v>
      </c>
      <c r="H112" s="2">
        <v>30</v>
      </c>
      <c r="I112" s="2">
        <v>23</v>
      </c>
    </row>
    <row r="113" spans="2:9">
      <c r="B113" s="2" t="s">
        <v>354</v>
      </c>
      <c r="C113" s="2">
        <v>14</v>
      </c>
      <c r="D113" s="2">
        <v>2</v>
      </c>
      <c r="E113" s="2">
        <v>29</v>
      </c>
      <c r="F113" s="2">
        <v>39</v>
      </c>
      <c r="G113" s="2">
        <v>36</v>
      </c>
      <c r="H113" s="2">
        <v>32</v>
      </c>
      <c r="I113" s="2">
        <v>25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8</v>
      </c>
      <c r="D115" s="2">
        <v>1</v>
      </c>
      <c r="E115" s="2">
        <v>33</v>
      </c>
      <c r="F115" s="2">
        <v>41</v>
      </c>
      <c r="G115" s="2">
        <v>39</v>
      </c>
      <c r="H115" s="2">
        <v>37</v>
      </c>
      <c r="I115" s="2">
        <v>27</v>
      </c>
    </row>
    <row r="116" spans="2:9">
      <c r="B116" s="2" t="s">
        <v>357</v>
      </c>
      <c r="C116" s="2">
        <v>3</v>
      </c>
      <c r="D116" s="2">
        <v>1</v>
      </c>
      <c r="E116" s="2">
        <v>24</v>
      </c>
      <c r="F116" s="2">
        <v>24</v>
      </c>
      <c r="G116" s="2">
        <v>24</v>
      </c>
      <c r="H116" s="2">
        <v>24</v>
      </c>
      <c r="I116" s="2">
        <v>24</v>
      </c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3</v>
      </c>
      <c r="D119" s="2">
        <v>1</v>
      </c>
      <c r="E119" s="2">
        <v>50</v>
      </c>
      <c r="F119" s="2">
        <v>51</v>
      </c>
      <c r="G119" s="2">
        <v>51</v>
      </c>
      <c r="H119" s="2">
        <v>50</v>
      </c>
      <c r="I119" s="2">
        <v>50</v>
      </c>
    </row>
    <row r="120" spans="2:9">
      <c r="B120" s="2" t="s">
        <v>361</v>
      </c>
      <c r="C120" s="2">
        <v>6</v>
      </c>
      <c r="D120" s="2">
        <v>1</v>
      </c>
      <c r="E120" s="2">
        <v>30</v>
      </c>
      <c r="F120" s="2">
        <v>30</v>
      </c>
      <c r="G120" s="2">
        <v>30</v>
      </c>
      <c r="H120" s="2">
        <v>30</v>
      </c>
      <c r="I120" s="2">
        <v>30</v>
      </c>
    </row>
    <row r="121" spans="2:9">
      <c r="B121" s="2" t="s">
        <v>362</v>
      </c>
      <c r="C121" s="2">
        <v>16</v>
      </c>
      <c r="D121" s="2">
        <v>2</v>
      </c>
      <c r="E121" s="2">
        <v>34</v>
      </c>
      <c r="F121" s="2">
        <v>41</v>
      </c>
      <c r="G121" s="2">
        <v>40</v>
      </c>
      <c r="H121" s="2">
        <v>37</v>
      </c>
      <c r="I121" s="2">
        <v>29</v>
      </c>
    </row>
    <row r="122" spans="2:9">
      <c r="B122" s="2" t="s">
        <v>363</v>
      </c>
      <c r="C122" s="2">
        <v>31</v>
      </c>
      <c r="D122" s="2">
        <v>4</v>
      </c>
      <c r="E122" s="2">
        <v>29</v>
      </c>
      <c r="F122" s="2">
        <v>40</v>
      </c>
      <c r="G122" s="2">
        <v>36</v>
      </c>
      <c r="H122" s="2">
        <v>30</v>
      </c>
      <c r="I122" s="2">
        <v>27</v>
      </c>
    </row>
    <row r="123" spans="2:9">
      <c r="B123" s="2" t="s">
        <v>364</v>
      </c>
      <c r="C123" s="2">
        <v>58</v>
      </c>
      <c r="D123" s="2">
        <v>6</v>
      </c>
      <c r="E123" s="2">
        <v>27</v>
      </c>
      <c r="F123" s="2">
        <v>41</v>
      </c>
      <c r="G123" s="2">
        <v>31</v>
      </c>
      <c r="H123" s="2">
        <v>27</v>
      </c>
      <c r="I123" s="2">
        <v>26</v>
      </c>
    </row>
    <row r="124" spans="2:9">
      <c r="B124" s="2" t="s">
        <v>365</v>
      </c>
      <c r="C124" s="2">
        <v>45</v>
      </c>
      <c r="D124" s="2">
        <v>5</v>
      </c>
      <c r="E124" s="2">
        <v>27</v>
      </c>
      <c r="F124" s="2">
        <v>40</v>
      </c>
      <c r="G124" s="2">
        <v>36</v>
      </c>
      <c r="H124" s="2">
        <v>27</v>
      </c>
      <c r="I124" s="2">
        <v>24</v>
      </c>
    </row>
    <row r="125" spans="2:9">
      <c r="B125" s="2" t="s">
        <v>366</v>
      </c>
      <c r="C125" s="2">
        <v>91</v>
      </c>
      <c r="D125" s="2">
        <v>11</v>
      </c>
      <c r="E125" s="2">
        <v>28</v>
      </c>
      <c r="F125" s="2">
        <v>40</v>
      </c>
      <c r="G125" s="2">
        <v>33</v>
      </c>
      <c r="H125" s="2">
        <v>29</v>
      </c>
      <c r="I125" s="2">
        <v>26</v>
      </c>
    </row>
    <row r="126" spans="2:9">
      <c r="B126" s="2" t="s">
        <v>367</v>
      </c>
      <c r="C126" s="2">
        <v>45</v>
      </c>
      <c r="D126" s="2">
        <v>5</v>
      </c>
      <c r="E126" s="2">
        <v>28</v>
      </c>
      <c r="F126" s="2">
        <v>36</v>
      </c>
      <c r="G126" s="2">
        <v>34</v>
      </c>
      <c r="H126" s="2">
        <v>29</v>
      </c>
      <c r="I126" s="2">
        <v>25</v>
      </c>
    </row>
    <row r="127" spans="2:9">
      <c r="B127" s="2" t="s">
        <v>368</v>
      </c>
      <c r="C127" s="2">
        <v>47</v>
      </c>
      <c r="D127" s="2">
        <v>5</v>
      </c>
      <c r="E127" s="2">
        <v>27</v>
      </c>
      <c r="F127" s="2">
        <v>47</v>
      </c>
      <c r="G127" s="2">
        <v>33</v>
      </c>
      <c r="H127" s="2">
        <v>28</v>
      </c>
      <c r="I127" s="2">
        <v>24</v>
      </c>
    </row>
    <row r="128" spans="2:9">
      <c r="B128" s="2" t="s">
        <v>369</v>
      </c>
      <c r="C128" s="2">
        <v>97</v>
      </c>
      <c r="D128" s="2">
        <v>11</v>
      </c>
      <c r="E128" s="2">
        <v>26</v>
      </c>
      <c r="F128" s="2">
        <v>40</v>
      </c>
      <c r="G128" s="2">
        <v>34</v>
      </c>
      <c r="H128" s="2">
        <v>28</v>
      </c>
      <c r="I128" s="2">
        <v>24</v>
      </c>
    </row>
    <row r="129" spans="2:9">
      <c r="B129" s="2" t="s">
        <v>370</v>
      </c>
      <c r="C129" s="2">
        <v>59</v>
      </c>
      <c r="D129" s="2">
        <v>7</v>
      </c>
      <c r="E129" s="2">
        <v>28</v>
      </c>
      <c r="F129" s="2">
        <v>40</v>
      </c>
      <c r="G129" s="2">
        <v>33</v>
      </c>
      <c r="H129" s="2">
        <v>27</v>
      </c>
      <c r="I129" s="2">
        <v>25</v>
      </c>
    </row>
    <row r="130" spans="2:9">
      <c r="B130" s="2" t="s">
        <v>371</v>
      </c>
      <c r="C130" s="2">
        <v>81</v>
      </c>
      <c r="D130" s="2">
        <v>10</v>
      </c>
      <c r="E130" s="2">
        <v>29</v>
      </c>
      <c r="F130" s="2">
        <v>45</v>
      </c>
      <c r="G130" s="2">
        <v>33</v>
      </c>
      <c r="H130" s="2">
        <v>29</v>
      </c>
      <c r="I130" s="2">
        <v>28</v>
      </c>
    </row>
    <row r="131" spans="2:9">
      <c r="B131" s="2" t="s">
        <v>372</v>
      </c>
      <c r="C131" s="2">
        <v>131</v>
      </c>
      <c r="D131" s="2">
        <v>17</v>
      </c>
      <c r="E131" s="2">
        <v>30</v>
      </c>
      <c r="F131" s="2">
        <v>40</v>
      </c>
      <c r="G131" s="2">
        <v>36</v>
      </c>
      <c r="H131" s="2">
        <v>31</v>
      </c>
      <c r="I131" s="2">
        <v>28</v>
      </c>
    </row>
    <row r="132" spans="2:9">
      <c r="B132" s="2" t="s">
        <v>373</v>
      </c>
      <c r="C132" s="2">
        <v>67</v>
      </c>
      <c r="D132" s="2">
        <v>8</v>
      </c>
      <c r="E132" s="2">
        <v>30</v>
      </c>
      <c r="F132" s="2">
        <v>54</v>
      </c>
      <c r="G132" s="2">
        <v>35</v>
      </c>
      <c r="H132" s="2">
        <v>30</v>
      </c>
      <c r="I132" s="2">
        <v>27</v>
      </c>
    </row>
    <row r="133" spans="2:9">
      <c r="B133" s="2" t="s">
        <v>374</v>
      </c>
      <c r="C133" s="2">
        <v>16</v>
      </c>
      <c r="D133" s="2">
        <v>2</v>
      </c>
      <c r="E133" s="2">
        <v>30</v>
      </c>
      <c r="F133" s="2">
        <v>39</v>
      </c>
      <c r="G133" s="2">
        <v>34</v>
      </c>
      <c r="H133" s="2">
        <v>29</v>
      </c>
      <c r="I133" s="2">
        <v>29</v>
      </c>
    </row>
    <row r="134" spans="2:9">
      <c r="B134" s="2" t="s">
        <v>375</v>
      </c>
      <c r="C134" s="2">
        <v>9</v>
      </c>
      <c r="D134" s="2">
        <v>1</v>
      </c>
      <c r="E134" s="2">
        <v>31</v>
      </c>
      <c r="F134" s="2">
        <v>34</v>
      </c>
      <c r="G134" s="2">
        <v>34</v>
      </c>
      <c r="H134" s="2">
        <v>31</v>
      </c>
      <c r="I134" s="2">
        <v>29</v>
      </c>
    </row>
    <row r="135" spans="2:9">
      <c r="B135" s="2" t="s">
        <v>376</v>
      </c>
      <c r="C135" s="2">
        <v>14</v>
      </c>
      <c r="D135" s="2">
        <v>2</v>
      </c>
      <c r="E135" s="2">
        <v>27</v>
      </c>
      <c r="F135" s="2">
        <v>40</v>
      </c>
      <c r="G135" s="2">
        <v>38</v>
      </c>
      <c r="H135" s="2">
        <v>24</v>
      </c>
      <c r="I135" s="2">
        <v>23</v>
      </c>
    </row>
    <row r="136" spans="2:9">
      <c r="B136" s="2" t="s">
        <v>377</v>
      </c>
      <c r="C136" s="2">
        <v>9</v>
      </c>
      <c r="D136" s="2">
        <v>1</v>
      </c>
      <c r="E136" s="2">
        <v>24</v>
      </c>
      <c r="F136" s="2">
        <v>32</v>
      </c>
      <c r="G136" s="2">
        <v>31</v>
      </c>
      <c r="H136" s="2">
        <v>30</v>
      </c>
      <c r="I136" s="2">
        <v>15</v>
      </c>
    </row>
    <row r="137" spans="2:9">
      <c r="B137" s="2" t="s">
        <v>378</v>
      </c>
      <c r="C137" s="2">
        <v>14</v>
      </c>
      <c r="D137" s="2">
        <v>1</v>
      </c>
      <c r="E137" s="2">
        <v>16</v>
      </c>
      <c r="F137" s="2">
        <v>24</v>
      </c>
      <c r="G137" s="2">
        <v>19</v>
      </c>
      <c r="H137" s="2">
        <v>16</v>
      </c>
      <c r="I137" s="2">
        <v>14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4</v>
      </c>
      <c r="D143" s="2">
        <v>1</v>
      </c>
      <c r="E143" s="2">
        <v>29</v>
      </c>
      <c r="F143" s="2">
        <v>30</v>
      </c>
      <c r="G143" s="2">
        <v>30</v>
      </c>
      <c r="H143" s="2">
        <v>30</v>
      </c>
      <c r="I143" s="2">
        <v>29</v>
      </c>
    </row>
    <row r="144" spans="2:9">
      <c r="B144" s="2" t="s">
        <v>385</v>
      </c>
      <c r="C144" s="2">
        <v>5</v>
      </c>
      <c r="D144" s="2">
        <v>1</v>
      </c>
      <c r="E144" s="2">
        <v>29</v>
      </c>
      <c r="F144" s="2">
        <v>31</v>
      </c>
      <c r="G144" s="2">
        <v>30</v>
      </c>
      <c r="H144" s="2">
        <v>28</v>
      </c>
      <c r="I144" s="2">
        <v>28</v>
      </c>
    </row>
    <row r="145" spans="2:9">
      <c r="B145" s="2" t="s">
        <v>386</v>
      </c>
      <c r="C145" s="2">
        <v>97</v>
      </c>
      <c r="D145" s="2">
        <v>12</v>
      </c>
      <c r="E145" s="2">
        <v>30</v>
      </c>
      <c r="F145" s="2">
        <v>38</v>
      </c>
      <c r="G145" s="2">
        <v>35</v>
      </c>
      <c r="H145" s="2">
        <v>30</v>
      </c>
      <c r="I145" s="2">
        <v>29</v>
      </c>
    </row>
    <row r="146" spans="2:9">
      <c r="B146" s="2" t="s">
        <v>387</v>
      </c>
      <c r="C146" s="2">
        <v>48</v>
      </c>
      <c r="D146" s="2">
        <v>6</v>
      </c>
      <c r="E146" s="2">
        <v>31</v>
      </c>
      <c r="F146" s="2">
        <v>57</v>
      </c>
      <c r="G146" s="2">
        <v>36</v>
      </c>
      <c r="H146" s="2">
        <v>31</v>
      </c>
      <c r="I146" s="2">
        <v>26</v>
      </c>
    </row>
    <row r="147" spans="2:9">
      <c r="B147" s="2" t="s">
        <v>388</v>
      </c>
      <c r="C147" s="2">
        <v>69</v>
      </c>
      <c r="D147" s="2">
        <v>9</v>
      </c>
      <c r="E147" s="2">
        <v>30</v>
      </c>
      <c r="F147" s="2">
        <v>47</v>
      </c>
      <c r="G147" s="2">
        <v>40</v>
      </c>
      <c r="H147" s="2">
        <v>31</v>
      </c>
      <c r="I147" s="2">
        <v>28</v>
      </c>
    </row>
    <row r="148" spans="2:9">
      <c r="B148" s="2" t="s">
        <v>389</v>
      </c>
      <c r="C148" s="2">
        <v>53</v>
      </c>
      <c r="D148" s="2">
        <v>6</v>
      </c>
      <c r="E148" s="2">
        <v>26</v>
      </c>
      <c r="F148" s="2">
        <v>45</v>
      </c>
      <c r="G148" s="2">
        <v>35</v>
      </c>
      <c r="H148" s="2">
        <v>26</v>
      </c>
      <c r="I148" s="2">
        <v>22</v>
      </c>
    </row>
    <row r="149" spans="2:9">
      <c r="B149" s="2" t="s">
        <v>390</v>
      </c>
      <c r="C149" s="2">
        <v>77</v>
      </c>
      <c r="D149" s="2">
        <v>9</v>
      </c>
      <c r="E149" s="2">
        <v>30</v>
      </c>
      <c r="F149" s="2">
        <v>45</v>
      </c>
      <c r="G149" s="2">
        <v>37</v>
      </c>
      <c r="H149" s="2">
        <v>30</v>
      </c>
      <c r="I149" s="2">
        <v>27</v>
      </c>
    </row>
    <row r="150" spans="2:9">
      <c r="B150" s="2" t="s">
        <v>391</v>
      </c>
      <c r="C150" s="2">
        <v>98</v>
      </c>
      <c r="D150" s="2">
        <v>12</v>
      </c>
      <c r="E150" s="2">
        <v>29</v>
      </c>
      <c r="F150" s="2">
        <v>48</v>
      </c>
      <c r="G150" s="2">
        <v>35</v>
      </c>
      <c r="H150" s="2">
        <v>30</v>
      </c>
      <c r="I150" s="2">
        <v>27</v>
      </c>
    </row>
    <row r="151" spans="2:9">
      <c r="B151" s="2" t="s">
        <v>392</v>
      </c>
      <c r="C151" s="2">
        <v>92</v>
      </c>
      <c r="D151" s="2">
        <v>12</v>
      </c>
      <c r="E151" s="2">
        <v>30</v>
      </c>
      <c r="F151" s="2">
        <v>45</v>
      </c>
      <c r="G151" s="2">
        <v>37</v>
      </c>
      <c r="H151" s="2">
        <v>30</v>
      </c>
      <c r="I151" s="2">
        <v>28</v>
      </c>
    </row>
    <row r="152" spans="2:9">
      <c r="B152" s="2" t="s">
        <v>393</v>
      </c>
      <c r="C152" s="2">
        <v>82</v>
      </c>
      <c r="D152" s="2">
        <v>9</v>
      </c>
      <c r="E152" s="2">
        <v>27</v>
      </c>
      <c r="F152" s="2">
        <v>40</v>
      </c>
      <c r="G152" s="2">
        <v>35</v>
      </c>
      <c r="H152" s="2">
        <v>26</v>
      </c>
      <c r="I152" s="2">
        <v>24</v>
      </c>
    </row>
    <row r="153" spans="2:9">
      <c r="B153" s="2" t="s">
        <v>394</v>
      </c>
      <c r="C153" s="2">
        <v>79</v>
      </c>
      <c r="D153" s="2">
        <v>9</v>
      </c>
      <c r="E153" s="2">
        <v>27</v>
      </c>
      <c r="F153" s="2">
        <v>45</v>
      </c>
      <c r="G153" s="2">
        <v>35</v>
      </c>
      <c r="H153" s="2">
        <v>28</v>
      </c>
      <c r="I153" s="2">
        <v>23</v>
      </c>
    </row>
    <row r="154" spans="2:9">
      <c r="B154" s="2" t="s">
        <v>395</v>
      </c>
      <c r="C154" s="2">
        <v>105</v>
      </c>
      <c r="D154" s="2">
        <v>13</v>
      </c>
      <c r="E154" s="2">
        <v>31</v>
      </c>
      <c r="F154" s="2">
        <v>46</v>
      </c>
      <c r="G154" s="2">
        <v>36</v>
      </c>
      <c r="H154" s="2">
        <v>30</v>
      </c>
      <c r="I154" s="2">
        <v>28</v>
      </c>
    </row>
    <row r="155" spans="2:9">
      <c r="B155" s="2" t="s">
        <v>396</v>
      </c>
      <c r="C155" s="2">
        <v>114</v>
      </c>
      <c r="D155" s="2">
        <v>14</v>
      </c>
      <c r="E155" s="2">
        <v>30</v>
      </c>
      <c r="F155" s="2">
        <v>45</v>
      </c>
      <c r="G155" s="2">
        <v>37</v>
      </c>
      <c r="H155" s="2">
        <v>29</v>
      </c>
      <c r="I155" s="2">
        <v>27</v>
      </c>
    </row>
    <row r="156" spans="2:9">
      <c r="B156" s="2" t="s">
        <v>397</v>
      </c>
      <c r="C156" s="2">
        <v>111</v>
      </c>
      <c r="D156" s="2">
        <v>13</v>
      </c>
      <c r="E156" s="2">
        <v>27</v>
      </c>
      <c r="F156" s="2">
        <v>44</v>
      </c>
      <c r="G156" s="2">
        <v>37</v>
      </c>
      <c r="H156" s="2">
        <v>26</v>
      </c>
      <c r="I156" s="2">
        <v>21</v>
      </c>
    </row>
    <row r="157" spans="2:9">
      <c r="B157" s="2" t="s">
        <v>398</v>
      </c>
      <c r="C157" s="2">
        <v>71</v>
      </c>
      <c r="D157" s="2">
        <v>9</v>
      </c>
      <c r="E157" s="2">
        <v>31</v>
      </c>
      <c r="F157" s="2">
        <v>43</v>
      </c>
      <c r="G157" s="2">
        <v>38</v>
      </c>
      <c r="H157" s="2">
        <v>30</v>
      </c>
      <c r="I157" s="2">
        <v>28</v>
      </c>
    </row>
    <row r="158" spans="2:9">
      <c r="B158" s="2" t="s">
        <v>399</v>
      </c>
      <c r="C158" s="2">
        <v>48</v>
      </c>
      <c r="D158" s="2">
        <v>6</v>
      </c>
      <c r="E158" s="2">
        <v>31</v>
      </c>
      <c r="F158" s="2">
        <v>47</v>
      </c>
      <c r="G158" s="2">
        <v>38</v>
      </c>
      <c r="H158" s="2">
        <v>32</v>
      </c>
      <c r="I158" s="2">
        <v>29</v>
      </c>
    </row>
    <row r="159" spans="2:9">
      <c r="B159" s="2" t="s">
        <v>400</v>
      </c>
      <c r="C159" s="2">
        <v>25</v>
      </c>
      <c r="D159" s="2">
        <v>3</v>
      </c>
      <c r="E159" s="2">
        <v>29</v>
      </c>
      <c r="F159" s="2">
        <v>49</v>
      </c>
      <c r="G159" s="2">
        <v>36</v>
      </c>
      <c r="H159" s="2">
        <v>31</v>
      </c>
      <c r="I159" s="2">
        <v>22</v>
      </c>
    </row>
    <row r="160" spans="2:9">
      <c r="B160" s="2" t="s">
        <v>401</v>
      </c>
      <c r="C160" s="2">
        <v>28</v>
      </c>
      <c r="D160" s="2">
        <v>3</v>
      </c>
      <c r="E160" s="2">
        <v>30</v>
      </c>
      <c r="F160" s="2">
        <v>50</v>
      </c>
      <c r="G160" s="2">
        <v>37</v>
      </c>
      <c r="H160" s="2">
        <v>30</v>
      </c>
      <c r="I160" s="2">
        <v>28</v>
      </c>
    </row>
    <row r="161" spans="2:9">
      <c r="B161" s="2" t="s">
        <v>402</v>
      </c>
      <c r="C161" s="2">
        <v>7</v>
      </c>
      <c r="D161" s="2">
        <v>1</v>
      </c>
      <c r="E161" s="2">
        <v>30</v>
      </c>
      <c r="F161" s="2">
        <v>42</v>
      </c>
      <c r="G161" s="2">
        <v>41</v>
      </c>
      <c r="H161" s="2">
        <v>38</v>
      </c>
      <c r="I161" s="2">
        <v>17</v>
      </c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4</v>
      </c>
      <c r="D167" s="2">
        <v>1</v>
      </c>
      <c r="E167" s="2">
        <v>28</v>
      </c>
      <c r="F167" s="2">
        <v>28</v>
      </c>
      <c r="G167" s="2">
        <v>28</v>
      </c>
      <c r="H167" s="2">
        <v>28</v>
      </c>
      <c r="I167" s="2">
        <v>28</v>
      </c>
    </row>
    <row r="168" spans="2:9">
      <c r="B168" s="2" t="s">
        <v>409</v>
      </c>
      <c r="C168" s="2">
        <v>19</v>
      </c>
      <c r="D168" s="2">
        <v>2</v>
      </c>
      <c r="E168" s="2">
        <v>29</v>
      </c>
      <c r="F168" s="2">
        <v>36</v>
      </c>
      <c r="G168" s="2">
        <v>34</v>
      </c>
      <c r="H168" s="2">
        <v>27</v>
      </c>
      <c r="I168" s="2">
        <v>27</v>
      </c>
    </row>
    <row r="169" spans="2:9">
      <c r="B169" s="2" t="s">
        <v>410</v>
      </c>
      <c r="C169" s="2">
        <v>97</v>
      </c>
      <c r="D169" s="2">
        <v>12</v>
      </c>
      <c r="E169" s="2">
        <v>30</v>
      </c>
      <c r="F169" s="2">
        <v>43</v>
      </c>
      <c r="G169" s="2">
        <v>37</v>
      </c>
      <c r="H169" s="2">
        <v>30</v>
      </c>
      <c r="I169" s="2">
        <v>27</v>
      </c>
    </row>
    <row r="170" spans="2:9">
      <c r="B170" s="2" t="s">
        <v>411</v>
      </c>
      <c r="C170" s="2">
        <v>78</v>
      </c>
      <c r="D170" s="2">
        <v>10</v>
      </c>
      <c r="E170" s="2">
        <v>29</v>
      </c>
      <c r="F170" s="2">
        <v>47</v>
      </c>
      <c r="G170" s="2">
        <v>35</v>
      </c>
      <c r="H170" s="2">
        <v>29</v>
      </c>
      <c r="I170" s="2">
        <v>26</v>
      </c>
    </row>
    <row r="171" spans="2:9">
      <c r="B171" s="2" t="s">
        <v>412</v>
      </c>
      <c r="C171" s="2">
        <v>12</v>
      </c>
      <c r="D171" s="2">
        <v>2</v>
      </c>
      <c r="E171" s="2">
        <v>35</v>
      </c>
      <c r="F171" s="2">
        <v>41</v>
      </c>
      <c r="G171" s="2">
        <v>39</v>
      </c>
      <c r="H171" s="2">
        <v>35</v>
      </c>
      <c r="I171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526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827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2531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2250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1031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8801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526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827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2531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2250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1031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8801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503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588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540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448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400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361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302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257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151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122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63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46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50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33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28</v>
      </c>
      <c r="D44" s="2"/>
      <c r="E44" s="2"/>
      <c r="F44" s="2"/>
      <c r="G44" s="2"/>
      <c r="H44" s="2"/>
    </row>
    <row r="45" spans="1:8">
      <c r="B45" s="2">
        <v>47</v>
      </c>
      <c r="C45" s="2">
        <v>23</v>
      </c>
      <c r="D45" s="2"/>
      <c r="E45" s="2"/>
      <c r="F45" s="2"/>
      <c r="G45" s="2"/>
      <c r="H45" s="2"/>
    </row>
    <row r="46" spans="1:8">
      <c r="B46" s="2">
        <v>48</v>
      </c>
      <c r="C46" s="2">
        <v>13</v>
      </c>
      <c r="D46" s="2"/>
      <c r="E46" s="2"/>
      <c r="F46" s="2"/>
      <c r="G46" s="2"/>
      <c r="H46" s="2"/>
    </row>
    <row r="47" spans="1:8">
      <c r="B47" s="2">
        <v>49</v>
      </c>
      <c r="C47" s="2">
        <v>10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66</v>
      </c>
      <c r="C59" s="2">
        <v>1</v>
      </c>
      <c r="D59" s="2"/>
      <c r="E59" s="2"/>
      <c r="F59" s="2"/>
      <c r="G59" s="2"/>
      <c r="H59" s="2"/>
    </row>
    <row r="60" spans="2:8">
      <c r="B60" s="2">
        <v>69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3</v>
      </c>
      <c r="D5" s="31">
        <v>5</v>
      </c>
      <c r="E5" s="31">
        <v>15</v>
      </c>
      <c r="F5" s="31">
        <v>38</v>
      </c>
      <c r="G5" s="31">
        <v>25</v>
      </c>
      <c r="H5" s="31">
        <v>14</v>
      </c>
      <c r="I5" s="31">
        <v>0</v>
      </c>
      <c r="J5" s="31">
        <v>0</v>
      </c>
      <c r="K5" s="31">
        <v>0</v>
      </c>
      <c r="W5" s="31">
        <v>100</v>
      </c>
      <c r="X5" s="30">
        <v>5</v>
      </c>
      <c r="Y5" s="31">
        <v>29</v>
      </c>
      <c r="Z5" s="31">
        <v>40</v>
      </c>
      <c r="AA5" s="31">
        <v>35</v>
      </c>
      <c r="AB5" s="31">
        <v>23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97</v>
      </c>
      <c r="D6" s="31">
        <v>110</v>
      </c>
      <c r="E6" s="31">
        <v>182</v>
      </c>
      <c r="F6" s="31">
        <v>345</v>
      </c>
      <c r="G6" s="31">
        <v>262</v>
      </c>
      <c r="H6" s="31">
        <v>137</v>
      </c>
      <c r="I6" s="31">
        <v>20</v>
      </c>
      <c r="J6" s="31">
        <v>13</v>
      </c>
      <c r="K6" s="31">
        <v>0</v>
      </c>
      <c r="W6" s="31">
        <v>1166</v>
      </c>
      <c r="X6" s="30">
        <v>5</v>
      </c>
      <c r="Y6" s="31">
        <v>28</v>
      </c>
      <c r="Z6" s="31">
        <v>50</v>
      </c>
      <c r="AA6" s="31">
        <v>35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15</v>
      </c>
      <c r="D7" s="31">
        <v>38</v>
      </c>
      <c r="E7" s="31">
        <v>54</v>
      </c>
      <c r="F7" s="31">
        <v>102</v>
      </c>
      <c r="G7" s="31">
        <v>100</v>
      </c>
      <c r="H7" s="31">
        <v>48</v>
      </c>
      <c r="I7" s="31">
        <v>10</v>
      </c>
      <c r="J7" s="31">
        <v>5</v>
      </c>
      <c r="K7" s="31">
        <v>0</v>
      </c>
      <c r="W7" s="31">
        <v>372</v>
      </c>
      <c r="X7" s="30">
        <v>10</v>
      </c>
      <c r="Y7" s="31">
        <v>29</v>
      </c>
      <c r="Z7" s="31">
        <v>48</v>
      </c>
      <c r="AA7" s="31">
        <v>36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12</v>
      </c>
      <c r="D8" s="31">
        <v>21</v>
      </c>
      <c r="E8" s="31">
        <v>28</v>
      </c>
      <c r="F8" s="31">
        <v>49</v>
      </c>
      <c r="G8" s="31">
        <v>22</v>
      </c>
      <c r="H8" s="31">
        <v>19</v>
      </c>
      <c r="I8" s="31">
        <v>3</v>
      </c>
      <c r="J8" s="31">
        <v>3</v>
      </c>
      <c r="K8" s="31">
        <v>0</v>
      </c>
      <c r="W8" s="31">
        <v>157</v>
      </c>
      <c r="X8" s="30">
        <v>10</v>
      </c>
      <c r="Y8" s="31">
        <v>27</v>
      </c>
      <c r="Z8" s="31">
        <v>49</v>
      </c>
      <c r="AA8" s="31">
        <v>36</v>
      </c>
      <c r="AB8" s="31">
        <v>17</v>
      </c>
      <c r="AC8" s="28"/>
    </row>
    <row r="9" spans="1:29" ht="21">
      <c r="A9" s="3" t="s">
        <v>1</v>
      </c>
      <c r="B9" s="32" t="s">
        <v>443</v>
      </c>
      <c r="C9" s="33">
        <v>106</v>
      </c>
      <c r="D9" s="34">
        <v>126</v>
      </c>
      <c r="E9" s="34">
        <v>192</v>
      </c>
      <c r="F9" s="34">
        <v>359</v>
      </c>
      <c r="G9" s="34">
        <v>271</v>
      </c>
      <c r="H9" s="34">
        <v>143</v>
      </c>
      <c r="I9" s="34">
        <v>23</v>
      </c>
      <c r="J9" s="34">
        <v>16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1236</v>
      </c>
      <c r="X9" s="33">
        <v>5</v>
      </c>
      <c r="Y9" s="34">
        <v>28</v>
      </c>
      <c r="Z9" s="34">
        <v>50</v>
      </c>
      <c r="AA9" s="34">
        <v>35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5</v>
      </c>
      <c r="D12" s="31">
        <v>16</v>
      </c>
      <c r="E12" s="31">
        <v>43</v>
      </c>
      <c r="F12" s="31">
        <v>86</v>
      </c>
      <c r="G12" s="31">
        <v>68</v>
      </c>
      <c r="H12" s="31">
        <v>25</v>
      </c>
      <c r="I12" s="31">
        <v>6</v>
      </c>
      <c r="J12" s="31">
        <v>7</v>
      </c>
      <c r="K12" s="31">
        <v>2</v>
      </c>
      <c r="W12" s="31">
        <v>258</v>
      </c>
      <c r="X12" s="30">
        <v>9</v>
      </c>
      <c r="Y12" s="31">
        <v>30</v>
      </c>
      <c r="Z12" s="31">
        <v>52</v>
      </c>
      <c r="AA12" s="31">
        <v>36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74</v>
      </c>
      <c r="D13" s="31">
        <v>101</v>
      </c>
      <c r="E13" s="31">
        <v>186</v>
      </c>
      <c r="F13" s="31">
        <v>398</v>
      </c>
      <c r="G13" s="31">
        <v>354</v>
      </c>
      <c r="H13" s="31">
        <v>165</v>
      </c>
      <c r="I13" s="31">
        <v>39</v>
      </c>
      <c r="J13" s="31">
        <v>8</v>
      </c>
      <c r="K13" s="31">
        <v>0</v>
      </c>
      <c r="W13" s="31">
        <v>1325</v>
      </c>
      <c r="X13" s="30">
        <v>5</v>
      </c>
      <c r="Y13" s="31">
        <v>29</v>
      </c>
      <c r="Z13" s="31">
        <v>48</v>
      </c>
      <c r="AA13" s="31">
        <v>36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11</v>
      </c>
      <c r="D14" s="31">
        <v>22</v>
      </c>
      <c r="E14" s="31">
        <v>54</v>
      </c>
      <c r="F14" s="31">
        <v>120</v>
      </c>
      <c r="G14" s="31">
        <v>102</v>
      </c>
      <c r="H14" s="31">
        <v>60</v>
      </c>
      <c r="I14" s="31">
        <v>9</v>
      </c>
      <c r="J14" s="31">
        <v>0</v>
      </c>
      <c r="K14" s="31">
        <v>0</v>
      </c>
      <c r="W14" s="31">
        <v>378</v>
      </c>
      <c r="X14" s="30">
        <v>9</v>
      </c>
      <c r="Y14" s="31">
        <v>29</v>
      </c>
      <c r="Z14" s="31">
        <v>43</v>
      </c>
      <c r="AA14" s="31">
        <v>36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4</v>
      </c>
      <c r="D15" s="31">
        <v>9</v>
      </c>
      <c r="E15" s="31">
        <v>15</v>
      </c>
      <c r="F15" s="31">
        <v>17</v>
      </c>
      <c r="G15" s="31">
        <v>31</v>
      </c>
      <c r="H15" s="31">
        <v>8</v>
      </c>
      <c r="I15" s="31">
        <v>8</v>
      </c>
      <c r="J15" s="31">
        <v>0</v>
      </c>
      <c r="K15" s="31">
        <v>2</v>
      </c>
      <c r="W15" s="31">
        <v>94</v>
      </c>
      <c r="X15" s="30">
        <v>8</v>
      </c>
      <c r="Y15" s="31">
        <v>30</v>
      </c>
      <c r="Z15" s="31">
        <v>61</v>
      </c>
      <c r="AA15" s="31">
        <v>36</v>
      </c>
      <c r="AB15" s="31">
        <v>20</v>
      </c>
      <c r="AC15" s="28"/>
    </row>
    <row r="16" spans="1:29" ht="21">
      <c r="A16" s="3" t="s">
        <v>2</v>
      </c>
      <c r="B16" s="32" t="s">
        <v>443</v>
      </c>
      <c r="C16" s="33">
        <v>78</v>
      </c>
      <c r="D16" s="34">
        <v>112</v>
      </c>
      <c r="E16" s="34">
        <v>203</v>
      </c>
      <c r="F16" s="34">
        <v>402</v>
      </c>
      <c r="G16" s="34">
        <v>365</v>
      </c>
      <c r="H16" s="34">
        <v>167</v>
      </c>
      <c r="I16" s="34">
        <v>44</v>
      </c>
      <c r="J16" s="34">
        <v>12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1387</v>
      </c>
      <c r="X16" s="33">
        <v>5</v>
      </c>
      <c r="Y16" s="34">
        <v>29</v>
      </c>
      <c r="Z16" s="34">
        <v>61</v>
      </c>
      <c r="AA16" s="34">
        <v>36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7</v>
      </c>
      <c r="D19" s="31">
        <v>28</v>
      </c>
      <c r="E19" s="31">
        <v>40</v>
      </c>
      <c r="F19" s="31">
        <v>116</v>
      </c>
      <c r="G19" s="31">
        <v>77</v>
      </c>
      <c r="H19" s="31">
        <v>32</v>
      </c>
      <c r="I19" s="31">
        <v>11</v>
      </c>
      <c r="J19" s="31">
        <v>1</v>
      </c>
      <c r="K19" s="31">
        <v>0</v>
      </c>
      <c r="W19" s="31">
        <v>312</v>
      </c>
      <c r="X19" s="30">
        <v>10</v>
      </c>
      <c r="Y19" s="31">
        <v>29</v>
      </c>
      <c r="Z19" s="31">
        <v>46</v>
      </c>
      <c r="AA19" s="31">
        <v>35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71</v>
      </c>
      <c r="D20" s="31">
        <v>131</v>
      </c>
      <c r="E20" s="31">
        <v>171</v>
      </c>
      <c r="F20" s="31">
        <v>374</v>
      </c>
      <c r="G20" s="31">
        <v>406</v>
      </c>
      <c r="H20" s="31">
        <v>143</v>
      </c>
      <c r="I20" s="31">
        <v>38</v>
      </c>
      <c r="J20" s="31">
        <v>9</v>
      </c>
      <c r="K20" s="31">
        <v>1</v>
      </c>
      <c r="W20" s="31">
        <v>1344</v>
      </c>
      <c r="X20" s="30">
        <v>6</v>
      </c>
      <c r="Y20" s="31">
        <v>29</v>
      </c>
      <c r="Z20" s="31">
        <v>69</v>
      </c>
      <c r="AA20" s="31">
        <v>35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22</v>
      </c>
      <c r="D21" s="31">
        <v>60</v>
      </c>
      <c r="E21" s="31">
        <v>48</v>
      </c>
      <c r="F21" s="31">
        <v>98</v>
      </c>
      <c r="G21" s="31">
        <v>118</v>
      </c>
      <c r="H21" s="31">
        <v>28</v>
      </c>
      <c r="I21" s="31">
        <v>8</v>
      </c>
      <c r="J21" s="31">
        <v>2</v>
      </c>
      <c r="K21" s="31">
        <v>1</v>
      </c>
      <c r="W21" s="31">
        <v>385</v>
      </c>
      <c r="X21" s="30">
        <v>10</v>
      </c>
      <c r="Y21" s="31">
        <v>28</v>
      </c>
      <c r="Z21" s="31">
        <v>69</v>
      </c>
      <c r="AA21" s="31">
        <v>34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10</v>
      </c>
      <c r="D22" s="31">
        <v>15</v>
      </c>
      <c r="E22" s="31">
        <v>33</v>
      </c>
      <c r="F22" s="31">
        <v>51</v>
      </c>
      <c r="G22" s="31">
        <v>27</v>
      </c>
      <c r="H22" s="31">
        <v>14</v>
      </c>
      <c r="I22" s="31">
        <v>0</v>
      </c>
      <c r="J22" s="31">
        <v>0</v>
      </c>
      <c r="K22" s="31">
        <v>0</v>
      </c>
      <c r="W22" s="31">
        <v>150</v>
      </c>
      <c r="X22" s="30">
        <v>10</v>
      </c>
      <c r="Y22" s="31">
        <v>27</v>
      </c>
      <c r="Z22" s="31">
        <v>39</v>
      </c>
      <c r="AA22" s="31">
        <v>34</v>
      </c>
      <c r="AB22" s="31">
        <v>18</v>
      </c>
      <c r="AC22" s="28"/>
    </row>
    <row r="23" spans="1:29" ht="21">
      <c r="A23" s="3" t="s">
        <v>3</v>
      </c>
      <c r="B23" s="32" t="s">
        <v>443</v>
      </c>
      <c r="C23" s="33">
        <v>85</v>
      </c>
      <c r="D23" s="34">
        <v>144</v>
      </c>
      <c r="E23" s="34">
        <v>192</v>
      </c>
      <c r="F23" s="34">
        <v>424</v>
      </c>
      <c r="G23" s="34">
        <v>429</v>
      </c>
      <c r="H23" s="34">
        <v>151</v>
      </c>
      <c r="I23" s="34">
        <v>41</v>
      </c>
      <c r="J23" s="34">
        <v>9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1476</v>
      </c>
      <c r="X23" s="33">
        <v>6</v>
      </c>
      <c r="Y23" s="34">
        <v>29</v>
      </c>
      <c r="Z23" s="34">
        <v>69</v>
      </c>
      <c r="AA23" s="34">
        <v>35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12</v>
      </c>
      <c r="D26" s="31">
        <v>24</v>
      </c>
      <c r="E26" s="31">
        <v>35</v>
      </c>
      <c r="F26" s="31">
        <v>101</v>
      </c>
      <c r="G26" s="31">
        <v>76</v>
      </c>
      <c r="H26" s="31">
        <v>32</v>
      </c>
      <c r="I26" s="31">
        <v>6</v>
      </c>
      <c r="J26" s="31">
        <v>2</v>
      </c>
      <c r="K26" s="31">
        <v>2</v>
      </c>
      <c r="W26" s="31">
        <v>290</v>
      </c>
      <c r="X26" s="30">
        <v>9</v>
      </c>
      <c r="Y26" s="31">
        <v>29</v>
      </c>
      <c r="Z26" s="31">
        <v>54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72</v>
      </c>
      <c r="D27" s="31">
        <v>136</v>
      </c>
      <c r="E27" s="31">
        <v>211</v>
      </c>
      <c r="F27" s="31">
        <v>366</v>
      </c>
      <c r="G27" s="31">
        <v>317</v>
      </c>
      <c r="H27" s="31">
        <v>163</v>
      </c>
      <c r="I27" s="31">
        <v>44</v>
      </c>
      <c r="J27" s="31">
        <v>10</v>
      </c>
      <c r="K27" s="31">
        <v>9</v>
      </c>
      <c r="W27" s="31">
        <v>1328</v>
      </c>
      <c r="X27" s="30">
        <v>8</v>
      </c>
      <c r="Y27" s="31">
        <v>29</v>
      </c>
      <c r="Z27" s="31">
        <v>66</v>
      </c>
      <c r="AA27" s="31">
        <v>36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16</v>
      </c>
      <c r="D28" s="31">
        <v>36</v>
      </c>
      <c r="E28" s="31">
        <v>83</v>
      </c>
      <c r="F28" s="31">
        <v>103</v>
      </c>
      <c r="G28" s="31">
        <v>71</v>
      </c>
      <c r="H28" s="31">
        <v>55</v>
      </c>
      <c r="I28" s="31">
        <v>12</v>
      </c>
      <c r="J28" s="31">
        <v>7</v>
      </c>
      <c r="K28" s="31">
        <v>5</v>
      </c>
      <c r="W28" s="31">
        <v>388</v>
      </c>
      <c r="X28" s="30">
        <v>9</v>
      </c>
      <c r="Y28" s="31">
        <v>29</v>
      </c>
      <c r="Z28" s="31">
        <v>66</v>
      </c>
      <c r="AA28" s="31">
        <v>37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5</v>
      </c>
      <c r="D29" s="31">
        <v>4</v>
      </c>
      <c r="E29" s="31">
        <v>5</v>
      </c>
      <c r="F29" s="31">
        <v>46</v>
      </c>
      <c r="G29" s="31">
        <v>49</v>
      </c>
      <c r="H29" s="31">
        <v>18</v>
      </c>
      <c r="I29" s="31">
        <v>22</v>
      </c>
      <c r="J29" s="31">
        <v>2</v>
      </c>
      <c r="K29" s="31">
        <v>0</v>
      </c>
      <c r="W29" s="31">
        <v>151</v>
      </c>
      <c r="X29" s="30">
        <v>11</v>
      </c>
      <c r="Y29" s="31">
        <v>32</v>
      </c>
      <c r="Z29" s="31">
        <v>49</v>
      </c>
      <c r="AA29" s="31">
        <v>41</v>
      </c>
      <c r="AB29" s="31">
        <v>26</v>
      </c>
      <c r="AC29" s="28"/>
    </row>
    <row r="30" spans="1:29" ht="21">
      <c r="A30" s="3" t="s">
        <v>17</v>
      </c>
      <c r="B30" s="32" t="s">
        <v>443</v>
      </c>
      <c r="C30" s="33">
        <v>77</v>
      </c>
      <c r="D30" s="34">
        <v>141</v>
      </c>
      <c r="E30" s="34">
        <v>221</v>
      </c>
      <c r="F30" s="34">
        <v>410</v>
      </c>
      <c r="G30" s="34">
        <v>364</v>
      </c>
      <c r="H30" s="34">
        <v>184</v>
      </c>
      <c r="I30" s="34">
        <v>61</v>
      </c>
      <c r="J30" s="34">
        <v>12</v>
      </c>
      <c r="K30" s="34">
        <v>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1479</v>
      </c>
      <c r="X30" s="33">
        <v>8</v>
      </c>
      <c r="Y30" s="34">
        <v>29</v>
      </c>
      <c r="Z30" s="34">
        <v>66</v>
      </c>
      <c r="AA30" s="34">
        <v>36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15</v>
      </c>
      <c r="E33" s="31">
        <v>16</v>
      </c>
      <c r="F33" s="31">
        <v>37</v>
      </c>
      <c r="G33" s="31">
        <v>31</v>
      </c>
      <c r="H33" s="31">
        <v>28</v>
      </c>
      <c r="I33" s="31">
        <v>2</v>
      </c>
      <c r="J33" s="31">
        <v>5</v>
      </c>
      <c r="K33" s="31">
        <v>0</v>
      </c>
      <c r="W33" s="31">
        <v>136</v>
      </c>
      <c r="X33" s="30">
        <v>14</v>
      </c>
      <c r="Y33" s="31">
        <v>30</v>
      </c>
      <c r="Z33" s="31">
        <v>50</v>
      </c>
      <c r="AA33" s="31">
        <v>37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55</v>
      </c>
      <c r="D34" s="31">
        <v>106</v>
      </c>
      <c r="E34" s="31">
        <v>121</v>
      </c>
      <c r="F34" s="31">
        <v>251</v>
      </c>
      <c r="G34" s="31">
        <v>197</v>
      </c>
      <c r="H34" s="31">
        <v>96</v>
      </c>
      <c r="I34" s="31">
        <v>26</v>
      </c>
      <c r="J34" s="31">
        <v>10</v>
      </c>
      <c r="K34" s="31">
        <v>1</v>
      </c>
      <c r="W34" s="31">
        <v>863</v>
      </c>
      <c r="X34" s="30">
        <v>8</v>
      </c>
      <c r="Y34" s="31">
        <v>28</v>
      </c>
      <c r="Z34" s="31">
        <v>51</v>
      </c>
      <c r="AA34" s="31">
        <v>36</v>
      </c>
      <c r="AB34" s="31">
        <v>17</v>
      </c>
      <c r="AC34" s="28"/>
    </row>
    <row r="35" spans="1:29" ht="21">
      <c r="A35" s="3" t="s">
        <v>29</v>
      </c>
      <c r="B35" s="29" t="s">
        <v>441</v>
      </c>
      <c r="C35" s="30">
        <v>19</v>
      </c>
      <c r="D35" s="31">
        <v>29</v>
      </c>
      <c r="E35" s="31">
        <v>41</v>
      </c>
      <c r="F35" s="31">
        <v>78</v>
      </c>
      <c r="G35" s="31">
        <v>62</v>
      </c>
      <c r="H35" s="31">
        <v>21</v>
      </c>
      <c r="I35" s="31">
        <v>14</v>
      </c>
      <c r="J35" s="31">
        <v>3</v>
      </c>
      <c r="K35" s="31">
        <v>0</v>
      </c>
      <c r="W35" s="31">
        <v>267</v>
      </c>
      <c r="X35" s="30">
        <v>10</v>
      </c>
      <c r="Y35" s="31">
        <v>28</v>
      </c>
      <c r="Z35" s="31">
        <v>50</v>
      </c>
      <c r="AA35" s="31">
        <v>35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3</v>
      </c>
      <c r="D36" s="31">
        <v>8</v>
      </c>
      <c r="E36" s="31">
        <v>15</v>
      </c>
      <c r="F36" s="31">
        <v>13</v>
      </c>
      <c r="G36" s="31">
        <v>16</v>
      </c>
      <c r="H36" s="31">
        <v>12</v>
      </c>
      <c r="I36" s="31">
        <v>2</v>
      </c>
      <c r="J36" s="31">
        <v>3</v>
      </c>
      <c r="K36" s="31">
        <v>0</v>
      </c>
      <c r="W36" s="31">
        <v>72</v>
      </c>
      <c r="X36" s="30">
        <v>12</v>
      </c>
      <c r="Y36" s="31">
        <v>29</v>
      </c>
      <c r="Z36" s="31">
        <v>47</v>
      </c>
      <c r="AA36" s="31">
        <v>38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60</v>
      </c>
      <c r="D37" s="34">
        <v>119</v>
      </c>
      <c r="E37" s="34">
        <v>136</v>
      </c>
      <c r="F37" s="34">
        <v>269</v>
      </c>
      <c r="G37" s="34">
        <v>216</v>
      </c>
      <c r="H37" s="34">
        <v>108</v>
      </c>
      <c r="I37" s="34">
        <v>28</v>
      </c>
      <c r="J37" s="34">
        <v>13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950</v>
      </c>
      <c r="X37" s="33">
        <v>8</v>
      </c>
      <c r="Y37" s="34">
        <v>28</v>
      </c>
      <c r="Z37" s="34">
        <v>51</v>
      </c>
      <c r="AA37" s="34">
        <v>36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5</v>
      </c>
      <c r="D40" s="31">
        <v>5</v>
      </c>
      <c r="E40" s="31">
        <v>16</v>
      </c>
      <c r="F40" s="31">
        <v>55</v>
      </c>
      <c r="G40" s="31">
        <v>20</v>
      </c>
      <c r="H40" s="31">
        <v>18</v>
      </c>
      <c r="I40" s="31">
        <v>3</v>
      </c>
      <c r="J40" s="31">
        <v>2</v>
      </c>
      <c r="K40" s="31">
        <v>1</v>
      </c>
      <c r="W40" s="31">
        <v>125</v>
      </c>
      <c r="X40" s="30">
        <v>10</v>
      </c>
      <c r="Y40" s="31">
        <v>29</v>
      </c>
      <c r="Z40" s="31">
        <v>51</v>
      </c>
      <c r="AA40" s="31">
        <v>38</v>
      </c>
      <c r="AB40" s="31">
        <v>21</v>
      </c>
      <c r="AC40" s="28"/>
    </row>
    <row r="41" spans="1:29" ht="21">
      <c r="A41" s="3" t="s">
        <v>33</v>
      </c>
      <c r="B41" s="29" t="s">
        <v>440</v>
      </c>
      <c r="C41" s="30">
        <v>40</v>
      </c>
      <c r="D41" s="31">
        <v>59</v>
      </c>
      <c r="E41" s="31">
        <v>118</v>
      </c>
      <c r="F41" s="31">
        <v>251</v>
      </c>
      <c r="G41" s="31">
        <v>227</v>
      </c>
      <c r="H41" s="31">
        <v>86</v>
      </c>
      <c r="I41" s="31">
        <v>7</v>
      </c>
      <c r="J41" s="31">
        <v>2</v>
      </c>
      <c r="K41" s="31">
        <v>3</v>
      </c>
      <c r="W41" s="31">
        <v>793</v>
      </c>
      <c r="X41" s="30">
        <v>9</v>
      </c>
      <c r="Y41" s="31">
        <v>29</v>
      </c>
      <c r="Z41" s="31">
        <v>54</v>
      </c>
      <c r="AA41" s="31">
        <v>35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6</v>
      </c>
      <c r="D42" s="31">
        <v>16</v>
      </c>
      <c r="E42" s="31">
        <v>41</v>
      </c>
      <c r="F42" s="31">
        <v>88</v>
      </c>
      <c r="G42" s="31">
        <v>100</v>
      </c>
      <c r="H42" s="31">
        <v>37</v>
      </c>
      <c r="I42" s="31">
        <v>4</v>
      </c>
      <c r="J42" s="31">
        <v>0</v>
      </c>
      <c r="K42" s="31">
        <v>3</v>
      </c>
      <c r="W42" s="31">
        <v>295</v>
      </c>
      <c r="X42" s="30">
        <v>9</v>
      </c>
      <c r="Y42" s="31">
        <v>30</v>
      </c>
      <c r="Z42" s="31">
        <v>54</v>
      </c>
      <c r="AA42" s="31">
        <v>35</v>
      </c>
      <c r="AB42" s="31">
        <v>22</v>
      </c>
      <c r="AC42" s="28"/>
    </row>
    <row r="43" spans="1:29" ht="21">
      <c r="A43" s="3" t="s">
        <v>34</v>
      </c>
      <c r="B43" s="29" t="s">
        <v>442</v>
      </c>
      <c r="C43" s="30">
        <v>9</v>
      </c>
      <c r="D43" s="31">
        <v>10</v>
      </c>
      <c r="E43" s="31">
        <v>6</v>
      </c>
      <c r="F43" s="31">
        <v>7</v>
      </c>
      <c r="G43" s="31">
        <v>11</v>
      </c>
      <c r="H43" s="31">
        <v>3</v>
      </c>
      <c r="I43" s="31">
        <v>0</v>
      </c>
      <c r="J43" s="31">
        <v>0</v>
      </c>
      <c r="K43" s="31">
        <v>0</v>
      </c>
      <c r="W43" s="31">
        <v>46</v>
      </c>
      <c r="X43" s="30">
        <v>11</v>
      </c>
      <c r="Y43" s="31">
        <v>24</v>
      </c>
      <c r="Z43" s="31">
        <v>40</v>
      </c>
      <c r="AA43" s="31">
        <v>32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49</v>
      </c>
      <c r="D44" s="34">
        <v>69</v>
      </c>
      <c r="E44" s="34">
        <v>127</v>
      </c>
      <c r="F44" s="34">
        <v>264</v>
      </c>
      <c r="G44" s="34">
        <v>233</v>
      </c>
      <c r="H44" s="34">
        <v>92</v>
      </c>
      <c r="I44" s="34">
        <v>8</v>
      </c>
      <c r="J44" s="34">
        <v>4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850</v>
      </c>
      <c r="X44" s="33">
        <v>9</v>
      </c>
      <c r="Y44" s="34">
        <v>28</v>
      </c>
      <c r="Z44" s="34">
        <v>54</v>
      </c>
      <c r="AA44" s="34">
        <v>35</v>
      </c>
      <c r="AB44" s="34">
        <v>18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238</v>
      </c>
      <c r="AB46" s="27" t="s">
        <v>241</v>
      </c>
      <c r="AC46" s="28"/>
    </row>
    <row r="47" spans="1:29" ht="21">
      <c r="B47" s="29" t="s">
        <v>439</v>
      </c>
      <c r="C47" s="30">
        <v>12</v>
      </c>
      <c r="D47" s="31">
        <v>12</v>
      </c>
      <c r="E47" s="31">
        <v>18</v>
      </c>
      <c r="F47" s="31">
        <v>72</v>
      </c>
      <c r="G47" s="31">
        <v>69</v>
      </c>
      <c r="H47" s="31">
        <v>27</v>
      </c>
      <c r="I47" s="31">
        <v>7</v>
      </c>
      <c r="J47" s="31">
        <v>3</v>
      </c>
      <c r="K47" s="31">
        <v>3</v>
      </c>
      <c r="W47" s="31">
        <v>223</v>
      </c>
      <c r="X47" s="30">
        <v>12</v>
      </c>
      <c r="Y47" s="31">
        <v>30</v>
      </c>
      <c r="Z47" s="31">
        <v>57</v>
      </c>
      <c r="AA47" s="31">
        <v>36</v>
      </c>
      <c r="AB47" s="31">
        <v>18</v>
      </c>
      <c r="AC47" s="28"/>
    </row>
    <row r="48" spans="1:29" ht="21">
      <c r="B48" s="29" t="s">
        <v>440</v>
      </c>
      <c r="C48" s="30">
        <v>62</v>
      </c>
      <c r="D48" s="31">
        <v>96</v>
      </c>
      <c r="E48" s="31">
        <v>154</v>
      </c>
      <c r="F48" s="31">
        <v>327</v>
      </c>
      <c r="G48" s="31">
        <v>296</v>
      </c>
      <c r="H48" s="31">
        <v>143</v>
      </c>
      <c r="I48" s="31">
        <v>55</v>
      </c>
      <c r="J48" s="31">
        <v>8</v>
      </c>
      <c r="K48" s="31">
        <v>3</v>
      </c>
      <c r="W48" s="31">
        <v>1144</v>
      </c>
      <c r="X48" s="30">
        <v>8</v>
      </c>
      <c r="Y48" s="31">
        <v>29</v>
      </c>
      <c r="Z48" s="31">
        <v>57</v>
      </c>
      <c r="AA48" s="31">
        <v>36</v>
      </c>
      <c r="AB48" s="31">
        <v>18</v>
      </c>
      <c r="AC48" s="28"/>
    </row>
    <row r="49" spans="2:29" ht="21">
      <c r="B49" s="29" t="s">
        <v>441</v>
      </c>
      <c r="C49" s="30">
        <v>12</v>
      </c>
      <c r="D49" s="31">
        <v>36</v>
      </c>
      <c r="E49" s="31">
        <v>57</v>
      </c>
      <c r="F49" s="31">
        <v>123</v>
      </c>
      <c r="G49" s="31">
        <v>90</v>
      </c>
      <c r="H49" s="31">
        <v>58</v>
      </c>
      <c r="I49" s="31">
        <v>24</v>
      </c>
      <c r="J49" s="31">
        <v>1</v>
      </c>
      <c r="K49" s="31">
        <v>0</v>
      </c>
      <c r="W49" s="31">
        <v>401</v>
      </c>
      <c r="X49" s="30">
        <v>8</v>
      </c>
      <c r="Y49" s="31">
        <v>29</v>
      </c>
      <c r="Z49" s="31">
        <v>46</v>
      </c>
      <c r="AA49" s="31">
        <v>37</v>
      </c>
      <c r="AB49" s="31">
        <v>19</v>
      </c>
      <c r="AC49" s="28"/>
    </row>
    <row r="50" spans="2:29" ht="21">
      <c r="B50" s="29" t="s">
        <v>442</v>
      </c>
      <c r="C50" s="30">
        <v>8</v>
      </c>
      <c r="D50" s="31">
        <v>7</v>
      </c>
      <c r="E50" s="31">
        <v>12</v>
      </c>
      <c r="F50" s="31">
        <v>24</v>
      </c>
      <c r="G50" s="31">
        <v>30</v>
      </c>
      <c r="H50" s="31">
        <v>15</v>
      </c>
      <c r="I50" s="31">
        <v>6</v>
      </c>
      <c r="J50" s="31">
        <v>6</v>
      </c>
      <c r="K50" s="31">
        <v>0</v>
      </c>
      <c r="W50" s="31">
        <v>108</v>
      </c>
      <c r="X50" s="30">
        <v>11</v>
      </c>
      <c r="Y50" s="31">
        <v>30</v>
      </c>
      <c r="Z50" s="31">
        <v>50</v>
      </c>
      <c r="AA50" s="31">
        <v>38</v>
      </c>
      <c r="AB50" s="31">
        <v>17</v>
      </c>
      <c r="AC50" s="28"/>
    </row>
    <row r="51" spans="2:29" ht="15" customHeight="1">
      <c r="B51" s="32" t="s">
        <v>443</v>
      </c>
      <c r="C51" s="33">
        <v>68</v>
      </c>
      <c r="D51" s="34">
        <v>101</v>
      </c>
      <c r="E51" s="34">
        <v>161</v>
      </c>
      <c r="F51" s="34">
        <v>348</v>
      </c>
      <c r="G51" s="34">
        <v>309</v>
      </c>
      <c r="H51" s="34">
        <v>153</v>
      </c>
      <c r="I51" s="34">
        <v>58</v>
      </c>
      <c r="J51" s="34">
        <v>12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1213</v>
      </c>
      <c r="X51" s="33">
        <v>8</v>
      </c>
      <c r="Y51" s="34">
        <v>29</v>
      </c>
      <c r="Z51" s="34">
        <v>57</v>
      </c>
      <c r="AA51" s="34">
        <v>37</v>
      </c>
      <c r="AB51" s="34">
        <v>18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238</v>
      </c>
      <c r="AB53" s="27" t="s">
        <v>241</v>
      </c>
      <c r="AC53" s="28"/>
    </row>
    <row r="54" spans="2:29" ht="21">
      <c r="B54" s="29" t="s">
        <v>439</v>
      </c>
      <c r="C54" s="30">
        <v>3</v>
      </c>
      <c r="D54" s="31">
        <v>15</v>
      </c>
      <c r="E54" s="31">
        <v>36</v>
      </c>
      <c r="F54" s="31">
        <v>55</v>
      </c>
      <c r="G54" s="31">
        <v>63</v>
      </c>
      <c r="H54" s="31">
        <v>33</v>
      </c>
      <c r="I54" s="31">
        <v>3</v>
      </c>
      <c r="J54" s="31">
        <v>2</v>
      </c>
      <c r="K54" s="31">
        <v>0</v>
      </c>
      <c r="W54" s="31">
        <v>210</v>
      </c>
      <c r="X54" s="30">
        <v>13</v>
      </c>
      <c r="Y54" s="31">
        <v>30</v>
      </c>
      <c r="Z54" s="31">
        <v>47</v>
      </c>
      <c r="AA54" s="31">
        <v>36</v>
      </c>
      <c r="AB54" s="31">
        <v>22</v>
      </c>
      <c r="AC54" s="28"/>
    </row>
    <row r="55" spans="2:29" ht="21">
      <c r="B55" s="29" t="s">
        <v>440</v>
      </c>
      <c r="C55" s="30">
        <v>3</v>
      </c>
      <c r="D55" s="31">
        <v>15</v>
      </c>
      <c r="E55" s="31">
        <v>34</v>
      </c>
      <c r="F55" s="31">
        <v>41</v>
      </c>
      <c r="G55" s="31">
        <v>58</v>
      </c>
      <c r="H55" s="31">
        <v>31</v>
      </c>
      <c r="I55" s="31">
        <v>3</v>
      </c>
      <c r="J55" s="31">
        <v>2</v>
      </c>
      <c r="K55" s="31">
        <v>0</v>
      </c>
      <c r="W55" s="31">
        <v>187</v>
      </c>
      <c r="X55" s="30">
        <v>13</v>
      </c>
      <c r="Y55" s="31">
        <v>30</v>
      </c>
      <c r="Z55" s="31">
        <v>47</v>
      </c>
      <c r="AA55" s="31">
        <v>37</v>
      </c>
      <c r="AB55" s="31">
        <v>21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3</v>
      </c>
      <c r="D58" s="34">
        <v>15</v>
      </c>
      <c r="E58" s="34">
        <v>36</v>
      </c>
      <c r="F58" s="34">
        <v>55</v>
      </c>
      <c r="G58" s="34">
        <v>63</v>
      </c>
      <c r="H58" s="34">
        <v>33</v>
      </c>
      <c r="I58" s="34">
        <v>3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210</v>
      </c>
      <c r="X58" s="33">
        <v>13</v>
      </c>
      <c r="Y58" s="34">
        <v>30</v>
      </c>
      <c r="Z58" s="34">
        <v>47</v>
      </c>
      <c r="AA58" s="34">
        <v>36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0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21</v>
      </c>
      <c r="D14" s="2" t="s">
        <v>463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20</v>
      </c>
      <c r="D15" s="2" t="s">
        <v>463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22</v>
      </c>
      <c r="D16" s="2" t="s">
        <v>463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31</v>
      </c>
      <c r="D24" s="2" t="s">
        <v>463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34</v>
      </c>
      <c r="D25" s="2" t="s">
        <v>463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34</v>
      </c>
      <c r="D26" s="2" t="s">
        <v>463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29</v>
      </c>
      <c r="D27" s="2" t="s">
        <v>463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30</v>
      </c>
      <c r="D28" s="2" t="s">
        <v>463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31</v>
      </c>
      <c r="D29" s="2" t="s">
        <v>463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31</v>
      </c>
      <c r="D30" s="2" t="s">
        <v>463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31</v>
      </c>
      <c r="D31" s="2" t="s">
        <v>463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35</v>
      </c>
      <c r="D32" s="2" t="s">
        <v>463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35</v>
      </c>
      <c r="D33" s="2" t="s">
        <v>463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36</v>
      </c>
      <c r="D34" s="2" t="s">
        <v>463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35</v>
      </c>
      <c r="D35" s="2" t="s">
        <v>463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35</v>
      </c>
      <c r="D36" s="2" t="s">
        <v>463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21</v>
      </c>
      <c r="D37" s="2" t="s">
        <v>463</v>
      </c>
      <c r="E37" s="2"/>
      <c r="F37" s="2"/>
      <c r="G37" s="2"/>
      <c r="H37" s="2"/>
    </row>
    <row r="38" spans="1:8">
      <c r="A38" s="3" t="s">
        <v>32</v>
      </c>
      <c r="B38" s="2" t="s">
        <v>487</v>
      </c>
      <c r="C38" s="2">
        <v>26</v>
      </c>
      <c r="D38" s="2" t="s">
        <v>463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31</v>
      </c>
      <c r="D39" s="2" t="s">
        <v>463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34</v>
      </c>
      <c r="D40" s="2" t="s">
        <v>463</v>
      </c>
      <c r="E40" s="2"/>
      <c r="F40" s="2"/>
      <c r="G40" s="2"/>
      <c r="H40" s="2"/>
    </row>
    <row r="41" spans="1:8">
      <c r="A41" s="3" t="s">
        <v>33</v>
      </c>
      <c r="B41" s="2" t="s">
        <v>490</v>
      </c>
      <c r="C41" s="2">
        <v>33</v>
      </c>
      <c r="D41" s="2" t="s">
        <v>463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33</v>
      </c>
      <c r="D42" s="2" t="s">
        <v>463</v>
      </c>
      <c r="E42" s="2"/>
      <c r="F42" s="2"/>
      <c r="G42" s="2"/>
      <c r="H42" s="2"/>
    </row>
    <row r="43" spans="1:8">
      <c r="A43" s="3" t="s">
        <v>34</v>
      </c>
      <c r="B43" s="2" t="s">
        <v>492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29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26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24</v>
      </c>
      <c r="D47" s="2" t="s">
        <v>463</v>
      </c>
      <c r="E47" s="2"/>
      <c r="F47" s="2"/>
      <c r="G47" s="2"/>
      <c r="H47" s="2"/>
    </row>
    <row r="48" spans="1:8">
      <c r="B48" s="2" t="s">
        <v>497</v>
      </c>
      <c r="C48" s="2">
        <v>29</v>
      </c>
      <c r="D48" s="2" t="s">
        <v>463</v>
      </c>
      <c r="E48" s="2"/>
      <c r="F48" s="2"/>
      <c r="G48" s="2"/>
      <c r="H48" s="2"/>
    </row>
    <row r="49" spans="2:8">
      <c r="B49" s="2" t="s">
        <v>498</v>
      </c>
      <c r="C49" s="2">
        <v>33</v>
      </c>
      <c r="D49" s="2" t="s">
        <v>463</v>
      </c>
      <c r="E49" s="2"/>
      <c r="F49" s="2"/>
      <c r="G49" s="2"/>
      <c r="H49" s="2"/>
    </row>
    <row r="50" spans="2:8">
      <c r="B50" s="2" t="s">
        <v>499</v>
      </c>
      <c r="C50" s="2">
        <v>33</v>
      </c>
      <c r="D50" s="2" t="s">
        <v>463</v>
      </c>
      <c r="E50" s="2"/>
      <c r="F50" s="2"/>
      <c r="G50" s="2"/>
      <c r="H50" s="2"/>
    </row>
    <row r="51" spans="2:8">
      <c r="B51" s="2" t="s">
        <v>500</v>
      </c>
      <c r="C51" s="2">
        <v>17</v>
      </c>
      <c r="D51" s="2" t="s">
        <v>463</v>
      </c>
      <c r="E51" s="2"/>
      <c r="F51" s="2"/>
      <c r="G51" s="2"/>
      <c r="H51" s="2"/>
    </row>
    <row r="52" spans="2:8">
      <c r="B52" s="2" t="s">
        <v>501</v>
      </c>
      <c r="C52" s="2">
        <v>14</v>
      </c>
      <c r="D52" s="2" t="s">
        <v>463</v>
      </c>
      <c r="E52" s="2"/>
      <c r="F52" s="2"/>
      <c r="G52" s="2"/>
      <c r="H52" s="2"/>
    </row>
    <row r="53" spans="2:8">
      <c r="B53" s="2" t="s">
        <v>502</v>
      </c>
      <c r="C53" s="2">
        <v>11</v>
      </c>
      <c r="D53" s="2" t="s">
        <v>463</v>
      </c>
      <c r="E53" s="2"/>
      <c r="F53" s="2"/>
      <c r="G53" s="2"/>
      <c r="H53" s="2"/>
    </row>
    <row r="54" spans="2:8">
      <c r="B54" s="2" t="s">
        <v>503</v>
      </c>
      <c r="C54" s="2">
        <v>32</v>
      </c>
      <c r="D54" s="2" t="s">
        <v>463</v>
      </c>
      <c r="E54" s="2"/>
      <c r="F54" s="2"/>
      <c r="G54" s="2"/>
      <c r="H54" s="2"/>
    </row>
    <row r="55" spans="2:8">
      <c r="B55" s="2" t="s">
        <v>504</v>
      </c>
      <c r="C55" s="2">
        <v>24</v>
      </c>
      <c r="D55" s="2" t="s">
        <v>463</v>
      </c>
      <c r="E55" s="2"/>
      <c r="F55" s="2"/>
      <c r="G55" s="2"/>
      <c r="H55" s="2"/>
    </row>
    <row r="56" spans="2:8">
      <c r="B56" s="2" t="s">
        <v>505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29</v>
      </c>
      <c r="D59" s="2" t="s">
        <v>463</v>
      </c>
      <c r="E59" s="2"/>
      <c r="F59" s="2"/>
      <c r="G59" s="2"/>
      <c r="H59" s="2"/>
    </row>
    <row r="60" spans="2:8">
      <c r="B60" s="2" t="s">
        <v>509</v>
      </c>
      <c r="C60" s="2">
        <v>34</v>
      </c>
      <c r="D60" s="2" t="s">
        <v>463</v>
      </c>
      <c r="E60" s="2"/>
      <c r="F60" s="2"/>
      <c r="G60" s="2"/>
      <c r="H60" s="2"/>
    </row>
    <row r="61" spans="2:8">
      <c r="B61" s="2" t="s">
        <v>510</v>
      </c>
      <c r="C61" s="2">
        <v>37</v>
      </c>
      <c r="D61" s="2" t="s">
        <v>463</v>
      </c>
      <c r="E61" s="2"/>
      <c r="F61" s="2"/>
      <c r="G61" s="2"/>
      <c r="H61" s="2"/>
    </row>
    <row r="62" spans="2:8">
      <c r="B62" s="2" t="s">
        <v>511</v>
      </c>
      <c r="C62" s="2">
        <v>5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10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12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34</v>
      </c>
      <c r="D66" s="2" t="s">
        <v>463</v>
      </c>
      <c r="E66" s="2"/>
      <c r="F66" s="2"/>
      <c r="G66" s="2"/>
      <c r="H66" s="2"/>
    </row>
    <row r="67" spans="2:8">
      <c r="B67" s="2" t="s">
        <v>516</v>
      </c>
      <c r="C67" s="2">
        <v>35</v>
      </c>
      <c r="D67" s="2" t="s">
        <v>463</v>
      </c>
      <c r="E67" s="2"/>
      <c r="F67" s="2"/>
      <c r="G67" s="2"/>
      <c r="H67" s="2"/>
    </row>
    <row r="68" spans="2:8">
      <c r="B68" s="2" t="s">
        <v>517</v>
      </c>
      <c r="C68" s="2">
        <v>35</v>
      </c>
      <c r="D68" s="2" t="s">
        <v>463</v>
      </c>
      <c r="E68" s="2"/>
      <c r="F68" s="2"/>
      <c r="G68" s="2"/>
      <c r="H68" s="2"/>
    </row>
    <row r="69" spans="2:8">
      <c r="B69" s="2" t="s">
        <v>518</v>
      </c>
      <c r="C69" s="2">
        <v>35</v>
      </c>
      <c r="D69" s="2" t="s">
        <v>463</v>
      </c>
      <c r="E69" s="2"/>
      <c r="F69" s="2"/>
      <c r="G69" s="2"/>
      <c r="H69" s="2"/>
    </row>
    <row r="70" spans="2:8">
      <c r="B70" s="2" t="s">
        <v>519</v>
      </c>
      <c r="C70" s="2">
        <v>31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32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35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38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39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31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31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31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31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38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35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32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20</v>
      </c>
      <c r="D85" s="2" t="s">
        <v>463</v>
      </c>
      <c r="E85" s="2"/>
      <c r="F85" s="2"/>
      <c r="G85" s="2"/>
      <c r="H85" s="2"/>
    </row>
    <row r="86" spans="2:8">
      <c r="B86" s="2" t="s">
        <v>535</v>
      </c>
      <c r="C86" s="2">
        <v>21</v>
      </c>
      <c r="D86" s="2" t="s">
        <v>463</v>
      </c>
      <c r="E86" s="2"/>
      <c r="F86" s="2"/>
      <c r="G86" s="2"/>
      <c r="H86" s="2"/>
    </row>
    <row r="87" spans="2:8">
      <c r="B87" s="2" t="s">
        <v>536</v>
      </c>
      <c r="C87" s="2">
        <v>21</v>
      </c>
      <c r="D87" s="2" t="s">
        <v>463</v>
      </c>
      <c r="E87" s="2"/>
      <c r="F87" s="2"/>
      <c r="G87" s="2"/>
      <c r="H87" s="2"/>
    </row>
    <row r="88" spans="2:8">
      <c r="B88" s="2" t="s">
        <v>537</v>
      </c>
      <c r="C88" s="2">
        <v>23</v>
      </c>
      <c r="D88" s="2" t="s">
        <v>463</v>
      </c>
      <c r="E88" s="2"/>
      <c r="F88" s="2"/>
      <c r="G88" s="2"/>
      <c r="H88" s="2"/>
    </row>
    <row r="89" spans="2:8">
      <c r="B89" s="2" t="s">
        <v>538</v>
      </c>
      <c r="C89" s="2">
        <v>34</v>
      </c>
      <c r="D89" s="2" t="s">
        <v>463</v>
      </c>
      <c r="E89" s="2"/>
      <c r="F89" s="2"/>
      <c r="G89" s="2"/>
      <c r="H89" s="2"/>
    </row>
    <row r="90" spans="2:8">
      <c r="B90" s="2" t="s">
        <v>539</v>
      </c>
      <c r="C90" s="2">
        <v>34</v>
      </c>
      <c r="D90" s="2" t="s">
        <v>463</v>
      </c>
      <c r="E90" s="2"/>
      <c r="F90" s="2"/>
      <c r="G90" s="2"/>
      <c r="H90" s="2"/>
    </row>
    <row r="91" spans="2:8">
      <c r="B91" s="2" t="s">
        <v>540</v>
      </c>
      <c r="C91" s="2">
        <v>33</v>
      </c>
      <c r="D91" s="2" t="s">
        <v>463</v>
      </c>
      <c r="E91" s="2"/>
      <c r="F91" s="2"/>
      <c r="G91" s="2"/>
      <c r="H91" s="2"/>
    </row>
    <row r="92" spans="2:8">
      <c r="B92" s="2" t="s">
        <v>541</v>
      </c>
      <c r="C92" s="2">
        <v>33</v>
      </c>
      <c r="D92" s="2" t="s">
        <v>463</v>
      </c>
      <c r="E92" s="2"/>
      <c r="F92" s="2"/>
      <c r="G92" s="2"/>
      <c r="H92" s="2"/>
    </row>
    <row r="93" spans="2:8">
      <c r="B93" s="2" t="s">
        <v>542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24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24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24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27</v>
      </c>
      <c r="D99" s="2" t="s">
        <v>463</v>
      </c>
      <c r="E99" s="2"/>
      <c r="F99" s="2"/>
      <c r="G99" s="2"/>
      <c r="H99" s="2"/>
    </row>
    <row r="100" spans="2:8">
      <c r="B100" s="2" t="s">
        <v>549</v>
      </c>
      <c r="C100" s="2">
        <v>31</v>
      </c>
      <c r="D100" s="2" t="s">
        <v>463</v>
      </c>
      <c r="E100" s="2"/>
      <c r="F100" s="2"/>
      <c r="G100" s="2"/>
      <c r="H100" s="2"/>
    </row>
    <row r="101" spans="2:8">
      <c r="B101" s="2" t="s">
        <v>550</v>
      </c>
      <c r="C101" s="2">
        <v>32</v>
      </c>
      <c r="D101" s="2" t="s">
        <v>463</v>
      </c>
      <c r="E101" s="2"/>
      <c r="F101" s="2"/>
      <c r="G101" s="2"/>
      <c r="H101" s="2"/>
    </row>
    <row r="102" spans="2:8">
      <c r="B102" s="2" t="s">
        <v>551</v>
      </c>
      <c r="C102" s="2">
        <v>13</v>
      </c>
      <c r="D102" s="2" t="s">
        <v>463</v>
      </c>
      <c r="E102" s="2"/>
      <c r="F102" s="2"/>
      <c r="G102" s="2"/>
      <c r="H102" s="2"/>
    </row>
    <row r="103" spans="2:8">
      <c r="B103" s="2" t="s">
        <v>552</v>
      </c>
      <c r="C103" s="2">
        <v>22</v>
      </c>
      <c r="D103" s="2" t="s">
        <v>463</v>
      </c>
      <c r="E103" s="2"/>
      <c r="F103" s="2"/>
      <c r="G103" s="2"/>
      <c r="H103" s="2"/>
    </row>
    <row r="104" spans="2:8">
      <c r="B104" s="2" t="s">
        <v>553</v>
      </c>
      <c r="C104" s="2">
        <v>23</v>
      </c>
      <c r="D104" s="2" t="s">
        <v>463</v>
      </c>
      <c r="E104" s="2"/>
      <c r="F104" s="2"/>
      <c r="G104" s="2"/>
      <c r="H104" s="2"/>
    </row>
    <row r="105" spans="2:8">
      <c r="B105" s="2" t="s">
        <v>554</v>
      </c>
      <c r="C105" s="2">
        <v>24</v>
      </c>
      <c r="D105" s="2" t="s">
        <v>463</v>
      </c>
      <c r="E105" s="2"/>
      <c r="F105" s="2"/>
      <c r="G105" s="2"/>
      <c r="H105" s="2"/>
    </row>
    <row r="106" spans="2:8">
      <c r="B106" s="2" t="s">
        <v>555</v>
      </c>
      <c r="C106" s="2">
        <v>25</v>
      </c>
      <c r="D106" s="2" t="s">
        <v>463</v>
      </c>
      <c r="E106" s="2"/>
      <c r="F106" s="2"/>
      <c r="G106" s="2"/>
      <c r="H106" s="2"/>
    </row>
    <row r="107" spans="2:8">
      <c r="B107" s="2" t="s">
        <v>556</v>
      </c>
      <c r="C107" s="2">
        <v>26</v>
      </c>
      <c r="D107" s="2" t="s">
        <v>463</v>
      </c>
      <c r="E107" s="2"/>
      <c r="F107" s="2"/>
      <c r="G107" s="2"/>
      <c r="H107" s="2"/>
    </row>
    <row r="108" spans="2:8">
      <c r="B108" s="2" t="s">
        <v>557</v>
      </c>
      <c r="C108" s="2">
        <v>26</v>
      </c>
      <c r="D108" s="2" t="s">
        <v>463</v>
      </c>
      <c r="E108" s="2"/>
      <c r="F108" s="2"/>
      <c r="G108" s="2"/>
      <c r="H108" s="2"/>
    </row>
    <row r="109" spans="2:8">
      <c r="B109" s="2" t="s">
        <v>558</v>
      </c>
      <c r="C109" s="2">
        <v>26</v>
      </c>
      <c r="D109" s="2" t="s">
        <v>463</v>
      </c>
      <c r="E109" s="2"/>
      <c r="F109" s="2"/>
      <c r="G109" s="2"/>
      <c r="H109" s="2"/>
    </row>
    <row r="110" spans="2:8">
      <c r="B110" s="2" t="s">
        <v>559</v>
      </c>
      <c r="C110" s="2">
        <v>27</v>
      </c>
      <c r="D110" s="2" t="s">
        <v>463</v>
      </c>
      <c r="E110" s="2"/>
      <c r="F110" s="2"/>
      <c r="G110" s="2"/>
      <c r="H110" s="2"/>
    </row>
    <row r="111" spans="2:8">
      <c r="B111" s="2" t="s">
        <v>560</v>
      </c>
      <c r="C111" s="2">
        <v>23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29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30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28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34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34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36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37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36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36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31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31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30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29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33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35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37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38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29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29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25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30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33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33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17</v>
      </c>
      <c r="D151" s="2" t="s">
        <v>463</v>
      </c>
      <c r="E151" s="2"/>
      <c r="F151" s="2"/>
      <c r="G151" s="2"/>
      <c r="H151" s="2"/>
    </row>
    <row r="152" spans="2:8">
      <c r="B152" s="2" t="s">
        <v>601</v>
      </c>
      <c r="C152" s="2">
        <v>22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17</v>
      </c>
      <c r="D153" s="2" t="s">
        <v>463</v>
      </c>
      <c r="E153" s="2"/>
      <c r="F153" s="2"/>
      <c r="G153" s="2"/>
      <c r="H153" s="2"/>
    </row>
    <row r="154" spans="2:8">
      <c r="B154" s="2" t="s">
        <v>603</v>
      </c>
      <c r="C154" s="2">
        <v>38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38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38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40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40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26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31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12</v>
      </c>
      <c r="D167" s="2" t="s">
        <v>463</v>
      </c>
      <c r="E167" s="2"/>
      <c r="F167" s="2"/>
      <c r="G167" s="2"/>
      <c r="H167" s="2"/>
    </row>
    <row r="168" spans="2:8">
      <c r="B168" s="2" t="s">
        <v>617</v>
      </c>
      <c r="C168" s="2">
        <v>11</v>
      </c>
      <c r="D168" s="2" t="s">
        <v>463</v>
      </c>
      <c r="E168" s="2"/>
      <c r="F168" s="2"/>
      <c r="G168" s="2"/>
      <c r="H168" s="2"/>
    </row>
    <row r="169" spans="2:8">
      <c r="B169" s="2" t="s">
        <v>618</v>
      </c>
      <c r="C169" s="2">
        <v>18</v>
      </c>
      <c r="D169" s="2" t="s">
        <v>463</v>
      </c>
      <c r="E169" s="2"/>
      <c r="F169" s="2"/>
      <c r="G169" s="2"/>
      <c r="H169" s="2"/>
    </row>
    <row r="170" spans="2:8">
      <c r="B170" s="2" t="s">
        <v>619</v>
      </c>
      <c r="C170" s="2">
        <v>22</v>
      </c>
      <c r="D170" s="2" t="s">
        <v>463</v>
      </c>
      <c r="E170" s="2"/>
      <c r="F170" s="2"/>
      <c r="G170" s="2"/>
      <c r="H170" s="2"/>
    </row>
    <row r="171" spans="2:8">
      <c r="B171" s="2" t="s">
        <v>620</v>
      </c>
      <c r="C171" s="2">
        <v>26</v>
      </c>
      <c r="D171" s="2" t="s">
        <v>463</v>
      </c>
      <c r="E171" s="2"/>
      <c r="F171" s="2"/>
      <c r="G171" s="2"/>
      <c r="H171" s="2"/>
    </row>
    <row r="172" spans="2:8">
      <c r="B172" s="2" t="s">
        <v>621</v>
      </c>
      <c r="C172" s="2">
        <v>29</v>
      </c>
      <c r="D172" s="2" t="s">
        <v>463</v>
      </c>
      <c r="E172" s="2"/>
      <c r="F172" s="2"/>
      <c r="G172" s="2"/>
      <c r="H172" s="2"/>
    </row>
    <row r="173" spans="2:8">
      <c r="B173" s="2" t="s">
        <v>622</v>
      </c>
      <c r="C173" s="2">
        <v>28</v>
      </c>
      <c r="D173" s="2" t="s">
        <v>463</v>
      </c>
      <c r="E173" s="2"/>
      <c r="F173" s="2"/>
      <c r="G173" s="2"/>
      <c r="H173" s="2"/>
    </row>
    <row r="174" spans="2:8">
      <c r="B174" s="2" t="s">
        <v>623</v>
      </c>
      <c r="C174" s="2">
        <v>23</v>
      </c>
      <c r="D174" s="2" t="s">
        <v>463</v>
      </c>
      <c r="E174" s="2"/>
      <c r="F174" s="2"/>
      <c r="G174" s="2"/>
      <c r="H174" s="2"/>
    </row>
    <row r="175" spans="2:8">
      <c r="B175" s="2" t="s">
        <v>624</v>
      </c>
      <c r="C175" s="2">
        <v>28</v>
      </c>
      <c r="D175" s="2" t="s">
        <v>463</v>
      </c>
      <c r="E175" s="2"/>
      <c r="F175" s="2"/>
      <c r="G175" s="2"/>
      <c r="H175" s="2"/>
    </row>
    <row r="176" spans="2:8">
      <c r="B176" s="2" t="s">
        <v>625</v>
      </c>
      <c r="C176" s="2">
        <v>32</v>
      </c>
      <c r="D176" s="2" t="s">
        <v>463</v>
      </c>
      <c r="E176" s="2"/>
      <c r="F176" s="2"/>
      <c r="G176" s="2"/>
      <c r="H176" s="2"/>
    </row>
    <row r="177" spans="2:8">
      <c r="B177" s="2" t="s">
        <v>626</v>
      </c>
      <c r="C177" s="2">
        <v>35</v>
      </c>
      <c r="D177" s="2" t="s">
        <v>463</v>
      </c>
      <c r="E177" s="2"/>
      <c r="F177" s="2"/>
      <c r="G177" s="2"/>
      <c r="H177" s="2"/>
    </row>
    <row r="178" spans="2:8">
      <c r="B178" s="2" t="s">
        <v>627</v>
      </c>
      <c r="C178" s="2">
        <v>34</v>
      </c>
      <c r="D178" s="2" t="s">
        <v>463</v>
      </c>
      <c r="E178" s="2"/>
      <c r="F178" s="2"/>
      <c r="G178" s="2"/>
      <c r="H178" s="2"/>
    </row>
    <row r="179" spans="2:8">
      <c r="B179" s="2" t="s">
        <v>628</v>
      </c>
      <c r="C179" s="2">
        <v>34</v>
      </c>
      <c r="D179" s="2" t="s">
        <v>463</v>
      </c>
      <c r="E179" s="2"/>
      <c r="F179" s="2"/>
      <c r="G179" s="2"/>
      <c r="H179" s="2"/>
    </row>
    <row r="180" spans="2:8">
      <c r="B180" s="2" t="s">
        <v>629</v>
      </c>
      <c r="C180" s="2">
        <v>26</v>
      </c>
      <c r="D180" s="2" t="s">
        <v>463</v>
      </c>
      <c r="E180" s="2"/>
      <c r="F180" s="2"/>
      <c r="G180" s="2"/>
      <c r="H180" s="2"/>
    </row>
    <row r="181" spans="2:8">
      <c r="B181" s="2" t="s">
        <v>630</v>
      </c>
      <c r="C181" s="2">
        <v>25</v>
      </c>
      <c r="D181" s="2" t="s">
        <v>463</v>
      </c>
      <c r="E181" s="2"/>
      <c r="F181" s="2"/>
      <c r="G181" s="2"/>
      <c r="H181" s="2"/>
    </row>
    <row r="182" spans="2:8">
      <c r="B182" s="2" t="s">
        <v>631</v>
      </c>
      <c r="C182" s="2">
        <v>26</v>
      </c>
      <c r="D182" s="2" t="s">
        <v>463</v>
      </c>
      <c r="E182" s="2"/>
      <c r="F182" s="2"/>
      <c r="G182" s="2"/>
      <c r="H182" s="2"/>
    </row>
    <row r="183" spans="2:8">
      <c r="B183" s="2" t="s">
        <v>632</v>
      </c>
      <c r="C183" s="2">
        <v>21</v>
      </c>
      <c r="D183" s="2" t="s">
        <v>463</v>
      </c>
      <c r="E183" s="2"/>
      <c r="F183" s="2"/>
      <c r="G183" s="2"/>
      <c r="H183" s="2"/>
    </row>
    <row r="184" spans="2:8">
      <c r="B184" s="2" t="s">
        <v>633</v>
      </c>
      <c r="C184" s="2">
        <v>18</v>
      </c>
      <c r="D184" s="2" t="s">
        <v>463</v>
      </c>
      <c r="E184" s="2"/>
      <c r="F184" s="2"/>
      <c r="G184" s="2"/>
      <c r="H184" s="2"/>
    </row>
    <row r="185" spans="2:8">
      <c r="B185" s="2" t="s">
        <v>634</v>
      </c>
      <c r="C185" s="2">
        <v>21</v>
      </c>
      <c r="D185" s="2" t="s">
        <v>463</v>
      </c>
      <c r="E185" s="2"/>
      <c r="F185" s="2"/>
      <c r="G185" s="2"/>
      <c r="H185" s="2"/>
    </row>
    <row r="186" spans="2:8">
      <c r="B186" s="2" t="s">
        <v>635</v>
      </c>
      <c r="C186" s="2">
        <v>25</v>
      </c>
      <c r="D186" s="2" t="s">
        <v>463</v>
      </c>
      <c r="E186" s="2"/>
      <c r="F186" s="2"/>
      <c r="G186" s="2"/>
      <c r="H186" s="2"/>
    </row>
    <row r="187" spans="2:8">
      <c r="B187" s="2" t="s">
        <v>636</v>
      </c>
      <c r="C187" s="2">
        <v>28</v>
      </c>
      <c r="D187" s="2" t="s">
        <v>463</v>
      </c>
      <c r="E187" s="2"/>
      <c r="F187" s="2"/>
      <c r="G187" s="2"/>
      <c r="H187" s="2"/>
    </row>
    <row r="188" spans="2:8">
      <c r="B188" s="2" t="s">
        <v>637</v>
      </c>
      <c r="C188" s="2">
        <v>29</v>
      </c>
      <c r="D188" s="2" t="s">
        <v>463</v>
      </c>
      <c r="E188" s="2"/>
      <c r="F188" s="2"/>
      <c r="G188" s="2"/>
      <c r="H188" s="2"/>
    </row>
    <row r="189" spans="2:8">
      <c r="B189" s="2" t="s">
        <v>638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30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34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37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38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27</v>
      </c>
      <c r="D195" s="2" t="s">
        <v>463</v>
      </c>
      <c r="E195" s="2"/>
      <c r="F195" s="2"/>
      <c r="G195" s="2"/>
      <c r="H195" s="2"/>
    </row>
    <row r="196" spans="2:8">
      <c r="B196" s="2" t="s">
        <v>645</v>
      </c>
      <c r="C196" s="2">
        <v>28</v>
      </c>
      <c r="D196" s="2" t="s">
        <v>463</v>
      </c>
      <c r="E196" s="2"/>
      <c r="F196" s="2"/>
      <c r="G196" s="2"/>
      <c r="H196" s="2"/>
    </row>
    <row r="197" spans="2:8">
      <c r="B197" s="2" t="s">
        <v>646</v>
      </c>
      <c r="C197" s="2">
        <v>31</v>
      </c>
      <c r="D197" s="2" t="s">
        <v>463</v>
      </c>
      <c r="E197" s="2"/>
      <c r="F197" s="2"/>
      <c r="G197" s="2"/>
      <c r="H197" s="2"/>
    </row>
    <row r="198" spans="2:8">
      <c r="B198" s="2" t="s">
        <v>647</v>
      </c>
      <c r="C198" s="2">
        <v>31</v>
      </c>
      <c r="D198" s="2" t="s">
        <v>463</v>
      </c>
      <c r="E198" s="2"/>
      <c r="F198" s="2"/>
      <c r="G198" s="2"/>
      <c r="H198" s="2"/>
    </row>
    <row r="199" spans="2:8">
      <c r="B199" s="2" t="s">
        <v>648</v>
      </c>
      <c r="C199" s="2">
        <v>30</v>
      </c>
      <c r="D199" s="2" t="s">
        <v>463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463</v>
      </c>
      <c r="E200" s="2"/>
      <c r="F200" s="2"/>
      <c r="G200" s="2"/>
      <c r="H200" s="2"/>
    </row>
    <row r="201" spans="2:8">
      <c r="B201" s="2" t="s">
        <v>650</v>
      </c>
      <c r="C201" s="2">
        <v>15</v>
      </c>
      <c r="D201" s="2" t="s">
        <v>463</v>
      </c>
      <c r="E201" s="2"/>
      <c r="F201" s="2"/>
      <c r="G201" s="2"/>
      <c r="H201" s="2"/>
    </row>
    <row r="202" spans="2:8">
      <c r="B202" s="2" t="s">
        <v>651</v>
      </c>
      <c r="C202" s="2">
        <v>11</v>
      </c>
      <c r="D202" s="2" t="s">
        <v>463</v>
      </c>
      <c r="E202" s="2"/>
      <c r="F202" s="2"/>
      <c r="G202" s="2"/>
      <c r="H202" s="2"/>
    </row>
    <row r="203" spans="2:8">
      <c r="B203" s="2" t="s">
        <v>652</v>
      </c>
      <c r="C203" s="2">
        <v>18</v>
      </c>
      <c r="D203" s="2" t="s">
        <v>463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463</v>
      </c>
      <c r="E204" s="2"/>
      <c r="F204" s="2"/>
      <c r="G204" s="2"/>
      <c r="H204" s="2"/>
    </row>
    <row r="205" spans="2:8">
      <c r="B205" s="2" t="s">
        <v>654</v>
      </c>
      <c r="C205" s="2">
        <v>27</v>
      </c>
      <c r="D205" s="2" t="s">
        <v>463</v>
      </c>
      <c r="E205" s="2"/>
      <c r="F205" s="2"/>
      <c r="G205" s="2"/>
      <c r="H205" s="2"/>
    </row>
    <row r="206" spans="2:8">
      <c r="B206" s="2" t="s">
        <v>655</v>
      </c>
      <c r="C206" s="2">
        <v>27</v>
      </c>
      <c r="D206" s="2" t="s">
        <v>463</v>
      </c>
      <c r="E206" s="2"/>
      <c r="F206" s="2"/>
      <c r="G206" s="2"/>
      <c r="H206" s="2"/>
    </row>
    <row r="207" spans="2:8">
      <c r="B207" s="2" t="s">
        <v>656</v>
      </c>
      <c r="C207" s="2">
        <v>25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31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35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32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34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34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37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31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31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35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16</v>
      </c>
      <c r="D219" s="2" t="s">
        <v>463</v>
      </c>
      <c r="E219" s="2"/>
      <c r="F219" s="2"/>
      <c r="G219" s="2"/>
      <c r="H219" s="2"/>
    </row>
    <row r="220" spans="2:8">
      <c r="B220" s="2" t="s">
        <v>669</v>
      </c>
      <c r="C220" s="2">
        <v>22</v>
      </c>
      <c r="D220" s="2" t="s">
        <v>463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463</v>
      </c>
      <c r="E221" s="2"/>
      <c r="F221" s="2"/>
      <c r="G221" s="2"/>
      <c r="H221" s="2"/>
    </row>
    <row r="222" spans="2:8">
      <c r="B222" s="2" t="s">
        <v>671</v>
      </c>
      <c r="C222" s="2">
        <v>22</v>
      </c>
      <c r="D222" s="2" t="s">
        <v>463</v>
      </c>
      <c r="E222" s="2"/>
      <c r="F222" s="2"/>
      <c r="G222" s="2"/>
      <c r="H222" s="2"/>
    </row>
    <row r="223" spans="2:8">
      <c r="B223" s="2" t="s">
        <v>672</v>
      </c>
      <c r="C223" s="2">
        <v>27</v>
      </c>
      <c r="D223" s="2" t="s">
        <v>463</v>
      </c>
      <c r="E223" s="2"/>
      <c r="F223" s="2"/>
      <c r="G223" s="2"/>
      <c r="H223" s="2"/>
    </row>
    <row r="224" spans="2:8">
      <c r="B224" s="2" t="s">
        <v>673</v>
      </c>
      <c r="C224" s="2">
        <v>30</v>
      </c>
      <c r="D224" s="2" t="s">
        <v>463</v>
      </c>
      <c r="E224" s="2"/>
      <c r="F224" s="2"/>
      <c r="G224" s="2"/>
      <c r="H224" s="2"/>
    </row>
    <row r="225" spans="2:8">
      <c r="B225" s="2" t="s">
        <v>674</v>
      </c>
      <c r="C225" s="2">
        <v>31</v>
      </c>
      <c r="D225" s="2" t="s">
        <v>463</v>
      </c>
      <c r="E225" s="2"/>
      <c r="F225" s="2"/>
      <c r="G225" s="2"/>
      <c r="H225" s="2"/>
    </row>
    <row r="226" spans="2:8">
      <c r="B226" s="2" t="s">
        <v>675</v>
      </c>
      <c r="C226" s="2">
        <v>32</v>
      </c>
      <c r="D226" s="2" t="s">
        <v>463</v>
      </c>
      <c r="E226" s="2"/>
      <c r="F226" s="2"/>
      <c r="G226" s="2"/>
      <c r="H226" s="2"/>
    </row>
    <row r="227" spans="2:8">
      <c r="B227" s="2" t="s">
        <v>676</v>
      </c>
      <c r="C227" s="2">
        <v>33</v>
      </c>
      <c r="D227" s="2" t="s">
        <v>463</v>
      </c>
      <c r="E227" s="2"/>
      <c r="F227" s="2"/>
      <c r="G227" s="2"/>
      <c r="H227" s="2"/>
    </row>
    <row r="228" spans="2:8">
      <c r="B228" s="2" t="s">
        <v>677</v>
      </c>
      <c r="C228" s="2">
        <v>26</v>
      </c>
      <c r="D228" s="2" t="s">
        <v>463</v>
      </c>
      <c r="E228" s="2"/>
      <c r="F228" s="2"/>
      <c r="G228" s="2"/>
      <c r="H228" s="2"/>
    </row>
    <row r="229" spans="2:8">
      <c r="B229" s="2" t="s">
        <v>678</v>
      </c>
      <c r="C229" s="2">
        <v>16</v>
      </c>
      <c r="D229" s="2" t="s">
        <v>463</v>
      </c>
      <c r="E229" s="2"/>
      <c r="F229" s="2"/>
      <c r="G229" s="2"/>
      <c r="H229" s="2"/>
    </row>
    <row r="230" spans="2:8">
      <c r="B230" s="2" t="s">
        <v>679</v>
      </c>
      <c r="C230" s="2">
        <v>14</v>
      </c>
      <c r="D230" s="2" t="s">
        <v>463</v>
      </c>
      <c r="E230" s="2"/>
      <c r="F230" s="2"/>
      <c r="G230" s="2"/>
      <c r="H230" s="2"/>
    </row>
    <row r="231" spans="2:8">
      <c r="B231" s="2" t="s">
        <v>680</v>
      </c>
      <c r="C231" s="2">
        <v>14</v>
      </c>
      <c r="D231" s="2" t="s">
        <v>463</v>
      </c>
      <c r="E231" s="2"/>
      <c r="F231" s="2"/>
      <c r="G231" s="2"/>
      <c r="H231" s="2"/>
    </row>
    <row r="232" spans="2:8">
      <c r="B232" s="2" t="s">
        <v>681</v>
      </c>
      <c r="C232" s="2">
        <v>14</v>
      </c>
      <c r="D232" s="2" t="s">
        <v>463</v>
      </c>
      <c r="E232" s="2"/>
      <c r="F232" s="2"/>
      <c r="G232" s="2"/>
      <c r="H232" s="2"/>
    </row>
    <row r="233" spans="2:8">
      <c r="B233" s="2" t="s">
        <v>682</v>
      </c>
      <c r="C233" s="2">
        <v>12</v>
      </c>
      <c r="D233" s="2" t="s">
        <v>463</v>
      </c>
      <c r="E233" s="2"/>
      <c r="F233" s="2"/>
      <c r="G233" s="2"/>
      <c r="H233" s="2"/>
    </row>
    <row r="234" spans="2:8">
      <c r="B234" s="2" t="s">
        <v>683</v>
      </c>
      <c r="C234" s="2">
        <v>13</v>
      </c>
      <c r="D234" s="2" t="s">
        <v>463</v>
      </c>
      <c r="E234" s="2"/>
      <c r="F234" s="2"/>
      <c r="G234" s="2"/>
      <c r="H234" s="2"/>
    </row>
    <row r="235" spans="2:8">
      <c r="B235" s="2" t="s">
        <v>684</v>
      </c>
      <c r="C235" s="2">
        <v>33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34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35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17</v>
      </c>
      <c r="D239" s="2" t="s">
        <v>463</v>
      </c>
      <c r="E239" s="2"/>
      <c r="F239" s="2"/>
      <c r="G239" s="2"/>
      <c r="H239" s="2"/>
    </row>
    <row r="240" spans="2:8">
      <c r="B240" s="2" t="s">
        <v>689</v>
      </c>
      <c r="C240" s="2">
        <v>17</v>
      </c>
      <c r="D240" s="2" t="s">
        <v>463</v>
      </c>
      <c r="E240" s="2"/>
      <c r="F240" s="2"/>
      <c r="G240" s="2"/>
      <c r="H240" s="2"/>
    </row>
    <row r="241" spans="2:8">
      <c r="B241" s="2" t="s">
        <v>690</v>
      </c>
      <c r="C241" s="2">
        <v>18</v>
      </c>
      <c r="D241" s="2" t="s">
        <v>463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463</v>
      </c>
      <c r="E242" s="2"/>
      <c r="F242" s="2"/>
      <c r="G242" s="2"/>
      <c r="H242" s="2"/>
    </row>
    <row r="243" spans="2:8">
      <c r="B243" s="2" t="s">
        <v>692</v>
      </c>
      <c r="C243" s="2">
        <v>23</v>
      </c>
      <c r="D243" s="2" t="s">
        <v>463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463</v>
      </c>
      <c r="E244" s="2"/>
      <c r="F244" s="2"/>
      <c r="G244" s="2"/>
      <c r="H244" s="2"/>
    </row>
    <row r="245" spans="2:8">
      <c r="B245" s="2" t="s">
        <v>694</v>
      </c>
      <c r="C245" s="2">
        <v>20</v>
      </c>
      <c r="D245" s="2" t="s">
        <v>463</v>
      </c>
      <c r="E245" s="2"/>
      <c r="F245" s="2"/>
      <c r="G245" s="2"/>
      <c r="H245" s="2"/>
    </row>
    <row r="246" spans="2:8">
      <c r="B246" s="2" t="s">
        <v>695</v>
      </c>
      <c r="C246" s="2">
        <v>21</v>
      </c>
      <c r="D246" s="2" t="s">
        <v>463</v>
      </c>
      <c r="E246" s="2"/>
      <c r="F246" s="2"/>
      <c r="G246" s="2"/>
      <c r="H246" s="2"/>
    </row>
    <row r="247" spans="2:8">
      <c r="B247" s="2" t="s">
        <v>696</v>
      </c>
      <c r="C247" s="2">
        <v>21</v>
      </c>
      <c r="D247" s="2" t="s">
        <v>463</v>
      </c>
      <c r="E247" s="2"/>
      <c r="F247" s="2"/>
      <c r="G247" s="2"/>
      <c r="H247" s="2"/>
    </row>
    <row r="248" spans="2:8">
      <c r="B248" s="2" t="s">
        <v>697</v>
      </c>
      <c r="C248" s="2">
        <v>21</v>
      </c>
      <c r="D248" s="2" t="s">
        <v>463</v>
      </c>
      <c r="E248" s="2"/>
      <c r="F248" s="2"/>
      <c r="G248" s="2"/>
      <c r="H248" s="2"/>
    </row>
    <row r="249" spans="2:8">
      <c r="B249" s="2" t="s">
        <v>698</v>
      </c>
      <c r="C249" s="2">
        <v>18</v>
      </c>
      <c r="D249" s="2" t="s">
        <v>463</v>
      </c>
      <c r="E249" s="2"/>
      <c r="F249" s="2"/>
      <c r="G249" s="2"/>
      <c r="H249" s="2"/>
    </row>
    <row r="250" spans="2:8">
      <c r="B250" s="2" t="s">
        <v>699</v>
      </c>
      <c r="C250" s="2">
        <v>27</v>
      </c>
      <c r="D250" s="2" t="s">
        <v>463</v>
      </c>
      <c r="E250" s="2"/>
      <c r="F250" s="2"/>
      <c r="G250" s="2"/>
      <c r="H250" s="2"/>
    </row>
    <row r="251" spans="2:8">
      <c r="B251" s="2" t="s">
        <v>700</v>
      </c>
      <c r="C251" s="2">
        <v>30</v>
      </c>
      <c r="D251" s="2" t="s">
        <v>463</v>
      </c>
      <c r="E251" s="2"/>
      <c r="F251" s="2"/>
      <c r="G251" s="2"/>
      <c r="H251" s="2"/>
    </row>
    <row r="252" spans="2:8">
      <c r="B252" s="2" t="s">
        <v>701</v>
      </c>
      <c r="C252" s="2">
        <v>31</v>
      </c>
      <c r="D252" s="2" t="s">
        <v>463</v>
      </c>
      <c r="E252" s="2"/>
      <c r="F252" s="2"/>
      <c r="G252" s="2"/>
      <c r="H252" s="2"/>
    </row>
    <row r="253" spans="2:8">
      <c r="B253" s="2" t="s">
        <v>702</v>
      </c>
      <c r="C253" s="2">
        <v>31</v>
      </c>
      <c r="D253" s="2" t="s">
        <v>463</v>
      </c>
      <c r="E253" s="2"/>
      <c r="F253" s="2"/>
      <c r="G253" s="2"/>
      <c r="H253" s="2"/>
    </row>
    <row r="254" spans="2:8">
      <c r="B254" s="2" t="s">
        <v>703</v>
      </c>
      <c r="C254" s="2">
        <v>31</v>
      </c>
      <c r="D254" s="2" t="s">
        <v>463</v>
      </c>
      <c r="E254" s="2"/>
      <c r="F254" s="2"/>
      <c r="G254" s="2"/>
      <c r="H254" s="2"/>
    </row>
    <row r="255" spans="2:8">
      <c r="B255" s="2" t="s">
        <v>704</v>
      </c>
      <c r="C255" s="2">
        <v>32</v>
      </c>
      <c r="D255" s="2" t="s">
        <v>463</v>
      </c>
      <c r="E255" s="2"/>
      <c r="F255" s="2"/>
      <c r="G255" s="2"/>
      <c r="H255" s="2"/>
    </row>
    <row r="256" spans="2:8">
      <c r="B256" s="2" t="s">
        <v>705</v>
      </c>
      <c r="C256" s="2">
        <v>18</v>
      </c>
      <c r="D256" s="2" t="s">
        <v>463</v>
      </c>
      <c r="E256" s="2"/>
      <c r="F256" s="2"/>
      <c r="G256" s="2"/>
      <c r="H256" s="2"/>
    </row>
    <row r="257" spans="2:8">
      <c r="B257" s="2" t="s">
        <v>706</v>
      </c>
      <c r="C257" s="2">
        <v>9</v>
      </c>
      <c r="D257" s="2" t="s">
        <v>463</v>
      </c>
      <c r="E257" s="2"/>
      <c r="F257" s="2"/>
      <c r="G257" s="2"/>
      <c r="H257" s="2"/>
    </row>
    <row r="258" spans="2:8">
      <c r="B258" s="2" t="s">
        <v>707</v>
      </c>
      <c r="C258" s="2">
        <v>27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19</v>
      </c>
      <c r="D259" s="2" t="s">
        <v>463</v>
      </c>
      <c r="E259" s="2"/>
      <c r="F259" s="2"/>
      <c r="G259" s="2"/>
      <c r="H259" s="2"/>
    </row>
    <row r="260" spans="2:8">
      <c r="B260" s="2" t="s">
        <v>709</v>
      </c>
      <c r="C260" s="2">
        <v>19</v>
      </c>
      <c r="D260" s="2" t="s">
        <v>463</v>
      </c>
      <c r="E260" s="2"/>
      <c r="F260" s="2"/>
      <c r="G260" s="2"/>
      <c r="H260" s="2"/>
    </row>
    <row r="261" spans="2:8">
      <c r="B261" s="2" t="s">
        <v>710</v>
      </c>
      <c r="C261" s="2">
        <v>23</v>
      </c>
      <c r="D261" s="2" t="s">
        <v>463</v>
      </c>
      <c r="E261" s="2"/>
      <c r="F261" s="2"/>
      <c r="G261" s="2"/>
      <c r="H261" s="2"/>
    </row>
    <row r="262" spans="2:8">
      <c r="B262" s="2" t="s">
        <v>711</v>
      </c>
      <c r="C262" s="2">
        <v>26</v>
      </c>
      <c r="D262" s="2" t="s">
        <v>463</v>
      </c>
      <c r="E262" s="2"/>
      <c r="F262" s="2"/>
      <c r="G262" s="2"/>
      <c r="H262" s="2"/>
    </row>
    <row r="263" spans="2:8">
      <c r="B263" s="2" t="s">
        <v>712</v>
      </c>
      <c r="C263" s="2">
        <v>29</v>
      </c>
      <c r="D263" s="2" t="s">
        <v>463</v>
      </c>
      <c r="E263" s="2"/>
      <c r="F263" s="2"/>
      <c r="G263" s="2"/>
      <c r="H263" s="2"/>
    </row>
    <row r="264" spans="2:8">
      <c r="B264" s="2" t="s">
        <v>713</v>
      </c>
      <c r="C264" s="2">
        <v>28</v>
      </c>
      <c r="D264" s="2" t="s">
        <v>463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463</v>
      </c>
      <c r="E265" s="2"/>
      <c r="F265" s="2"/>
      <c r="G265" s="2"/>
      <c r="H265" s="2"/>
    </row>
    <row r="266" spans="2:8">
      <c r="B266" s="2" t="s">
        <v>715</v>
      </c>
      <c r="C266" s="2">
        <v>27</v>
      </c>
      <c r="D266" s="2" t="s">
        <v>463</v>
      </c>
      <c r="E266" s="2"/>
      <c r="F266" s="2"/>
      <c r="G266" s="2"/>
      <c r="H266" s="2"/>
    </row>
    <row r="267" spans="2:8">
      <c r="B267" s="2" t="s">
        <v>716</v>
      </c>
      <c r="C267" s="2">
        <v>34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35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35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36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36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36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24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21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10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463</v>
      </c>
      <c r="E279" s="2"/>
      <c r="F279" s="2"/>
      <c r="G279" s="2"/>
      <c r="H279" s="2"/>
    </row>
    <row r="280" spans="2:8">
      <c r="B280" s="2" t="s">
        <v>729</v>
      </c>
      <c r="C280" s="2">
        <v>28</v>
      </c>
      <c r="D280" s="2" t="s">
        <v>463</v>
      </c>
      <c r="E280" s="2"/>
      <c r="F280" s="2"/>
      <c r="G280" s="2"/>
      <c r="H280" s="2"/>
    </row>
    <row r="281" spans="2:8">
      <c r="B281" s="2" t="s">
        <v>730</v>
      </c>
      <c r="C281" s="2">
        <v>30</v>
      </c>
      <c r="D281" s="2" t="s">
        <v>463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463</v>
      </c>
      <c r="E282" s="2"/>
      <c r="F282" s="2"/>
      <c r="G282" s="2"/>
      <c r="H282" s="2"/>
    </row>
    <row r="283" spans="2:8">
      <c r="B283" s="2" t="s">
        <v>732</v>
      </c>
      <c r="C283" s="2">
        <v>30</v>
      </c>
      <c r="D283" s="2" t="s">
        <v>463</v>
      </c>
      <c r="E283" s="2"/>
      <c r="F283" s="2"/>
      <c r="G283" s="2"/>
      <c r="H283" s="2"/>
    </row>
    <row r="284" spans="2:8">
      <c r="B284" s="2" t="s">
        <v>733</v>
      </c>
      <c r="C284" s="2">
        <v>30</v>
      </c>
      <c r="D284" s="2" t="s">
        <v>463</v>
      </c>
      <c r="E284" s="2"/>
      <c r="F284" s="2"/>
      <c r="G284" s="2"/>
      <c r="H284" s="2"/>
    </row>
    <row r="285" spans="2:8">
      <c r="B285" s="2" t="s">
        <v>734</v>
      </c>
      <c r="C285" s="2">
        <v>21</v>
      </c>
      <c r="D285" s="2" t="s">
        <v>463</v>
      </c>
      <c r="E285" s="2"/>
      <c r="F285" s="2"/>
      <c r="G285" s="2"/>
      <c r="H285" s="2"/>
    </row>
    <row r="286" spans="2:8">
      <c r="B286" s="2" t="s">
        <v>735</v>
      </c>
      <c r="C286" s="2">
        <v>20</v>
      </c>
      <c r="D286" s="2" t="s">
        <v>463</v>
      </c>
      <c r="E286" s="2"/>
      <c r="F286" s="2"/>
      <c r="G286" s="2"/>
      <c r="H286" s="2"/>
    </row>
    <row r="287" spans="2:8">
      <c r="B287" s="2" t="s">
        <v>736</v>
      </c>
      <c r="C287" s="2">
        <v>20</v>
      </c>
      <c r="D287" s="2" t="s">
        <v>463</v>
      </c>
      <c r="E287" s="2"/>
      <c r="F287" s="2"/>
      <c r="G287" s="2"/>
      <c r="H287" s="2"/>
    </row>
    <row r="288" spans="2:8">
      <c r="B288" s="2" t="s">
        <v>737</v>
      </c>
      <c r="C288" s="2">
        <v>20</v>
      </c>
      <c r="D288" s="2" t="s">
        <v>463</v>
      </c>
      <c r="E288" s="2"/>
      <c r="F288" s="2"/>
      <c r="G288" s="2"/>
      <c r="H288" s="2"/>
    </row>
    <row r="289" spans="2:8">
      <c r="B289" s="2" t="s">
        <v>738</v>
      </c>
      <c r="C289" s="2">
        <v>14</v>
      </c>
      <c r="D289" s="2" t="s">
        <v>463</v>
      </c>
      <c r="E289" s="2"/>
      <c r="F289" s="2"/>
      <c r="G289" s="2"/>
      <c r="H289" s="2"/>
    </row>
    <row r="290" spans="2:8">
      <c r="B290" s="2" t="s">
        <v>739</v>
      </c>
      <c r="C290" s="2">
        <v>10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24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23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11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13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41</v>
      </c>
      <c r="D298" s="2" t="s">
        <v>463</v>
      </c>
      <c r="E298" s="2"/>
      <c r="F298" s="2"/>
      <c r="G298" s="2"/>
      <c r="H298" s="2"/>
    </row>
    <row r="299" spans="2:8">
      <c r="B299" s="2" t="s">
        <v>748</v>
      </c>
      <c r="C299" s="2">
        <v>43</v>
      </c>
      <c r="D299" s="2" t="s">
        <v>463</v>
      </c>
      <c r="E299" s="2"/>
      <c r="F299" s="2"/>
      <c r="G299" s="2"/>
      <c r="H299" s="2"/>
    </row>
    <row r="300" spans="2:8">
      <c r="B300" s="2" t="s">
        <v>749</v>
      </c>
      <c r="C300" s="2">
        <v>43</v>
      </c>
      <c r="D300" s="2" t="s">
        <v>463</v>
      </c>
      <c r="E300" s="2"/>
      <c r="F300" s="2"/>
      <c r="G300" s="2"/>
      <c r="H300" s="2"/>
    </row>
    <row r="301" spans="2:8">
      <c r="B301" s="2" t="s">
        <v>750</v>
      </c>
      <c r="C301" s="2">
        <v>26</v>
      </c>
      <c r="D301" s="2" t="s">
        <v>463</v>
      </c>
      <c r="E301" s="2"/>
      <c r="F301" s="2"/>
      <c r="G301" s="2"/>
      <c r="H301" s="2"/>
    </row>
    <row r="302" spans="2:8">
      <c r="B302" s="2" t="s">
        <v>751</v>
      </c>
      <c r="C302" s="2">
        <v>26</v>
      </c>
      <c r="D302" s="2" t="s">
        <v>463</v>
      </c>
      <c r="E302" s="2"/>
      <c r="F302" s="2"/>
      <c r="G302" s="2"/>
      <c r="H302" s="2"/>
    </row>
    <row r="303" spans="2:8">
      <c r="B303" s="2" t="s">
        <v>752</v>
      </c>
      <c r="C303" s="2">
        <v>27</v>
      </c>
      <c r="D303" s="2" t="s">
        <v>463</v>
      </c>
      <c r="E303" s="2"/>
      <c r="F303" s="2"/>
      <c r="G303" s="2"/>
      <c r="H303" s="2"/>
    </row>
    <row r="304" spans="2:8">
      <c r="B304" s="2" t="s">
        <v>753</v>
      </c>
      <c r="C304" s="2">
        <v>27</v>
      </c>
      <c r="D304" s="2" t="s">
        <v>463</v>
      </c>
      <c r="E304" s="2"/>
      <c r="F304" s="2"/>
      <c r="G304" s="2"/>
      <c r="H304" s="2"/>
    </row>
    <row r="305" spans="2:8">
      <c r="B305" s="2" t="s">
        <v>754</v>
      </c>
      <c r="C305" s="2">
        <v>26</v>
      </c>
      <c r="D305" s="2" t="s">
        <v>463</v>
      </c>
      <c r="E305" s="2"/>
      <c r="F305" s="2"/>
      <c r="G305" s="2"/>
      <c r="H305" s="2"/>
    </row>
    <row r="306" spans="2:8">
      <c r="B306" s="2" t="s">
        <v>755</v>
      </c>
      <c r="C306" s="2">
        <v>34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35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35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35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37</v>
      </c>
      <c r="D310" s="2" t="s">
        <v>463</v>
      </c>
      <c r="E310" s="2"/>
      <c r="F310" s="2"/>
      <c r="G310" s="2"/>
      <c r="H310" s="2"/>
    </row>
    <row r="311" spans="2:8">
      <c r="B311" s="2" t="s">
        <v>760</v>
      </c>
      <c r="C311" s="2">
        <v>39</v>
      </c>
      <c r="D311" s="2" t="s">
        <v>463</v>
      </c>
      <c r="E311" s="2"/>
      <c r="F311" s="2"/>
      <c r="G311" s="2"/>
      <c r="H311" s="2"/>
    </row>
    <row r="312" spans="2:8">
      <c r="B312" s="2" t="s">
        <v>761</v>
      </c>
      <c r="C312" s="2">
        <v>38</v>
      </c>
      <c r="D312" s="2" t="s">
        <v>463</v>
      </c>
      <c r="E312" s="2"/>
      <c r="F312" s="2"/>
      <c r="G312" s="2"/>
      <c r="H312" s="2"/>
    </row>
    <row r="313" spans="2:8">
      <c r="B313" s="2" t="s">
        <v>762</v>
      </c>
      <c r="C313" s="2">
        <v>29</v>
      </c>
      <c r="D313" s="2" t="s">
        <v>463</v>
      </c>
      <c r="E313" s="2"/>
      <c r="F313" s="2"/>
      <c r="G313" s="2"/>
      <c r="H313" s="2"/>
    </row>
    <row r="314" spans="2:8">
      <c r="B314" s="2" t="s">
        <v>763</v>
      </c>
      <c r="C314" s="2">
        <v>28</v>
      </c>
      <c r="D314" s="2" t="s">
        <v>463</v>
      </c>
      <c r="E314" s="2"/>
      <c r="F314" s="2"/>
      <c r="G314" s="2"/>
      <c r="H314" s="2"/>
    </row>
    <row r="315" spans="2:8">
      <c r="B315" s="2" t="s">
        <v>764</v>
      </c>
      <c r="C315" s="2">
        <v>31</v>
      </c>
      <c r="D315" s="2" t="s">
        <v>463</v>
      </c>
      <c r="E315" s="2"/>
      <c r="F315" s="2"/>
      <c r="G315" s="2"/>
      <c r="H315" s="2"/>
    </row>
    <row r="316" spans="2:8">
      <c r="B316" s="2" t="s">
        <v>765</v>
      </c>
      <c r="C316" s="2">
        <v>33</v>
      </c>
      <c r="D316" s="2" t="s">
        <v>463</v>
      </c>
      <c r="E316" s="2"/>
      <c r="F316" s="2"/>
      <c r="G316" s="2"/>
      <c r="H316" s="2"/>
    </row>
    <row r="317" spans="2:8">
      <c r="B317" s="2" t="s">
        <v>766</v>
      </c>
      <c r="C317" s="2">
        <v>36</v>
      </c>
      <c r="D317" s="2" t="s">
        <v>463</v>
      </c>
      <c r="E317" s="2"/>
      <c r="F317" s="2"/>
      <c r="G317" s="2"/>
      <c r="H317" s="2"/>
    </row>
    <row r="318" spans="2:8">
      <c r="B318" s="2" t="s">
        <v>767</v>
      </c>
      <c r="C318" s="2">
        <v>35</v>
      </c>
      <c r="D318" s="2" t="s">
        <v>463</v>
      </c>
      <c r="E318" s="2"/>
      <c r="F318" s="2"/>
      <c r="G318" s="2"/>
      <c r="H318" s="2"/>
    </row>
    <row r="319" spans="2:8">
      <c r="B319" s="2" t="s">
        <v>768</v>
      </c>
      <c r="C319" s="2">
        <v>35</v>
      </c>
      <c r="D319" s="2" t="s">
        <v>463</v>
      </c>
      <c r="E319" s="2"/>
      <c r="F319" s="2"/>
      <c r="G319" s="2"/>
      <c r="H319" s="2"/>
    </row>
    <row r="320" spans="2:8">
      <c r="B320" s="2" t="s">
        <v>769</v>
      </c>
      <c r="C320" s="2">
        <v>35</v>
      </c>
      <c r="D320" s="2" t="s">
        <v>463</v>
      </c>
      <c r="E320" s="2"/>
      <c r="F320" s="2"/>
      <c r="G320" s="2"/>
      <c r="H320" s="2"/>
    </row>
    <row r="321" spans="2:8">
      <c r="B321" s="2" t="s">
        <v>770</v>
      </c>
      <c r="C321" s="2">
        <v>34</v>
      </c>
      <c r="D321" s="2" t="s">
        <v>463</v>
      </c>
      <c r="E321" s="2"/>
      <c r="F321" s="2"/>
      <c r="G321" s="2"/>
      <c r="H321" s="2"/>
    </row>
    <row r="322" spans="2:8">
      <c r="B322" s="2" t="s">
        <v>771</v>
      </c>
      <c r="C322" s="2">
        <v>23</v>
      </c>
      <c r="D322" s="2" t="s">
        <v>463</v>
      </c>
      <c r="E322" s="2"/>
      <c r="F322" s="2"/>
      <c r="G322" s="2"/>
      <c r="H322" s="2"/>
    </row>
    <row r="323" spans="2:8">
      <c r="B323" s="2" t="s">
        <v>772</v>
      </c>
      <c r="C323" s="2">
        <v>28</v>
      </c>
      <c r="D323" s="2" t="s">
        <v>463</v>
      </c>
      <c r="E323" s="2"/>
      <c r="F323" s="2"/>
      <c r="G323" s="2"/>
      <c r="H323" s="2"/>
    </row>
    <row r="324" spans="2:8">
      <c r="B324" s="2" t="s">
        <v>773</v>
      </c>
      <c r="C324" s="2">
        <v>30</v>
      </c>
      <c r="D324" s="2" t="s">
        <v>463</v>
      </c>
      <c r="E324" s="2"/>
      <c r="F324" s="2"/>
      <c r="G324" s="2"/>
      <c r="H324" s="2"/>
    </row>
    <row r="325" spans="2:8">
      <c r="B325" s="2" t="s">
        <v>774</v>
      </c>
      <c r="C325" s="2">
        <v>30</v>
      </c>
      <c r="D325" s="2" t="s">
        <v>463</v>
      </c>
      <c r="E325" s="2"/>
      <c r="F325" s="2"/>
      <c r="G325" s="2"/>
      <c r="H325" s="2"/>
    </row>
    <row r="326" spans="2:8">
      <c r="B326" s="2" t="s">
        <v>775</v>
      </c>
      <c r="C326" s="2">
        <v>31</v>
      </c>
      <c r="D326" s="2" t="s">
        <v>463</v>
      </c>
      <c r="E326" s="2"/>
      <c r="F326" s="2"/>
      <c r="G326" s="2"/>
      <c r="H326" s="2"/>
    </row>
    <row r="327" spans="2:8">
      <c r="B327" s="2" t="s">
        <v>776</v>
      </c>
      <c r="C327" s="2">
        <v>31</v>
      </c>
      <c r="D327" s="2" t="s">
        <v>463</v>
      </c>
      <c r="E327" s="2"/>
      <c r="F327" s="2"/>
      <c r="G327" s="2"/>
      <c r="H327" s="2"/>
    </row>
    <row r="328" spans="2:8">
      <c r="B328" s="2" t="s">
        <v>777</v>
      </c>
      <c r="C328" s="2">
        <v>31</v>
      </c>
      <c r="D328" s="2" t="s">
        <v>463</v>
      </c>
      <c r="E328" s="2"/>
      <c r="F328" s="2"/>
      <c r="G328" s="2"/>
      <c r="H328" s="2"/>
    </row>
    <row r="329" spans="2:8">
      <c r="B329" s="2" t="s">
        <v>778</v>
      </c>
      <c r="C329" s="2">
        <v>31</v>
      </c>
      <c r="D329" s="2" t="s">
        <v>463</v>
      </c>
      <c r="E329" s="2"/>
      <c r="F329" s="2"/>
      <c r="G329" s="2"/>
      <c r="H329" s="2"/>
    </row>
    <row r="330" spans="2:8">
      <c r="B330" s="2" t="s">
        <v>779</v>
      </c>
      <c r="C330" s="2">
        <v>18</v>
      </c>
      <c r="D330" s="2" t="s">
        <v>463</v>
      </c>
      <c r="E330" s="2"/>
      <c r="F330" s="2"/>
      <c r="G330" s="2"/>
      <c r="H330" s="2"/>
    </row>
    <row r="331" spans="2:8">
      <c r="B331" s="2" t="s">
        <v>780</v>
      </c>
      <c r="C331" s="2">
        <v>24</v>
      </c>
      <c r="D331" s="2" t="s">
        <v>463</v>
      </c>
      <c r="E331" s="2"/>
      <c r="F331" s="2"/>
      <c r="G331" s="2"/>
      <c r="H331" s="2"/>
    </row>
    <row r="332" spans="2:8">
      <c r="B332" s="2" t="s">
        <v>781</v>
      </c>
      <c r="C332" s="2">
        <v>26</v>
      </c>
      <c r="D332" s="2" t="s">
        <v>463</v>
      </c>
      <c r="E332" s="2"/>
      <c r="F332" s="2"/>
      <c r="G332" s="2"/>
      <c r="H332" s="2"/>
    </row>
    <row r="333" spans="2:8">
      <c r="B333" s="2" t="s">
        <v>782</v>
      </c>
      <c r="C333" s="2">
        <v>27</v>
      </c>
      <c r="D333" s="2" t="s">
        <v>463</v>
      </c>
      <c r="E333" s="2"/>
      <c r="F333" s="2"/>
      <c r="G333" s="2"/>
      <c r="H333" s="2"/>
    </row>
    <row r="334" spans="2:8">
      <c r="B334" s="2" t="s">
        <v>783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26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30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34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33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24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25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27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30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30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30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14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27</v>
      </c>
      <c r="D355" s="2" t="s">
        <v>463</v>
      </c>
      <c r="E355" s="2"/>
      <c r="F355" s="2"/>
      <c r="G355" s="2"/>
      <c r="H355" s="2"/>
    </row>
    <row r="356" spans="2:8">
      <c r="B356" s="2" t="s">
        <v>805</v>
      </c>
      <c r="C356" s="2">
        <v>28</v>
      </c>
      <c r="D356" s="2" t="s">
        <v>463</v>
      </c>
      <c r="E356" s="2"/>
      <c r="F356" s="2"/>
      <c r="G356" s="2"/>
      <c r="H356" s="2"/>
    </row>
    <row r="357" spans="2:8">
      <c r="B357" s="2" t="s">
        <v>806</v>
      </c>
      <c r="C357" s="2">
        <v>26</v>
      </c>
      <c r="D357" s="2" t="s">
        <v>463</v>
      </c>
      <c r="E357" s="2"/>
      <c r="F357" s="2"/>
      <c r="G357" s="2"/>
      <c r="H357" s="2"/>
    </row>
    <row r="358" spans="2:8">
      <c r="B358" s="2" t="s">
        <v>807</v>
      </c>
      <c r="C358" s="2">
        <v>27</v>
      </c>
      <c r="D358" s="2" t="s">
        <v>463</v>
      </c>
      <c r="E358" s="2"/>
      <c r="F358" s="2"/>
      <c r="G358" s="2"/>
      <c r="H358" s="2"/>
    </row>
    <row r="359" spans="2:8">
      <c r="B359" s="2" t="s">
        <v>808</v>
      </c>
      <c r="C359" s="2">
        <v>29</v>
      </c>
      <c r="D359" s="2" t="s">
        <v>463</v>
      </c>
      <c r="E359" s="2"/>
      <c r="F359" s="2"/>
      <c r="G359" s="2"/>
      <c r="H359" s="2"/>
    </row>
    <row r="360" spans="2:8">
      <c r="B360" s="2" t="s">
        <v>809</v>
      </c>
      <c r="C360" s="2">
        <v>19</v>
      </c>
      <c r="D360" s="2" t="s">
        <v>463</v>
      </c>
      <c r="E360" s="2"/>
      <c r="F360" s="2"/>
      <c r="G360" s="2"/>
      <c r="H360" s="2"/>
    </row>
    <row r="361" spans="2:8">
      <c r="B361" s="2" t="s">
        <v>810</v>
      </c>
      <c r="C361" s="2">
        <v>17</v>
      </c>
      <c r="D361" s="2" t="s">
        <v>463</v>
      </c>
      <c r="E361" s="2"/>
      <c r="F361" s="2"/>
      <c r="G361" s="2"/>
      <c r="H361" s="2"/>
    </row>
    <row r="362" spans="2:8">
      <c r="B362" s="2" t="s">
        <v>811</v>
      </c>
      <c r="C362" s="2">
        <v>17</v>
      </c>
      <c r="D362" s="2" t="s">
        <v>463</v>
      </c>
      <c r="E362" s="2"/>
      <c r="F362" s="2"/>
      <c r="G362" s="2"/>
      <c r="H362" s="2"/>
    </row>
    <row r="363" spans="2:8">
      <c r="B363" s="2" t="s">
        <v>812</v>
      </c>
      <c r="C363" s="2">
        <v>20</v>
      </c>
      <c r="D363" s="2" t="s">
        <v>463</v>
      </c>
      <c r="E363" s="2"/>
      <c r="F363" s="2"/>
      <c r="G363" s="2"/>
      <c r="H363" s="2"/>
    </row>
    <row r="364" spans="2:8">
      <c r="B364" s="2" t="s">
        <v>813</v>
      </c>
      <c r="C364" s="2">
        <v>25</v>
      </c>
      <c r="D364" s="2" t="s">
        <v>463</v>
      </c>
      <c r="E364" s="2"/>
      <c r="F364" s="2"/>
      <c r="G364" s="2"/>
      <c r="H364" s="2"/>
    </row>
    <row r="365" spans="2:8">
      <c r="B365" s="2" t="s">
        <v>814</v>
      </c>
      <c r="C365" s="2">
        <v>28</v>
      </c>
      <c r="D365" s="2" t="s">
        <v>463</v>
      </c>
      <c r="E365" s="2"/>
      <c r="F365" s="2"/>
      <c r="G365" s="2"/>
      <c r="H365" s="2"/>
    </row>
    <row r="366" spans="2:8">
      <c r="B366" s="2" t="s">
        <v>815</v>
      </c>
      <c r="C366" s="2">
        <v>30</v>
      </c>
      <c r="D366" s="2" t="s">
        <v>463</v>
      </c>
      <c r="E366" s="2"/>
      <c r="F366" s="2"/>
      <c r="G366" s="2"/>
      <c r="H366" s="2"/>
    </row>
    <row r="367" spans="2:8">
      <c r="B367" s="2" t="s">
        <v>816</v>
      </c>
      <c r="C367" s="2">
        <v>30</v>
      </c>
      <c r="D367" s="2" t="s">
        <v>463</v>
      </c>
      <c r="E367" s="2"/>
      <c r="F367" s="2"/>
      <c r="G367" s="2"/>
      <c r="H367" s="2"/>
    </row>
    <row r="368" spans="2:8">
      <c r="B368" s="2" t="s">
        <v>817</v>
      </c>
      <c r="C368" s="2">
        <v>27</v>
      </c>
      <c r="D368" s="2" t="s">
        <v>463</v>
      </c>
      <c r="E368" s="2"/>
      <c r="F368" s="2"/>
      <c r="G368" s="2"/>
      <c r="H368" s="2"/>
    </row>
    <row r="369" spans="2:8">
      <c r="B369" s="2" t="s">
        <v>818</v>
      </c>
      <c r="C369" s="2">
        <v>30</v>
      </c>
      <c r="D369" s="2" t="s">
        <v>463</v>
      </c>
      <c r="E369" s="2"/>
      <c r="F369" s="2"/>
      <c r="G369" s="2"/>
      <c r="H369" s="2"/>
    </row>
    <row r="370" spans="2:8">
      <c r="B370" s="2" t="s">
        <v>819</v>
      </c>
      <c r="C370" s="2">
        <v>16</v>
      </c>
      <c r="D370" s="2" t="s">
        <v>463</v>
      </c>
      <c r="E370" s="2"/>
      <c r="F370" s="2"/>
      <c r="G370" s="2"/>
      <c r="H370" s="2"/>
    </row>
    <row r="371" spans="2:8">
      <c r="B371" s="2" t="s">
        <v>820</v>
      </c>
      <c r="C371" s="2">
        <v>10</v>
      </c>
      <c r="D371" s="2" t="s">
        <v>463</v>
      </c>
      <c r="E371" s="2"/>
      <c r="F371" s="2"/>
      <c r="G371" s="2"/>
      <c r="H371" s="2"/>
    </row>
    <row r="372" spans="2:8">
      <c r="B372" s="2" t="s">
        <v>821</v>
      </c>
      <c r="C372" s="2">
        <v>14</v>
      </c>
      <c r="D372" s="2" t="s">
        <v>463</v>
      </c>
      <c r="E372" s="2"/>
      <c r="F372" s="2"/>
      <c r="G372" s="2"/>
      <c r="H372" s="2"/>
    </row>
    <row r="373" spans="2:8">
      <c r="B373" s="2" t="s">
        <v>822</v>
      </c>
      <c r="C373" s="2">
        <v>34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35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35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33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20</v>
      </c>
      <c r="D378" s="2" t="s">
        <v>463</v>
      </c>
      <c r="E378" s="2"/>
      <c r="F378" s="2"/>
      <c r="G378" s="2"/>
      <c r="H378" s="2"/>
    </row>
    <row r="379" spans="2:8">
      <c r="B379" s="2" t="s">
        <v>828</v>
      </c>
      <c r="C379" s="2">
        <v>21</v>
      </c>
      <c r="D379" s="2" t="s">
        <v>463</v>
      </c>
      <c r="E379" s="2"/>
      <c r="F379" s="2"/>
      <c r="G379" s="2"/>
      <c r="H379" s="2"/>
    </row>
    <row r="380" spans="2:8">
      <c r="B380" s="2" t="s">
        <v>829</v>
      </c>
      <c r="C380" s="2">
        <v>20</v>
      </c>
      <c r="D380" s="2" t="s">
        <v>463</v>
      </c>
      <c r="E380" s="2"/>
      <c r="F380" s="2"/>
      <c r="G380" s="2"/>
      <c r="H380" s="2"/>
    </row>
    <row r="381" spans="2:8">
      <c r="B381" s="2" t="s">
        <v>830</v>
      </c>
      <c r="C381" s="2">
        <v>21</v>
      </c>
      <c r="D381" s="2" t="s">
        <v>463</v>
      </c>
      <c r="E381" s="2"/>
      <c r="F381" s="2"/>
      <c r="G381" s="2"/>
      <c r="H381" s="2"/>
    </row>
    <row r="382" spans="2:8">
      <c r="B382" s="2" t="s">
        <v>831</v>
      </c>
      <c r="C382" s="2">
        <v>20</v>
      </c>
      <c r="D382" s="2" t="s">
        <v>463</v>
      </c>
      <c r="E382" s="2"/>
      <c r="F382" s="2"/>
      <c r="G382" s="2"/>
      <c r="H382" s="2"/>
    </row>
    <row r="383" spans="2:8">
      <c r="B383" s="2" t="s">
        <v>832</v>
      </c>
      <c r="C383" s="2">
        <v>20</v>
      </c>
      <c r="D383" s="2" t="s">
        <v>463</v>
      </c>
      <c r="E383" s="2"/>
      <c r="F383" s="2"/>
      <c r="G383" s="2"/>
      <c r="H383" s="2"/>
    </row>
    <row r="384" spans="2:8">
      <c r="B384" s="2" t="s">
        <v>833</v>
      </c>
      <c r="C384" s="2">
        <v>20</v>
      </c>
      <c r="D384" s="2" t="s">
        <v>463</v>
      </c>
      <c r="E384" s="2"/>
      <c r="F384" s="2"/>
      <c r="G384" s="2"/>
      <c r="H384" s="2"/>
    </row>
    <row r="385" spans="2:8">
      <c r="B385" s="2" t="s">
        <v>834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33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33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37</v>
      </c>
      <c r="D389" s="2" t="s">
        <v>463</v>
      </c>
      <c r="E389" s="2"/>
      <c r="F389" s="2"/>
      <c r="G389" s="2"/>
      <c r="H389" s="2"/>
    </row>
    <row r="390" spans="2:8">
      <c r="B390" s="2" t="s">
        <v>839</v>
      </c>
      <c r="C390" s="2">
        <v>38</v>
      </c>
      <c r="D390" s="2" t="s">
        <v>463</v>
      </c>
      <c r="E390" s="2"/>
      <c r="F390" s="2"/>
      <c r="G390" s="2"/>
      <c r="H390" s="2"/>
    </row>
    <row r="391" spans="2:8">
      <c r="B391" s="2" t="s">
        <v>840</v>
      </c>
      <c r="C391" s="2">
        <v>38</v>
      </c>
      <c r="D391" s="2" t="s">
        <v>463</v>
      </c>
      <c r="E391" s="2"/>
      <c r="F391" s="2"/>
      <c r="G391" s="2"/>
      <c r="H391" s="2"/>
    </row>
    <row r="392" spans="2:8">
      <c r="B392" s="2" t="s">
        <v>841</v>
      </c>
      <c r="C392" s="2">
        <v>38</v>
      </c>
      <c r="D392" s="2" t="s">
        <v>463</v>
      </c>
      <c r="E392" s="2"/>
      <c r="F392" s="2"/>
      <c r="G392" s="2"/>
      <c r="H392" s="2"/>
    </row>
    <row r="393" spans="2:8">
      <c r="B393" s="2" t="s">
        <v>842</v>
      </c>
      <c r="C393" s="2">
        <v>37</v>
      </c>
      <c r="D393" s="2" t="s">
        <v>463</v>
      </c>
      <c r="E393" s="2"/>
      <c r="F393" s="2"/>
      <c r="G393" s="2"/>
      <c r="H393" s="2"/>
    </row>
    <row r="394" spans="2:8">
      <c r="B394" s="2" t="s">
        <v>843</v>
      </c>
      <c r="C394" s="2">
        <v>13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21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41</v>
      </c>
      <c r="D400" s="2" t="s">
        <v>463</v>
      </c>
      <c r="E400" s="2"/>
      <c r="F400" s="2"/>
      <c r="G400" s="2"/>
      <c r="H400" s="2"/>
    </row>
    <row r="401" spans="2:8">
      <c r="B401" s="2" t="s">
        <v>850</v>
      </c>
      <c r="C401" s="2">
        <v>41</v>
      </c>
      <c r="D401" s="2" t="s">
        <v>463</v>
      </c>
      <c r="E401" s="2"/>
      <c r="F401" s="2"/>
      <c r="G401" s="2"/>
      <c r="H401" s="2"/>
    </row>
    <row r="402" spans="2:8">
      <c r="B402" s="2" t="s">
        <v>851</v>
      </c>
      <c r="C402" s="2">
        <v>41</v>
      </c>
      <c r="D402" s="2" t="s">
        <v>463</v>
      </c>
      <c r="E402" s="2"/>
      <c r="F402" s="2"/>
      <c r="G402" s="2"/>
      <c r="H402" s="2"/>
    </row>
    <row r="403" spans="2:8">
      <c r="B403" s="2" t="s">
        <v>852</v>
      </c>
      <c r="C403" s="2">
        <v>31</v>
      </c>
      <c r="D403" s="2" t="s">
        <v>463</v>
      </c>
      <c r="E403" s="2"/>
      <c r="F403" s="2"/>
      <c r="G403" s="2"/>
      <c r="H403" s="2"/>
    </row>
    <row r="404" spans="2:8">
      <c r="B404" s="2" t="s">
        <v>853</v>
      </c>
      <c r="C404" s="2">
        <v>34</v>
      </c>
      <c r="D404" s="2" t="s">
        <v>463</v>
      </c>
      <c r="E404" s="2"/>
      <c r="F404" s="2"/>
      <c r="G404" s="2"/>
      <c r="H404" s="2"/>
    </row>
    <row r="405" spans="2:8">
      <c r="B405" s="2" t="s">
        <v>854</v>
      </c>
      <c r="C405" s="2">
        <v>34</v>
      </c>
      <c r="D405" s="2" t="s">
        <v>463</v>
      </c>
      <c r="E405" s="2"/>
      <c r="F405" s="2"/>
      <c r="G405" s="2"/>
      <c r="H405" s="2"/>
    </row>
    <row r="406" spans="2:8">
      <c r="B406" s="2" t="s">
        <v>855</v>
      </c>
      <c r="C406" s="2">
        <v>33</v>
      </c>
      <c r="D406" s="2" t="s">
        <v>463</v>
      </c>
      <c r="E406" s="2"/>
      <c r="F406" s="2"/>
      <c r="G406" s="2"/>
      <c r="H406" s="2"/>
    </row>
    <row r="407" spans="2:8">
      <c r="B407" s="2" t="s">
        <v>856</v>
      </c>
      <c r="C407" s="2">
        <v>32</v>
      </c>
      <c r="D407" s="2" t="s">
        <v>463</v>
      </c>
      <c r="E407" s="2"/>
      <c r="F407" s="2"/>
      <c r="G407" s="2"/>
      <c r="H407" s="2"/>
    </row>
    <row r="408" spans="2:8">
      <c r="B408" s="2" t="s">
        <v>857</v>
      </c>
      <c r="C408" s="2">
        <v>33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34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35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34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21</v>
      </c>
      <c r="D413" s="2" t="s">
        <v>463</v>
      </c>
      <c r="E413" s="2"/>
      <c r="F413" s="2"/>
      <c r="G413" s="2"/>
      <c r="H413" s="2"/>
    </row>
    <row r="414" spans="2:8">
      <c r="B414" s="2" t="s">
        <v>863</v>
      </c>
      <c r="C414" s="2">
        <v>17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18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24</v>
      </c>
      <c r="D416" s="2" t="s">
        <v>463</v>
      </c>
      <c r="E416" s="2"/>
      <c r="F416" s="2"/>
      <c r="G416" s="2"/>
      <c r="H416" s="2"/>
    </row>
    <row r="417" spans="2:8">
      <c r="B417" s="2" t="s">
        <v>866</v>
      </c>
      <c r="C417" s="2">
        <v>27</v>
      </c>
      <c r="D417" s="2" t="s">
        <v>463</v>
      </c>
      <c r="E417" s="2"/>
      <c r="F417" s="2"/>
      <c r="G417" s="2"/>
      <c r="H417" s="2"/>
    </row>
    <row r="418" spans="2:8">
      <c r="B418" s="2" t="s">
        <v>867</v>
      </c>
      <c r="C418" s="2">
        <v>29</v>
      </c>
      <c r="D418" s="2" t="s">
        <v>463</v>
      </c>
      <c r="E418" s="2"/>
      <c r="F418" s="2"/>
      <c r="G418" s="2"/>
      <c r="H418" s="2"/>
    </row>
    <row r="419" spans="2:8">
      <c r="B419" s="2" t="s">
        <v>868</v>
      </c>
      <c r="C419" s="2">
        <v>30</v>
      </c>
      <c r="D419" s="2" t="s">
        <v>463</v>
      </c>
      <c r="E419" s="2"/>
      <c r="F419" s="2"/>
      <c r="G419" s="2"/>
      <c r="H419" s="2"/>
    </row>
    <row r="420" spans="2:8">
      <c r="B420" s="2" t="s">
        <v>869</v>
      </c>
      <c r="C420" s="2">
        <v>29</v>
      </c>
      <c r="D420" s="2" t="s">
        <v>463</v>
      </c>
      <c r="E420" s="2"/>
      <c r="F420" s="2"/>
      <c r="G420" s="2"/>
      <c r="H420" s="2"/>
    </row>
    <row r="421" spans="2:8">
      <c r="B421" s="2" t="s">
        <v>870</v>
      </c>
      <c r="C421" s="2">
        <v>32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33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35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34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28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24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26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28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28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21</v>
      </c>
      <c r="D437" s="2" t="s">
        <v>463</v>
      </c>
      <c r="E437" s="2"/>
      <c r="F437" s="2"/>
      <c r="G437" s="2"/>
      <c r="H437" s="2"/>
    </row>
    <row r="438" spans="2:8">
      <c r="B438" s="2" t="s">
        <v>887</v>
      </c>
      <c r="C438" s="2">
        <v>23</v>
      </c>
      <c r="D438" s="2" t="s">
        <v>463</v>
      </c>
      <c r="E438" s="2"/>
      <c r="F438" s="2"/>
      <c r="G438" s="2"/>
      <c r="H438" s="2"/>
    </row>
    <row r="439" spans="2:8">
      <c r="B439" s="2" t="s">
        <v>888</v>
      </c>
      <c r="C439" s="2">
        <v>27</v>
      </c>
      <c r="D439" s="2" t="s">
        <v>463</v>
      </c>
      <c r="E439" s="2"/>
      <c r="F439" s="2"/>
      <c r="G439" s="2"/>
      <c r="H439" s="2"/>
    </row>
    <row r="440" spans="2:8">
      <c r="B440" s="2" t="s">
        <v>889</v>
      </c>
      <c r="C440" s="2">
        <v>27</v>
      </c>
      <c r="D440" s="2" t="s">
        <v>463</v>
      </c>
      <c r="E440" s="2"/>
      <c r="F440" s="2"/>
      <c r="G440" s="2"/>
      <c r="H440" s="2"/>
    </row>
    <row r="441" spans="2:8">
      <c r="B441" s="2" t="s">
        <v>890</v>
      </c>
      <c r="C441" s="2">
        <v>28</v>
      </c>
      <c r="D441" s="2" t="s">
        <v>463</v>
      </c>
      <c r="E441" s="2"/>
      <c r="F441" s="2"/>
      <c r="G441" s="2"/>
      <c r="H441" s="2"/>
    </row>
    <row r="442" spans="2:8">
      <c r="B442" s="2" t="s">
        <v>891</v>
      </c>
      <c r="C442" s="2">
        <v>29</v>
      </c>
      <c r="D442" s="2" t="s">
        <v>463</v>
      </c>
      <c r="E442" s="2"/>
      <c r="F442" s="2"/>
      <c r="G442" s="2"/>
      <c r="H442" s="2"/>
    </row>
    <row r="443" spans="2:8">
      <c r="B443" s="2" t="s">
        <v>892</v>
      </c>
      <c r="C443" s="2">
        <v>31</v>
      </c>
      <c r="D443" s="2" t="s">
        <v>463</v>
      </c>
      <c r="E443" s="2"/>
      <c r="F443" s="2"/>
      <c r="G443" s="2"/>
      <c r="H443" s="2"/>
    </row>
    <row r="444" spans="2:8">
      <c r="B444" s="2" t="s">
        <v>893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36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36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34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9</v>
      </c>
      <c r="D449" s="2" t="s">
        <v>463</v>
      </c>
      <c r="E449" s="2"/>
      <c r="F449" s="2"/>
      <c r="G449" s="2"/>
      <c r="H449" s="2"/>
    </row>
    <row r="450" spans="2:8">
      <c r="B450" s="2" t="s">
        <v>899</v>
      </c>
      <c r="C450" s="2">
        <v>34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35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36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26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26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18</v>
      </c>
      <c r="D458" s="2" t="s">
        <v>463</v>
      </c>
      <c r="E458" s="2"/>
      <c r="F458" s="2"/>
      <c r="G458" s="2"/>
      <c r="H458" s="2"/>
    </row>
    <row r="459" spans="2:8">
      <c r="B459" s="2" t="s">
        <v>908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26</v>
      </c>
      <c r="D462" s="2" t="s">
        <v>463</v>
      </c>
      <c r="E462" s="2"/>
      <c r="F462" s="2"/>
      <c r="G462" s="2"/>
      <c r="H462" s="2"/>
    </row>
    <row r="463" spans="2:8">
      <c r="B463" s="2" t="s">
        <v>912</v>
      </c>
      <c r="C463" s="2">
        <v>28</v>
      </c>
      <c r="D463" s="2" t="s">
        <v>463</v>
      </c>
      <c r="E463" s="2"/>
      <c r="F463" s="2"/>
      <c r="G463" s="2"/>
      <c r="H463" s="2"/>
    </row>
    <row r="464" spans="2:8">
      <c r="B464" s="2" t="s">
        <v>913</v>
      </c>
      <c r="C464" s="2">
        <v>28</v>
      </c>
      <c r="D464" s="2" t="s">
        <v>463</v>
      </c>
      <c r="E464" s="2"/>
      <c r="F464" s="2"/>
      <c r="G464" s="2"/>
      <c r="H464" s="2"/>
    </row>
    <row r="465" spans="2:8">
      <c r="B465" s="2" t="s">
        <v>914</v>
      </c>
      <c r="C465" s="2">
        <v>22</v>
      </c>
      <c r="D465" s="2" t="s">
        <v>463</v>
      </c>
      <c r="E465" s="2"/>
      <c r="F465" s="2"/>
      <c r="G465" s="2"/>
      <c r="H465" s="2"/>
    </row>
    <row r="466" spans="2:8">
      <c r="B466" s="2" t="s">
        <v>915</v>
      </c>
      <c r="C466" s="2">
        <v>28</v>
      </c>
      <c r="D466" s="2" t="s">
        <v>463</v>
      </c>
      <c r="E466" s="2"/>
      <c r="F466" s="2"/>
      <c r="G466" s="2"/>
      <c r="H466" s="2"/>
    </row>
    <row r="467" spans="2:8">
      <c r="B467" s="2" t="s">
        <v>916</v>
      </c>
      <c r="C467" s="2">
        <v>27</v>
      </c>
      <c r="D467" s="2" t="s">
        <v>463</v>
      </c>
      <c r="E467" s="2"/>
      <c r="F467" s="2"/>
      <c r="G467" s="2"/>
      <c r="H467" s="2"/>
    </row>
    <row r="468" spans="2:8">
      <c r="B468" s="2" t="s">
        <v>917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33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30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32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24</v>
      </c>
      <c r="D474" s="2" t="s">
        <v>463</v>
      </c>
      <c r="E474" s="2"/>
      <c r="F474" s="2"/>
      <c r="G474" s="2"/>
      <c r="H474" s="2"/>
    </row>
    <row r="475" spans="2:8">
      <c r="B475" s="2" t="s">
        <v>924</v>
      </c>
      <c r="C475" s="2">
        <v>24</v>
      </c>
      <c r="D475" s="2" t="s">
        <v>463</v>
      </c>
      <c r="E475" s="2"/>
      <c r="F475" s="2"/>
      <c r="G475" s="2"/>
      <c r="H475" s="2"/>
    </row>
    <row r="476" spans="2:8">
      <c r="B476" s="2" t="s">
        <v>925</v>
      </c>
      <c r="C476" s="2">
        <v>23</v>
      </c>
      <c r="D476" s="2" t="s">
        <v>463</v>
      </c>
      <c r="E476" s="2"/>
      <c r="F476" s="2"/>
      <c r="G476" s="2"/>
      <c r="H476" s="2"/>
    </row>
    <row r="477" spans="2:8">
      <c r="B477" s="2" t="s">
        <v>926</v>
      </c>
      <c r="C477" s="2">
        <v>23</v>
      </c>
      <c r="D477" s="2" t="s">
        <v>463</v>
      </c>
      <c r="E477" s="2"/>
      <c r="F477" s="2"/>
      <c r="G477" s="2"/>
      <c r="H477" s="2"/>
    </row>
    <row r="478" spans="2:8">
      <c r="B478" s="2" t="s">
        <v>927</v>
      </c>
      <c r="C478" s="2">
        <v>18</v>
      </c>
      <c r="D478" s="2" t="s">
        <v>463</v>
      </c>
      <c r="E478" s="2"/>
      <c r="F478" s="2"/>
      <c r="G478" s="2"/>
      <c r="H478" s="2"/>
    </row>
    <row r="479" spans="2:8">
      <c r="B479" s="2" t="s">
        <v>928</v>
      </c>
      <c r="C479" s="2">
        <v>20</v>
      </c>
      <c r="D479" s="2" t="s">
        <v>463</v>
      </c>
      <c r="E479" s="2"/>
      <c r="F479" s="2"/>
      <c r="G479" s="2"/>
      <c r="H479" s="2"/>
    </row>
    <row r="480" spans="2:8">
      <c r="B480" s="2" t="s">
        <v>929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38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43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46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16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13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29</v>
      </c>
      <c r="D489" s="2" t="s">
        <v>463</v>
      </c>
      <c r="E489" s="2"/>
      <c r="F489" s="2"/>
      <c r="G489" s="2"/>
      <c r="H489" s="2"/>
    </row>
    <row r="490" spans="2:8">
      <c r="B490" s="2" t="s">
        <v>939</v>
      </c>
      <c r="C490" s="2">
        <v>28</v>
      </c>
      <c r="D490" s="2" t="s">
        <v>463</v>
      </c>
      <c r="E490" s="2"/>
      <c r="F490" s="2"/>
      <c r="G490" s="2"/>
      <c r="H490" s="2"/>
    </row>
    <row r="491" spans="2:8">
      <c r="B491" s="2" t="s">
        <v>940</v>
      </c>
      <c r="C491" s="2">
        <v>23</v>
      </c>
      <c r="D491" s="2" t="s">
        <v>463</v>
      </c>
      <c r="E491" s="2"/>
      <c r="F491" s="2"/>
      <c r="G491" s="2"/>
      <c r="H491" s="2"/>
    </row>
    <row r="492" spans="2:8">
      <c r="B492" s="2" t="s">
        <v>941</v>
      </c>
      <c r="C492" s="2">
        <v>14</v>
      </c>
      <c r="D492" s="2" t="s">
        <v>463</v>
      </c>
      <c r="E492" s="2"/>
      <c r="F492" s="2"/>
      <c r="G492" s="2"/>
      <c r="H492" s="2"/>
    </row>
    <row r="493" spans="2:8">
      <c r="B493" s="2" t="s">
        <v>942</v>
      </c>
      <c r="C493" s="2">
        <v>20</v>
      </c>
      <c r="D493" s="2" t="s">
        <v>463</v>
      </c>
      <c r="E493" s="2"/>
      <c r="F493" s="2"/>
      <c r="G493" s="2"/>
      <c r="H493" s="2"/>
    </row>
    <row r="494" spans="2:8">
      <c r="B494" s="2" t="s">
        <v>943</v>
      </c>
      <c r="C494" s="2">
        <v>13</v>
      </c>
      <c r="D494" s="2" t="s">
        <v>463</v>
      </c>
      <c r="E494" s="2"/>
      <c r="F494" s="2"/>
      <c r="G494" s="2"/>
      <c r="H494" s="2"/>
    </row>
    <row r="495" spans="2:8">
      <c r="B495" s="2" t="s">
        <v>944</v>
      </c>
      <c r="C495" s="2">
        <v>35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34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14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14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16</v>
      </c>
      <c r="D500" s="2" t="s">
        <v>463</v>
      </c>
      <c r="E500" s="2"/>
      <c r="F500" s="2"/>
      <c r="G500" s="2"/>
      <c r="H500" s="2"/>
    </row>
    <row r="501" spans="2:8">
      <c r="B501" s="2" t="s">
        <v>950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34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35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34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27</v>
      </c>
      <c r="D505" s="2" t="s">
        <v>463</v>
      </c>
      <c r="E505" s="2"/>
      <c r="F505" s="2"/>
      <c r="G505" s="2"/>
      <c r="H505" s="2"/>
    </row>
    <row r="506" spans="2:8">
      <c r="B506" s="2" t="s">
        <v>955</v>
      </c>
      <c r="C506" s="2">
        <v>29</v>
      </c>
      <c r="D506" s="2" t="s">
        <v>463</v>
      </c>
      <c r="E506" s="2"/>
      <c r="F506" s="2"/>
      <c r="G506" s="2"/>
      <c r="H506" s="2"/>
    </row>
    <row r="507" spans="2:8">
      <c r="B507" s="2" t="s">
        <v>956</v>
      </c>
      <c r="C507" s="2">
        <v>32</v>
      </c>
      <c r="D507" s="2" t="s">
        <v>463</v>
      </c>
      <c r="E507" s="2"/>
      <c r="F507" s="2"/>
      <c r="G507" s="2"/>
      <c r="H507" s="2"/>
    </row>
    <row r="508" spans="2:8">
      <c r="B508" s="2" t="s">
        <v>957</v>
      </c>
      <c r="C508" s="2">
        <v>32</v>
      </c>
      <c r="D508" s="2" t="s">
        <v>463</v>
      </c>
      <c r="E508" s="2"/>
      <c r="F508" s="2"/>
      <c r="G508" s="2"/>
      <c r="H508" s="2"/>
    </row>
    <row r="509" spans="2:8">
      <c r="B509" s="2" t="s">
        <v>958</v>
      </c>
      <c r="C509" s="2">
        <v>32</v>
      </c>
      <c r="D509" s="2" t="s">
        <v>463</v>
      </c>
      <c r="E509" s="2"/>
      <c r="F509" s="2"/>
      <c r="G509" s="2"/>
      <c r="H509" s="2"/>
    </row>
    <row r="510" spans="2:8">
      <c r="B510" s="2" t="s">
        <v>959</v>
      </c>
      <c r="C510" s="2">
        <v>16</v>
      </c>
      <c r="D510" s="2" t="s">
        <v>463</v>
      </c>
      <c r="E510" s="2"/>
      <c r="F510" s="2"/>
      <c r="G510" s="2"/>
      <c r="H510" s="2"/>
    </row>
    <row r="511" spans="2:8">
      <c r="B511" s="2" t="s">
        <v>960</v>
      </c>
      <c r="C511" s="2">
        <v>17</v>
      </c>
      <c r="D511" s="2" t="s">
        <v>463</v>
      </c>
      <c r="E511" s="2"/>
      <c r="F511" s="2"/>
      <c r="G511" s="2"/>
      <c r="H511" s="2"/>
    </row>
    <row r="512" spans="2:8">
      <c r="B512" s="2" t="s">
        <v>961</v>
      </c>
      <c r="C512" s="2">
        <v>21</v>
      </c>
      <c r="D512" s="2" t="s">
        <v>463</v>
      </c>
      <c r="E512" s="2"/>
      <c r="F512" s="2"/>
      <c r="G512" s="2"/>
      <c r="H512" s="2"/>
    </row>
    <row r="513" spans="2:8">
      <c r="B513" s="2" t="s">
        <v>962</v>
      </c>
      <c r="C513" s="2">
        <v>23</v>
      </c>
      <c r="D513" s="2" t="s">
        <v>463</v>
      </c>
      <c r="E513" s="2"/>
      <c r="F513" s="2"/>
      <c r="G513" s="2"/>
      <c r="H513" s="2"/>
    </row>
    <row r="514" spans="2:8">
      <c r="B514" s="2" t="s">
        <v>963</v>
      </c>
      <c r="C514" s="2">
        <v>25</v>
      </c>
      <c r="D514" s="2" t="s">
        <v>463</v>
      </c>
      <c r="E514" s="2"/>
      <c r="F514" s="2"/>
      <c r="G514" s="2"/>
      <c r="H514" s="2"/>
    </row>
    <row r="515" spans="2:8">
      <c r="B515" s="2" t="s">
        <v>964</v>
      </c>
      <c r="C515" s="2">
        <v>25</v>
      </c>
      <c r="D515" s="2" t="s">
        <v>463</v>
      </c>
      <c r="E515" s="2"/>
      <c r="F515" s="2"/>
      <c r="G515" s="2"/>
      <c r="H515" s="2"/>
    </row>
    <row r="516" spans="2:8">
      <c r="B516" s="2" t="s">
        <v>965</v>
      </c>
      <c r="C516" s="2">
        <v>25</v>
      </c>
      <c r="D516" s="2" t="s">
        <v>463</v>
      </c>
      <c r="E516" s="2"/>
      <c r="F516" s="2"/>
      <c r="G516" s="2"/>
      <c r="H516" s="2"/>
    </row>
    <row r="517" spans="2:8">
      <c r="B517" s="2" t="s">
        <v>966</v>
      </c>
      <c r="C517" s="2">
        <v>25</v>
      </c>
      <c r="D517" s="2" t="s">
        <v>463</v>
      </c>
      <c r="E517" s="2"/>
      <c r="F517" s="2"/>
      <c r="G517" s="2"/>
      <c r="H517" s="2"/>
    </row>
    <row r="518" spans="2:8">
      <c r="B518" s="2" t="s">
        <v>967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27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27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20</v>
      </c>
      <c r="D522" s="2" t="s">
        <v>463</v>
      </c>
      <c r="E522" s="2"/>
      <c r="F522" s="2"/>
      <c r="G522" s="2"/>
      <c r="H522" s="2"/>
    </row>
    <row r="523" spans="2:8">
      <c r="B523" s="2" t="s">
        <v>972</v>
      </c>
      <c r="C523" s="2">
        <v>17</v>
      </c>
      <c r="D523" s="2" t="s">
        <v>463</v>
      </c>
      <c r="E523" s="2"/>
      <c r="F523" s="2"/>
      <c r="G523" s="2"/>
      <c r="H523" s="2"/>
    </row>
    <row r="524" spans="2:8">
      <c r="B524" s="2" t="s">
        <v>973</v>
      </c>
      <c r="C524" s="2">
        <v>25</v>
      </c>
      <c r="D524" s="2" t="s">
        <v>463</v>
      </c>
      <c r="E524" s="2"/>
      <c r="F524" s="2"/>
      <c r="G524" s="2"/>
      <c r="H524" s="2"/>
    </row>
    <row r="525" spans="2:8">
      <c r="B525" s="2" t="s">
        <v>974</v>
      </c>
      <c r="C525" s="2">
        <v>30</v>
      </c>
      <c r="D525" s="2" t="s">
        <v>463</v>
      </c>
      <c r="E525" s="2"/>
      <c r="F525" s="2"/>
      <c r="G525" s="2"/>
      <c r="H525" s="2"/>
    </row>
    <row r="526" spans="2:8">
      <c r="B526" s="2" t="s">
        <v>975</v>
      </c>
      <c r="C526" s="2">
        <v>32</v>
      </c>
      <c r="D526" s="2" t="s">
        <v>463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463</v>
      </c>
      <c r="E527" s="2"/>
      <c r="F527" s="2"/>
      <c r="G527" s="2"/>
      <c r="H527" s="2"/>
    </row>
    <row r="528" spans="2:8">
      <c r="B528" s="2" t="s">
        <v>977</v>
      </c>
      <c r="C528" s="2">
        <v>30</v>
      </c>
      <c r="D528" s="2" t="s">
        <v>463</v>
      </c>
      <c r="E528" s="2"/>
      <c r="F528" s="2"/>
      <c r="G528" s="2"/>
      <c r="H528" s="2"/>
    </row>
    <row r="529" spans="2:8">
      <c r="B529" s="2" t="s">
        <v>978</v>
      </c>
      <c r="C529" s="2">
        <v>10</v>
      </c>
      <c r="D529" s="2" t="s">
        <v>463</v>
      </c>
      <c r="E529" s="2"/>
      <c r="F529" s="2"/>
      <c r="G529" s="2"/>
      <c r="H529" s="2"/>
    </row>
    <row r="530" spans="2:8">
      <c r="B530" s="2" t="s">
        <v>979</v>
      </c>
      <c r="C530" s="2">
        <v>44</v>
      </c>
      <c r="D530" s="2" t="s">
        <v>463</v>
      </c>
      <c r="E530" s="2"/>
      <c r="F530" s="2"/>
      <c r="G530" s="2"/>
      <c r="H530" s="2"/>
    </row>
    <row r="531" spans="2:8">
      <c r="B531" s="2" t="s">
        <v>980</v>
      </c>
      <c r="C531" s="2">
        <v>44</v>
      </c>
      <c r="D531" s="2" t="s">
        <v>463</v>
      </c>
      <c r="E531" s="2"/>
      <c r="F531" s="2"/>
      <c r="G531" s="2"/>
      <c r="H531" s="2"/>
    </row>
    <row r="532" spans="2:8">
      <c r="B532" s="2" t="s">
        <v>981</v>
      </c>
      <c r="C532" s="2">
        <v>44</v>
      </c>
      <c r="D532" s="2" t="s">
        <v>463</v>
      </c>
      <c r="E532" s="2"/>
      <c r="F532" s="2"/>
      <c r="G532" s="2"/>
      <c r="H532" s="2"/>
    </row>
    <row r="533" spans="2:8">
      <c r="B533" s="2" t="s">
        <v>982</v>
      </c>
      <c r="C533" s="2">
        <v>12</v>
      </c>
      <c r="D533" s="2" t="s">
        <v>463</v>
      </c>
      <c r="E533" s="2"/>
      <c r="F533" s="2"/>
      <c r="G533" s="2"/>
      <c r="H533" s="2"/>
    </row>
    <row r="534" spans="2:8">
      <c r="B534" s="2" t="s">
        <v>983</v>
      </c>
      <c r="C534" s="2">
        <v>10</v>
      </c>
      <c r="D534" s="2" t="s">
        <v>463</v>
      </c>
      <c r="E534" s="2"/>
      <c r="F534" s="2"/>
      <c r="G534" s="2"/>
      <c r="H534" s="2"/>
    </row>
    <row r="535" spans="2:8">
      <c r="B535" s="2" t="s">
        <v>984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27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22</v>
      </c>
      <c r="D540" s="2" t="s">
        <v>463</v>
      </c>
      <c r="E540" s="2"/>
      <c r="F540" s="2"/>
      <c r="G540" s="2"/>
      <c r="H540" s="2"/>
    </row>
    <row r="541" spans="2:8">
      <c r="B541" s="2" t="s">
        <v>990</v>
      </c>
      <c r="C541" s="2">
        <v>29</v>
      </c>
      <c r="D541" s="2" t="s">
        <v>463</v>
      </c>
      <c r="E541" s="2"/>
      <c r="F541" s="2"/>
      <c r="G541" s="2"/>
      <c r="H541" s="2"/>
    </row>
    <row r="542" spans="2:8">
      <c r="B542" s="2" t="s">
        <v>991</v>
      </c>
      <c r="C542" s="2">
        <v>34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35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35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26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27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28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16</v>
      </c>
      <c r="D549" s="2" t="s">
        <v>463</v>
      </c>
      <c r="E549" s="2"/>
      <c r="F549" s="2"/>
      <c r="G549" s="2"/>
      <c r="H549" s="2"/>
    </row>
    <row r="550" spans="2:8">
      <c r="B550" s="2" t="s">
        <v>999</v>
      </c>
      <c r="C550" s="2">
        <v>21</v>
      </c>
      <c r="D550" s="2" t="s">
        <v>463</v>
      </c>
      <c r="E550" s="2"/>
      <c r="F550" s="2"/>
      <c r="G550" s="2"/>
      <c r="H550" s="2"/>
    </row>
    <row r="551" spans="2:8">
      <c r="B551" s="2" t="s">
        <v>1000</v>
      </c>
      <c r="C551" s="2">
        <v>25</v>
      </c>
      <c r="D551" s="2" t="s">
        <v>463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463</v>
      </c>
      <c r="E552" s="2"/>
      <c r="F552" s="2"/>
      <c r="G552" s="2"/>
      <c r="H552" s="2"/>
    </row>
    <row r="553" spans="2:8">
      <c r="B553" s="2" t="s">
        <v>1002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26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26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34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37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35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38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40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40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39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41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42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44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33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34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33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29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7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9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29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30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15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17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15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13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32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35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37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39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12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11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15</v>
      </c>
      <c r="D591" s="2" t="s">
        <v>463</v>
      </c>
      <c r="E591" s="2"/>
      <c r="F591" s="2"/>
      <c r="G591" s="2"/>
      <c r="H591" s="2"/>
    </row>
    <row r="592" spans="2:8">
      <c r="B592" s="2" t="s">
        <v>1041</v>
      </c>
      <c r="C592" s="2">
        <v>15</v>
      </c>
      <c r="D592" s="2" t="s">
        <v>463</v>
      </c>
      <c r="E592" s="2"/>
      <c r="F592" s="2"/>
      <c r="G592" s="2"/>
      <c r="H592" s="2"/>
    </row>
    <row r="593" spans="2:8">
      <c r="B593" s="2" t="s">
        <v>1042</v>
      </c>
      <c r="C593" s="2">
        <v>11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14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13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13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14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13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14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12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15</v>
      </c>
      <c r="D601" s="2" t="s">
        <v>463</v>
      </c>
      <c r="E601" s="2"/>
      <c r="F601" s="2"/>
      <c r="G601" s="2"/>
      <c r="H601" s="2"/>
    </row>
    <row r="602" spans="2:8">
      <c r="B602" s="2" t="s">
        <v>1051</v>
      </c>
      <c r="C602" s="2">
        <v>12</v>
      </c>
      <c r="D602" s="2" t="s">
        <v>463</v>
      </c>
      <c r="E602" s="2"/>
      <c r="F602" s="2"/>
      <c r="G602" s="2"/>
      <c r="H602" s="2"/>
    </row>
    <row r="603" spans="2:8">
      <c r="B603" s="2" t="s">
        <v>1052</v>
      </c>
      <c r="C603" s="2">
        <v>14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36</v>
      </c>
      <c r="D605" s="2" t="s">
        <v>463</v>
      </c>
      <c r="E605" s="2"/>
      <c r="F605" s="2"/>
      <c r="G605" s="2"/>
      <c r="H605" s="2"/>
    </row>
    <row r="606" spans="2:8">
      <c r="B606" s="2" t="s">
        <v>1055</v>
      </c>
      <c r="C606" s="2">
        <v>37</v>
      </c>
      <c r="D606" s="2" t="s">
        <v>463</v>
      </c>
      <c r="E606" s="2"/>
      <c r="F606" s="2"/>
      <c r="G606" s="2"/>
      <c r="H606" s="2"/>
    </row>
    <row r="607" spans="2:8">
      <c r="B607" s="2" t="s">
        <v>1056</v>
      </c>
      <c r="C607" s="2">
        <v>37</v>
      </c>
      <c r="D607" s="2" t="s">
        <v>463</v>
      </c>
      <c r="E607" s="2"/>
      <c r="F607" s="2"/>
      <c r="G607" s="2"/>
      <c r="H607" s="2"/>
    </row>
    <row r="608" spans="2:8">
      <c r="B608" s="2" t="s">
        <v>1057</v>
      </c>
      <c r="C608" s="2">
        <v>36</v>
      </c>
      <c r="D608" s="2" t="s">
        <v>463</v>
      </c>
      <c r="E608" s="2"/>
      <c r="F608" s="2"/>
      <c r="G608" s="2"/>
      <c r="H608" s="2"/>
    </row>
    <row r="609" spans="2:8">
      <c r="B609" s="2" t="s">
        <v>1058</v>
      </c>
      <c r="C609" s="2">
        <v>36</v>
      </c>
      <c r="D609" s="2" t="s">
        <v>463</v>
      </c>
      <c r="E609" s="2"/>
      <c r="F609" s="2"/>
      <c r="G609" s="2"/>
      <c r="H609" s="2"/>
    </row>
    <row r="610" spans="2:8">
      <c r="B610" s="2" t="s">
        <v>1059</v>
      </c>
      <c r="C610" s="2">
        <v>34</v>
      </c>
      <c r="D610" s="2" t="s">
        <v>463</v>
      </c>
      <c r="E610" s="2"/>
      <c r="F610" s="2"/>
      <c r="G610" s="2"/>
      <c r="H610" s="2"/>
    </row>
    <row r="611" spans="2:8">
      <c r="B611" s="2" t="s">
        <v>1060</v>
      </c>
      <c r="C611" s="2">
        <v>32</v>
      </c>
      <c r="D611" s="2" t="s">
        <v>463</v>
      </c>
      <c r="E611" s="2"/>
      <c r="F611" s="2"/>
      <c r="G611" s="2"/>
      <c r="H611" s="2"/>
    </row>
    <row r="612" spans="2:8">
      <c r="B612" s="2" t="s">
        <v>1061</v>
      </c>
      <c r="C612" s="2">
        <v>34</v>
      </c>
      <c r="D612" s="2" t="s">
        <v>463</v>
      </c>
      <c r="E612" s="2"/>
      <c r="F612" s="2"/>
      <c r="G612" s="2"/>
      <c r="H612" s="2"/>
    </row>
    <row r="613" spans="2:8">
      <c r="B613" s="2" t="s">
        <v>1062</v>
      </c>
      <c r="C613" s="2">
        <v>36</v>
      </c>
      <c r="D613" s="2" t="s">
        <v>463</v>
      </c>
      <c r="E613" s="2"/>
      <c r="F613" s="2"/>
      <c r="G613" s="2"/>
      <c r="H613" s="2"/>
    </row>
    <row r="614" spans="2:8">
      <c r="B614" s="2" t="s">
        <v>1063</v>
      </c>
      <c r="C614" s="2">
        <v>37</v>
      </c>
      <c r="D614" s="2" t="s">
        <v>463</v>
      </c>
      <c r="E614" s="2"/>
      <c r="F614" s="2"/>
      <c r="G614" s="2"/>
      <c r="H614" s="2"/>
    </row>
    <row r="615" spans="2:8">
      <c r="B615" s="2" t="s">
        <v>1064</v>
      </c>
      <c r="C615" s="2">
        <v>36</v>
      </c>
      <c r="D615" s="2" t="s">
        <v>463</v>
      </c>
      <c r="E615" s="2"/>
      <c r="F615" s="2"/>
      <c r="G615" s="2"/>
      <c r="H615" s="2"/>
    </row>
    <row r="616" spans="2:8">
      <c r="B616" s="2" t="s">
        <v>1065</v>
      </c>
      <c r="C616" s="2">
        <v>15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18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22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24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32</v>
      </c>
      <c r="D622" s="2" t="s">
        <v>463</v>
      </c>
      <c r="E622" s="2"/>
      <c r="F622" s="2"/>
      <c r="G622" s="2"/>
      <c r="H622" s="2"/>
    </row>
    <row r="623" spans="2:8">
      <c r="B623" s="2" t="s">
        <v>1072</v>
      </c>
      <c r="C623" s="2">
        <v>33</v>
      </c>
      <c r="D623" s="2" t="s">
        <v>463</v>
      </c>
      <c r="E623" s="2"/>
      <c r="F623" s="2"/>
      <c r="G623" s="2"/>
      <c r="H623" s="2"/>
    </row>
    <row r="624" spans="2:8">
      <c r="B624" s="2" t="s">
        <v>1073</v>
      </c>
      <c r="C624" s="2">
        <v>35</v>
      </c>
      <c r="D624" s="2" t="s">
        <v>463</v>
      </c>
      <c r="E624" s="2"/>
      <c r="F624" s="2"/>
      <c r="G624" s="2"/>
      <c r="H624" s="2"/>
    </row>
    <row r="625" spans="2:8">
      <c r="B625" s="2" t="s">
        <v>1074</v>
      </c>
      <c r="C625" s="2">
        <v>38</v>
      </c>
      <c r="D625" s="2" t="s">
        <v>463</v>
      </c>
      <c r="E625" s="2"/>
      <c r="F625" s="2"/>
      <c r="G625" s="2"/>
      <c r="H625" s="2"/>
    </row>
    <row r="626" spans="2:8">
      <c r="B626" s="2" t="s">
        <v>1075</v>
      </c>
      <c r="C626" s="2">
        <v>32</v>
      </c>
      <c r="D626" s="2" t="s">
        <v>463</v>
      </c>
      <c r="E626" s="2"/>
      <c r="F626" s="2"/>
      <c r="G626" s="2"/>
      <c r="H626" s="2"/>
    </row>
    <row r="627" spans="2:8">
      <c r="B627" s="2" t="s">
        <v>1076</v>
      </c>
      <c r="C627" s="2">
        <v>39</v>
      </c>
      <c r="D627" s="2" t="s">
        <v>463</v>
      </c>
      <c r="E627" s="2"/>
      <c r="F627" s="2"/>
      <c r="G627" s="2"/>
      <c r="H627" s="2"/>
    </row>
    <row r="628" spans="2:8">
      <c r="B628" s="2" t="s">
        <v>1077</v>
      </c>
      <c r="C628" s="2">
        <v>41</v>
      </c>
      <c r="D628" s="2" t="s">
        <v>463</v>
      </c>
      <c r="E628" s="2"/>
      <c r="F628" s="2"/>
      <c r="G628" s="2"/>
      <c r="H628" s="2"/>
    </row>
    <row r="629" spans="2:8">
      <c r="B629" s="2" t="s">
        <v>1078</v>
      </c>
      <c r="C629" s="2">
        <v>40</v>
      </c>
      <c r="D629" s="2" t="s">
        <v>463</v>
      </c>
      <c r="E629" s="2"/>
      <c r="F629" s="2"/>
      <c r="G629" s="2"/>
      <c r="H629" s="2"/>
    </row>
    <row r="630" spans="2:8">
      <c r="B630" s="2" t="s">
        <v>1079</v>
      </c>
      <c r="C630" s="2">
        <v>39</v>
      </c>
      <c r="D630" s="2" t="s">
        <v>463</v>
      </c>
      <c r="E630" s="2"/>
      <c r="F630" s="2"/>
      <c r="G630" s="2"/>
      <c r="H630" s="2"/>
    </row>
    <row r="631" spans="2:8">
      <c r="B631" s="2" t="s">
        <v>1080</v>
      </c>
      <c r="C631" s="2">
        <v>32</v>
      </c>
      <c r="D631" s="2" t="s">
        <v>463</v>
      </c>
      <c r="E631" s="2"/>
      <c r="F631" s="2"/>
      <c r="G631" s="2"/>
      <c r="H631" s="2"/>
    </row>
    <row r="632" spans="2:8">
      <c r="B632" s="2" t="s">
        <v>1081</v>
      </c>
      <c r="C632" s="2">
        <v>33</v>
      </c>
      <c r="D632" s="2" t="s">
        <v>463</v>
      </c>
      <c r="E632" s="2"/>
      <c r="F632" s="2"/>
      <c r="G632" s="2"/>
      <c r="H632" s="2"/>
    </row>
    <row r="633" spans="2:8">
      <c r="B633" s="2" t="s">
        <v>1082</v>
      </c>
      <c r="C633" s="2">
        <v>33</v>
      </c>
      <c r="D633" s="2" t="s">
        <v>463</v>
      </c>
      <c r="E633" s="2"/>
      <c r="F633" s="2"/>
      <c r="G633" s="2"/>
      <c r="H633" s="2"/>
    </row>
    <row r="634" spans="2:8">
      <c r="B634" s="2" t="s">
        <v>1083</v>
      </c>
      <c r="C634" s="2">
        <v>33</v>
      </c>
      <c r="D634" s="2" t="s">
        <v>463</v>
      </c>
      <c r="E634" s="2"/>
      <c r="F634" s="2"/>
      <c r="G634" s="2"/>
      <c r="H634" s="2"/>
    </row>
    <row r="635" spans="2:8">
      <c r="B635" s="2" t="s">
        <v>1084</v>
      </c>
      <c r="C635" s="2">
        <v>33</v>
      </c>
      <c r="D635" s="2" t="s">
        <v>463</v>
      </c>
      <c r="E635" s="2"/>
      <c r="F635" s="2"/>
      <c r="G635" s="2"/>
      <c r="H635" s="2"/>
    </row>
    <row r="636" spans="2:8">
      <c r="B636" s="2" t="s">
        <v>1085</v>
      </c>
      <c r="C636" s="2">
        <v>31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33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32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12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20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17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13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42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46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47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29</v>
      </c>
      <c r="D649" s="2" t="s">
        <v>463</v>
      </c>
      <c r="E649" s="2"/>
      <c r="F649" s="2"/>
      <c r="G649" s="2"/>
      <c r="H649" s="2"/>
    </row>
    <row r="650" spans="2:8">
      <c r="B650" s="2" t="s">
        <v>1099</v>
      </c>
      <c r="C650" s="2">
        <v>30</v>
      </c>
      <c r="D650" s="2" t="s">
        <v>463</v>
      </c>
      <c r="E650" s="2"/>
      <c r="F650" s="2"/>
      <c r="G650" s="2"/>
      <c r="H650" s="2"/>
    </row>
    <row r="651" spans="2:8">
      <c r="B651" s="2" t="s">
        <v>1100</v>
      </c>
      <c r="C651" s="2">
        <v>31</v>
      </c>
      <c r="D651" s="2" t="s">
        <v>463</v>
      </c>
      <c r="E651" s="2"/>
      <c r="F651" s="2"/>
      <c r="G651" s="2"/>
      <c r="H651" s="2"/>
    </row>
    <row r="652" spans="2:8">
      <c r="B652" s="2" t="s">
        <v>1101</v>
      </c>
      <c r="C652" s="2">
        <v>32</v>
      </c>
      <c r="D652" s="2" t="s">
        <v>463</v>
      </c>
      <c r="E652" s="2"/>
      <c r="F652" s="2"/>
      <c r="G652" s="2"/>
      <c r="H652" s="2"/>
    </row>
    <row r="653" spans="2:8">
      <c r="B653" s="2" t="s">
        <v>1102</v>
      </c>
      <c r="C653" s="2">
        <v>33</v>
      </c>
      <c r="D653" s="2" t="s">
        <v>463</v>
      </c>
      <c r="E653" s="2"/>
      <c r="F653" s="2"/>
      <c r="G653" s="2"/>
      <c r="H653" s="2"/>
    </row>
    <row r="654" spans="2:8">
      <c r="B654" s="2" t="s">
        <v>1103</v>
      </c>
      <c r="C654" s="2">
        <v>33</v>
      </c>
      <c r="D654" s="2" t="s">
        <v>463</v>
      </c>
      <c r="E654" s="2"/>
      <c r="F654" s="2"/>
      <c r="G654" s="2"/>
      <c r="H654" s="2"/>
    </row>
    <row r="655" spans="2:8">
      <c r="B655" s="2" t="s">
        <v>1104</v>
      </c>
      <c r="C655" s="2">
        <v>33</v>
      </c>
      <c r="D655" s="2" t="s">
        <v>463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463</v>
      </c>
      <c r="E656" s="2"/>
      <c r="F656" s="2"/>
      <c r="G656" s="2"/>
      <c r="H656" s="2"/>
    </row>
    <row r="657" spans="2:8">
      <c r="B657" s="2" t="s">
        <v>1106</v>
      </c>
      <c r="C657" s="2">
        <v>32</v>
      </c>
      <c r="D657" s="2" t="s">
        <v>463</v>
      </c>
      <c r="E657" s="2"/>
      <c r="F657" s="2"/>
      <c r="G657" s="2"/>
      <c r="H657" s="2"/>
    </row>
    <row r="658" spans="2:8">
      <c r="B658" s="2" t="s">
        <v>1107</v>
      </c>
      <c r="C658" s="2">
        <v>31</v>
      </c>
      <c r="D658" s="2" t="s">
        <v>463</v>
      </c>
      <c r="E658" s="2"/>
      <c r="F658" s="2"/>
      <c r="G658" s="2"/>
      <c r="H658" s="2"/>
    </row>
    <row r="659" spans="2:8">
      <c r="B659" s="2" t="s">
        <v>1108</v>
      </c>
      <c r="C659" s="2">
        <v>37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38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37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36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24</v>
      </c>
      <c r="D663" s="2" t="s">
        <v>463</v>
      </c>
      <c r="E663" s="2"/>
      <c r="F663" s="2"/>
      <c r="G663" s="2"/>
      <c r="H663" s="2"/>
    </row>
    <row r="664" spans="2:8">
      <c r="B664" s="2" t="s">
        <v>1113</v>
      </c>
      <c r="C664" s="2">
        <v>25</v>
      </c>
      <c r="D664" s="2" t="s">
        <v>463</v>
      </c>
      <c r="E664" s="2"/>
      <c r="F664" s="2"/>
      <c r="G664" s="2"/>
      <c r="H664" s="2"/>
    </row>
    <row r="665" spans="2:8">
      <c r="B665" s="2" t="s">
        <v>1114</v>
      </c>
      <c r="C665" s="2">
        <v>25</v>
      </c>
      <c r="D665" s="2" t="s">
        <v>463</v>
      </c>
      <c r="E665" s="2"/>
      <c r="F665" s="2"/>
      <c r="G665" s="2"/>
      <c r="H665" s="2"/>
    </row>
    <row r="666" spans="2:8">
      <c r="B666" s="2" t="s">
        <v>1115</v>
      </c>
      <c r="C666" s="2">
        <v>23</v>
      </c>
      <c r="D666" s="2" t="s">
        <v>463</v>
      </c>
      <c r="E666" s="2"/>
      <c r="F666" s="2"/>
      <c r="G666" s="2"/>
      <c r="H666" s="2"/>
    </row>
    <row r="667" spans="2:8">
      <c r="B667" s="2" t="s">
        <v>1116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32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20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19</v>
      </c>
      <c r="D677" s="2" t="s">
        <v>463</v>
      </c>
      <c r="E677" s="2"/>
      <c r="F677" s="2"/>
      <c r="G677" s="2"/>
      <c r="H677" s="2"/>
    </row>
    <row r="678" spans="2:8">
      <c r="B678" s="2" t="s">
        <v>1127</v>
      </c>
      <c r="C678" s="2">
        <v>19</v>
      </c>
      <c r="D678" s="2" t="s">
        <v>463</v>
      </c>
      <c r="E678" s="2"/>
      <c r="F678" s="2"/>
      <c r="G678" s="2"/>
      <c r="H678" s="2"/>
    </row>
    <row r="679" spans="2:8">
      <c r="B679" s="2" t="s">
        <v>1128</v>
      </c>
      <c r="C679" s="2">
        <v>20</v>
      </c>
      <c r="D679" s="2" t="s">
        <v>463</v>
      </c>
      <c r="E679" s="2"/>
      <c r="F679" s="2"/>
      <c r="G679" s="2"/>
      <c r="H679" s="2"/>
    </row>
    <row r="680" spans="2:8">
      <c r="B680" s="2" t="s">
        <v>1129</v>
      </c>
      <c r="C680" s="2">
        <v>20</v>
      </c>
      <c r="D680" s="2" t="s">
        <v>463</v>
      </c>
      <c r="E680" s="2"/>
      <c r="F680" s="2"/>
      <c r="G680" s="2"/>
      <c r="H680" s="2"/>
    </row>
    <row r="681" spans="2:8">
      <c r="B681" s="2" t="s">
        <v>1130</v>
      </c>
      <c r="C681" s="2">
        <v>20</v>
      </c>
      <c r="D681" s="2" t="s">
        <v>463</v>
      </c>
      <c r="E681" s="2"/>
      <c r="F681" s="2"/>
      <c r="G681" s="2"/>
      <c r="H681" s="2"/>
    </row>
    <row r="682" spans="2:8">
      <c r="B682" s="2" t="s">
        <v>1131</v>
      </c>
      <c r="C682" s="2">
        <v>20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40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42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40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39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37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33</v>
      </c>
      <c r="D692" s="2" t="s">
        <v>463</v>
      </c>
      <c r="E692" s="2"/>
      <c r="F692" s="2"/>
      <c r="G692" s="2"/>
      <c r="H692" s="2"/>
    </row>
    <row r="693" spans="2:8">
      <c r="B693" s="2" t="s">
        <v>1142</v>
      </c>
      <c r="C693" s="2">
        <v>32</v>
      </c>
      <c r="D693" s="2" t="s">
        <v>463</v>
      </c>
      <c r="E693" s="2"/>
      <c r="F693" s="2"/>
      <c r="G693" s="2"/>
      <c r="H693" s="2"/>
    </row>
    <row r="694" spans="2:8">
      <c r="B694" s="2" t="s">
        <v>1143</v>
      </c>
      <c r="C694" s="2">
        <v>36</v>
      </c>
      <c r="D694" s="2" t="s">
        <v>463</v>
      </c>
      <c r="E694" s="2"/>
      <c r="F694" s="2"/>
      <c r="G694" s="2"/>
      <c r="H694" s="2"/>
    </row>
    <row r="695" spans="2:8">
      <c r="B695" s="2" t="s">
        <v>1144</v>
      </c>
      <c r="C695" s="2">
        <v>36</v>
      </c>
      <c r="D695" s="2" t="s">
        <v>463</v>
      </c>
      <c r="E695" s="2"/>
      <c r="F695" s="2"/>
      <c r="G695" s="2"/>
      <c r="H695" s="2"/>
    </row>
    <row r="696" spans="2:8">
      <c r="B696" s="2" t="s">
        <v>1145</v>
      </c>
      <c r="C696" s="2">
        <v>34</v>
      </c>
      <c r="D696" s="2" t="s">
        <v>463</v>
      </c>
      <c r="E696" s="2"/>
      <c r="F696" s="2"/>
      <c r="G696" s="2"/>
      <c r="H696" s="2"/>
    </row>
    <row r="697" spans="2:8">
      <c r="B697" s="2" t="s">
        <v>1146</v>
      </c>
      <c r="C697" s="2">
        <v>21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22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20</v>
      </c>
      <c r="D705" s="2" t="s">
        <v>463</v>
      </c>
      <c r="E705" s="2"/>
      <c r="F705" s="2"/>
      <c r="G705" s="2"/>
      <c r="H705" s="2"/>
    </row>
    <row r="706" spans="2:8">
      <c r="B706" s="2" t="s">
        <v>1155</v>
      </c>
      <c r="C706" s="2">
        <v>21</v>
      </c>
      <c r="D706" s="2" t="s">
        <v>463</v>
      </c>
      <c r="E706" s="2"/>
      <c r="F706" s="2"/>
      <c r="G706" s="2"/>
      <c r="H706" s="2"/>
    </row>
    <row r="707" spans="2:8">
      <c r="B707" s="2" t="s">
        <v>1156</v>
      </c>
      <c r="C707" s="2">
        <v>21</v>
      </c>
      <c r="D707" s="2" t="s">
        <v>463</v>
      </c>
      <c r="E707" s="2"/>
      <c r="F707" s="2"/>
      <c r="G707" s="2"/>
      <c r="H707" s="2"/>
    </row>
    <row r="708" spans="2:8">
      <c r="B708" s="2" t="s">
        <v>1157</v>
      </c>
      <c r="C708" s="2">
        <v>21</v>
      </c>
      <c r="D708" s="2" t="s">
        <v>463</v>
      </c>
      <c r="E708" s="2"/>
      <c r="F708" s="2"/>
      <c r="G708" s="2"/>
      <c r="H708" s="2"/>
    </row>
    <row r="709" spans="2:8">
      <c r="B709" s="2" t="s">
        <v>1158</v>
      </c>
      <c r="C709" s="2">
        <v>34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36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35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17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18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16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15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15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25</v>
      </c>
      <c r="D721" s="2" t="s">
        <v>463</v>
      </c>
      <c r="E721" s="2"/>
      <c r="F721" s="2"/>
      <c r="G721" s="2"/>
      <c r="H721" s="2"/>
    </row>
    <row r="722" spans="2:8">
      <c r="B722" s="2" t="s">
        <v>1171</v>
      </c>
      <c r="C722" s="2">
        <v>26</v>
      </c>
      <c r="D722" s="2" t="s">
        <v>463</v>
      </c>
      <c r="E722" s="2"/>
      <c r="F722" s="2"/>
      <c r="G722" s="2"/>
      <c r="H722" s="2"/>
    </row>
    <row r="723" spans="2:8">
      <c r="B723" s="2" t="s">
        <v>1172</v>
      </c>
      <c r="C723" s="2">
        <v>31</v>
      </c>
      <c r="D723" s="2" t="s">
        <v>463</v>
      </c>
      <c r="E723" s="2"/>
      <c r="F723" s="2"/>
      <c r="G723" s="2"/>
      <c r="H723" s="2"/>
    </row>
    <row r="724" spans="2:8">
      <c r="B724" s="2" t="s">
        <v>1173</v>
      </c>
      <c r="C724" s="2">
        <v>32</v>
      </c>
      <c r="D724" s="2" t="s">
        <v>463</v>
      </c>
      <c r="E724" s="2"/>
      <c r="F724" s="2"/>
      <c r="G724" s="2"/>
      <c r="H724" s="2"/>
    </row>
    <row r="725" spans="2:8">
      <c r="B725" s="2" t="s">
        <v>1174</v>
      </c>
      <c r="C725" s="2">
        <v>27</v>
      </c>
      <c r="D725" s="2" t="s">
        <v>463</v>
      </c>
      <c r="E725" s="2"/>
      <c r="F725" s="2"/>
      <c r="G725" s="2"/>
      <c r="H725" s="2"/>
    </row>
    <row r="726" spans="2:8">
      <c r="B726" s="2" t="s">
        <v>1175</v>
      </c>
      <c r="C726" s="2">
        <v>17</v>
      </c>
      <c r="D726" s="2" t="s">
        <v>463</v>
      </c>
      <c r="E726" s="2"/>
      <c r="F726" s="2"/>
      <c r="G726" s="2"/>
      <c r="H726" s="2"/>
    </row>
    <row r="727" spans="2:8">
      <c r="B727" s="2" t="s">
        <v>1176</v>
      </c>
      <c r="C727" s="2">
        <v>24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20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30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14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15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31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32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29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27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15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15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10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13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12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14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14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14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15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15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14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13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31</v>
      </c>
      <c r="D759" s="2" t="s">
        <v>463</v>
      </c>
      <c r="E759" s="2"/>
      <c r="F759" s="2"/>
      <c r="G759" s="2"/>
      <c r="H759" s="2"/>
    </row>
    <row r="760" spans="2:8">
      <c r="B760" s="2" t="s">
        <v>1209</v>
      </c>
      <c r="C760" s="2">
        <v>33</v>
      </c>
      <c r="D760" s="2" t="s">
        <v>463</v>
      </c>
      <c r="E760" s="2"/>
      <c r="F760" s="2"/>
      <c r="G760" s="2"/>
      <c r="H760" s="2"/>
    </row>
    <row r="761" spans="2:8">
      <c r="B761" s="2" t="s">
        <v>1210</v>
      </c>
      <c r="C761" s="2">
        <v>34</v>
      </c>
      <c r="D761" s="2" t="s">
        <v>463</v>
      </c>
      <c r="E761" s="2"/>
      <c r="F761" s="2"/>
      <c r="G761" s="2"/>
      <c r="H761" s="2"/>
    </row>
    <row r="762" spans="2:8">
      <c r="B762" s="2" t="s">
        <v>1211</v>
      </c>
      <c r="C762" s="2">
        <v>34</v>
      </c>
      <c r="D762" s="2" t="s">
        <v>463</v>
      </c>
      <c r="E762" s="2"/>
      <c r="F762" s="2"/>
      <c r="G762" s="2"/>
      <c r="H762" s="2"/>
    </row>
    <row r="763" spans="2:8">
      <c r="B763" s="2" t="s">
        <v>1212</v>
      </c>
      <c r="C763" s="2">
        <v>33</v>
      </c>
      <c r="D763" s="2" t="s">
        <v>463</v>
      </c>
      <c r="E763" s="2"/>
      <c r="F763" s="2"/>
      <c r="G763" s="2"/>
      <c r="H763" s="2"/>
    </row>
    <row r="764" spans="2:8">
      <c r="B764" s="2" t="s">
        <v>1213</v>
      </c>
      <c r="C764" s="2">
        <v>32</v>
      </c>
      <c r="D764" s="2" t="s">
        <v>463</v>
      </c>
      <c r="E764" s="2"/>
      <c r="F764" s="2"/>
      <c r="G764" s="2"/>
      <c r="H764" s="2"/>
    </row>
    <row r="765" spans="2:8">
      <c r="B765" s="2" t="s">
        <v>1214</v>
      </c>
      <c r="C765" s="2">
        <v>42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44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40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20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20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20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19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14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14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15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14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18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23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17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17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16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15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36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37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36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36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34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21</v>
      </c>
      <c r="D789" s="2" t="s">
        <v>463</v>
      </c>
      <c r="E789" s="2"/>
      <c r="F789" s="2"/>
      <c r="G789" s="2"/>
      <c r="H789" s="2"/>
    </row>
    <row r="790" spans="2:8">
      <c r="B790" s="2" t="s">
        <v>1239</v>
      </c>
      <c r="C790" s="2">
        <v>16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14</v>
      </c>
      <c r="D791" s="2" t="s">
        <v>463</v>
      </c>
      <c r="E791" s="2"/>
      <c r="F791" s="2"/>
      <c r="G791" s="2"/>
      <c r="H791" s="2"/>
    </row>
    <row r="792" spans="2:8">
      <c r="B792" s="2" t="s">
        <v>1241</v>
      </c>
      <c r="C792" s="2">
        <v>21</v>
      </c>
      <c r="D792" s="2" t="s">
        <v>463</v>
      </c>
      <c r="E792" s="2"/>
      <c r="F792" s="2"/>
      <c r="G792" s="2"/>
      <c r="H792" s="2"/>
    </row>
    <row r="793" spans="2:8">
      <c r="B793" s="2" t="s">
        <v>1242</v>
      </c>
      <c r="C793" s="2">
        <v>29</v>
      </c>
      <c r="D793" s="2" t="s">
        <v>463</v>
      </c>
      <c r="E793" s="2"/>
      <c r="F793" s="2"/>
      <c r="G793" s="2"/>
      <c r="H793" s="2"/>
    </row>
    <row r="794" spans="2:8">
      <c r="B794" s="2" t="s">
        <v>1243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15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13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12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15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14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14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13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12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12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30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17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29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27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26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16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16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14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24</v>
      </c>
      <c r="D820" s="2" t="s">
        <v>463</v>
      </c>
      <c r="E820" s="2"/>
      <c r="F820" s="2"/>
      <c r="G820" s="2"/>
      <c r="H820" s="2"/>
    </row>
    <row r="821" spans="2:8">
      <c r="B821" s="2" t="s">
        <v>1270</v>
      </c>
      <c r="C821" s="2">
        <v>30</v>
      </c>
      <c r="D821" s="2" t="s">
        <v>463</v>
      </c>
      <c r="E821" s="2"/>
      <c r="F821" s="2"/>
      <c r="G821" s="2"/>
      <c r="H821" s="2"/>
    </row>
    <row r="822" spans="2:8">
      <c r="B822" s="2" t="s">
        <v>1271</v>
      </c>
      <c r="C822" s="2">
        <v>32</v>
      </c>
      <c r="D822" s="2" t="s">
        <v>463</v>
      </c>
      <c r="E822" s="2"/>
      <c r="F822" s="2"/>
      <c r="G822" s="2"/>
      <c r="H822" s="2"/>
    </row>
    <row r="823" spans="2:8">
      <c r="B823" s="2" t="s">
        <v>1272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38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38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36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47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50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48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23</v>
      </c>
      <c r="D830" s="2" t="s">
        <v>463</v>
      </c>
      <c r="E830" s="2"/>
      <c r="F830" s="2"/>
      <c r="G830" s="2"/>
      <c r="H830" s="2"/>
    </row>
    <row r="831" spans="2:8">
      <c r="B831" s="2" t="s">
        <v>1280</v>
      </c>
      <c r="C831" s="2">
        <v>23</v>
      </c>
      <c r="D831" s="2" t="s">
        <v>463</v>
      </c>
      <c r="E831" s="2"/>
      <c r="F831" s="2"/>
      <c r="G831" s="2"/>
      <c r="H831" s="2"/>
    </row>
    <row r="832" spans="2:8">
      <c r="B832" s="2" t="s">
        <v>1281</v>
      </c>
      <c r="C832" s="2">
        <v>24</v>
      </c>
      <c r="D832" s="2" t="s">
        <v>463</v>
      </c>
      <c r="E832" s="2"/>
      <c r="F832" s="2"/>
      <c r="G832" s="2"/>
      <c r="H832" s="2"/>
    </row>
    <row r="833" spans="2:8">
      <c r="B833" s="2" t="s">
        <v>1282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35</v>
      </c>
      <c r="D834" s="2" t="s">
        <v>463</v>
      </c>
      <c r="E834" s="2"/>
      <c r="F834" s="2"/>
      <c r="G834" s="2"/>
      <c r="H834" s="2"/>
    </row>
    <row r="835" spans="2:8">
      <c r="B835" s="2" t="s">
        <v>1284</v>
      </c>
      <c r="C835" s="2">
        <v>34</v>
      </c>
      <c r="D835" s="2" t="s">
        <v>463</v>
      </c>
      <c r="E835" s="2"/>
      <c r="F835" s="2"/>
      <c r="G835" s="2"/>
      <c r="H835" s="2"/>
    </row>
    <row r="836" spans="2:8">
      <c r="B836" s="2" t="s">
        <v>1285</v>
      </c>
      <c r="C836" s="2">
        <v>33</v>
      </c>
      <c r="D836" s="2" t="s">
        <v>463</v>
      </c>
      <c r="E836" s="2"/>
      <c r="F836" s="2"/>
      <c r="G836" s="2"/>
      <c r="H836" s="2"/>
    </row>
    <row r="837" spans="2:8">
      <c r="B837" s="2" t="s">
        <v>1286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26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26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37</v>
      </c>
      <c r="D841" s="2" t="s">
        <v>463</v>
      </c>
      <c r="E841" s="2"/>
      <c r="F841" s="2"/>
      <c r="G841" s="2"/>
      <c r="H841" s="2"/>
    </row>
    <row r="842" spans="2:8">
      <c r="B842" s="2" t="s">
        <v>1291</v>
      </c>
      <c r="C842" s="2">
        <v>39</v>
      </c>
      <c r="D842" s="2" t="s">
        <v>463</v>
      </c>
      <c r="E842" s="2"/>
      <c r="F842" s="2"/>
      <c r="G842" s="2"/>
      <c r="H842" s="2"/>
    </row>
    <row r="843" spans="2:8">
      <c r="B843" s="2" t="s">
        <v>1292</v>
      </c>
      <c r="C843" s="2">
        <v>41</v>
      </c>
      <c r="D843" s="2" t="s">
        <v>463</v>
      </c>
      <c r="E843" s="2"/>
      <c r="F843" s="2"/>
      <c r="G843" s="2"/>
      <c r="H843" s="2"/>
    </row>
    <row r="844" spans="2:8">
      <c r="B844" s="2" t="s">
        <v>1293</v>
      </c>
      <c r="C844" s="2">
        <v>41</v>
      </c>
      <c r="D844" s="2" t="s">
        <v>463</v>
      </c>
      <c r="E844" s="2"/>
      <c r="F844" s="2"/>
      <c r="G844" s="2"/>
      <c r="H844" s="2"/>
    </row>
    <row r="845" spans="2:8">
      <c r="B845" s="2" t="s">
        <v>1294</v>
      </c>
      <c r="C845" s="2">
        <v>40</v>
      </c>
      <c r="D845" s="2" t="s">
        <v>463</v>
      </c>
      <c r="E845" s="2"/>
      <c r="F845" s="2"/>
      <c r="G845" s="2"/>
      <c r="H845" s="2"/>
    </row>
    <row r="846" spans="2:8">
      <c r="B846" s="2" t="s">
        <v>1295</v>
      </c>
      <c r="C846" s="2">
        <v>15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16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15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15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30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32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32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25</v>
      </c>
      <c r="D854" s="2" t="s">
        <v>463</v>
      </c>
      <c r="E854" s="2"/>
      <c r="F854" s="2"/>
      <c r="G854" s="2"/>
      <c r="H854" s="2"/>
    </row>
    <row r="855" spans="2:8">
      <c r="B855" s="2" t="s">
        <v>1304</v>
      </c>
      <c r="C855" s="2">
        <v>25</v>
      </c>
      <c r="D855" s="2" t="s">
        <v>463</v>
      </c>
      <c r="E855" s="2"/>
      <c r="F855" s="2"/>
      <c r="G855" s="2"/>
      <c r="H855" s="2"/>
    </row>
    <row r="856" spans="2:8">
      <c r="B856" s="2" t="s">
        <v>1305</v>
      </c>
      <c r="C856" s="2">
        <v>22</v>
      </c>
      <c r="D856" s="2" t="s">
        <v>463</v>
      </c>
      <c r="E856" s="2"/>
      <c r="F856" s="2"/>
      <c r="G856" s="2"/>
      <c r="H856" s="2"/>
    </row>
    <row r="857" spans="2:8">
      <c r="B857" s="2" t="s">
        <v>1306</v>
      </c>
      <c r="C857" s="2">
        <v>42</v>
      </c>
      <c r="D857" s="2" t="s">
        <v>463</v>
      </c>
      <c r="E857" s="2"/>
      <c r="F857" s="2"/>
      <c r="G857" s="2"/>
      <c r="H857" s="2"/>
    </row>
    <row r="858" spans="2:8">
      <c r="B858" s="2" t="s">
        <v>1307</v>
      </c>
      <c r="C858" s="2">
        <v>43</v>
      </c>
      <c r="D858" s="2" t="s">
        <v>463</v>
      </c>
      <c r="E858" s="2"/>
      <c r="F858" s="2"/>
      <c r="G858" s="2"/>
      <c r="H858" s="2"/>
    </row>
    <row r="859" spans="2:8">
      <c r="B859" s="2" t="s">
        <v>1308</v>
      </c>
      <c r="C859" s="2">
        <v>43</v>
      </c>
      <c r="D859" s="2" t="s">
        <v>463</v>
      </c>
      <c r="E859" s="2"/>
      <c r="F859" s="2"/>
      <c r="G859" s="2"/>
      <c r="H859" s="2"/>
    </row>
    <row r="860" spans="2:8">
      <c r="B860" s="2" t="s">
        <v>1309</v>
      </c>
      <c r="C860" s="2">
        <v>28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31</v>
      </c>
      <c r="D864" s="2" t="s">
        <v>463</v>
      </c>
      <c r="E864" s="2"/>
      <c r="F864" s="2"/>
      <c r="G864" s="2"/>
      <c r="H864" s="2"/>
    </row>
    <row r="865" spans="2:8">
      <c r="B865" s="2" t="s">
        <v>1314</v>
      </c>
      <c r="C865" s="2">
        <v>33</v>
      </c>
      <c r="D865" s="2" t="s">
        <v>463</v>
      </c>
      <c r="E865" s="2"/>
      <c r="F865" s="2"/>
      <c r="G865" s="2"/>
      <c r="H865" s="2"/>
    </row>
    <row r="866" spans="2:8">
      <c r="B866" s="2" t="s">
        <v>1315</v>
      </c>
      <c r="C866" s="2">
        <v>32</v>
      </c>
      <c r="D866" s="2" t="s">
        <v>463</v>
      </c>
      <c r="E866" s="2"/>
      <c r="F866" s="2"/>
      <c r="G866" s="2"/>
      <c r="H866" s="2"/>
    </row>
    <row r="867" spans="2:8">
      <c r="B867" s="2" t="s">
        <v>1316</v>
      </c>
      <c r="C867" s="2">
        <v>30</v>
      </c>
      <c r="D867" s="2" t="s">
        <v>463</v>
      </c>
      <c r="E867" s="2"/>
      <c r="F867" s="2"/>
      <c r="G867" s="2"/>
      <c r="H867" s="2"/>
    </row>
    <row r="868" spans="2:8">
      <c r="B868" s="2" t="s">
        <v>1317</v>
      </c>
      <c r="C868" s="2">
        <v>25</v>
      </c>
      <c r="D868" s="2" t="s">
        <v>463</v>
      </c>
      <c r="E868" s="2"/>
      <c r="F868" s="2"/>
      <c r="G868" s="2"/>
      <c r="H868" s="2"/>
    </row>
    <row r="869" spans="2:8">
      <c r="B869" s="2" t="s">
        <v>1318</v>
      </c>
      <c r="C869" s="2">
        <v>31</v>
      </c>
      <c r="D869" s="2" t="s">
        <v>463</v>
      </c>
      <c r="E869" s="2"/>
      <c r="F869" s="2"/>
      <c r="G869" s="2"/>
      <c r="H869" s="2"/>
    </row>
    <row r="870" spans="2:8">
      <c r="B870" s="2" t="s">
        <v>1319</v>
      </c>
      <c r="C870" s="2">
        <v>33</v>
      </c>
      <c r="D870" s="2" t="s">
        <v>463</v>
      </c>
      <c r="E870" s="2"/>
      <c r="F870" s="2"/>
      <c r="G870" s="2"/>
      <c r="H870" s="2"/>
    </row>
    <row r="871" spans="2:8">
      <c r="B871" s="2" t="s">
        <v>1320</v>
      </c>
      <c r="C871" s="2">
        <v>12</v>
      </c>
      <c r="D871" s="2" t="s">
        <v>463</v>
      </c>
      <c r="E871" s="2"/>
      <c r="F871" s="2"/>
      <c r="G871" s="2"/>
      <c r="H871" s="2"/>
    </row>
    <row r="872" spans="2:8">
      <c r="B872" s="2" t="s">
        <v>1321</v>
      </c>
      <c r="C872" s="2">
        <v>18</v>
      </c>
      <c r="D872" s="2" t="s">
        <v>463</v>
      </c>
      <c r="E872" s="2"/>
      <c r="F872" s="2"/>
      <c r="G872" s="2"/>
      <c r="H872" s="2"/>
    </row>
    <row r="873" spans="2:8">
      <c r="B873" s="2" t="s">
        <v>1322</v>
      </c>
      <c r="C873" s="2">
        <v>16</v>
      </c>
      <c r="D873" s="2" t="s">
        <v>463</v>
      </c>
      <c r="E873" s="2"/>
      <c r="F873" s="2"/>
      <c r="G873" s="2"/>
      <c r="H873" s="2"/>
    </row>
    <row r="874" spans="2:8">
      <c r="B874" s="2" t="s">
        <v>1323</v>
      </c>
      <c r="C874" s="2">
        <v>46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47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44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32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32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30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30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23</v>
      </c>
      <c r="D881" s="2" t="s">
        <v>463</v>
      </c>
      <c r="E881" s="2"/>
      <c r="F881" s="2"/>
      <c r="G881" s="2"/>
      <c r="H881" s="2"/>
    </row>
    <row r="882" spans="2:8">
      <c r="B882" s="2" t="s">
        <v>1331</v>
      </c>
      <c r="C882" s="2">
        <v>22</v>
      </c>
      <c r="D882" s="2" t="s">
        <v>463</v>
      </c>
      <c r="E882" s="2"/>
      <c r="F882" s="2"/>
      <c r="G882" s="2"/>
      <c r="H882" s="2"/>
    </row>
    <row r="883" spans="2:8">
      <c r="B883" s="2" t="s">
        <v>1332</v>
      </c>
      <c r="C883" s="2">
        <v>22</v>
      </c>
      <c r="D883" s="2" t="s">
        <v>463</v>
      </c>
      <c r="E883" s="2"/>
      <c r="F883" s="2"/>
      <c r="G883" s="2"/>
      <c r="H883" s="2"/>
    </row>
    <row r="884" spans="2:8">
      <c r="B884" s="2" t="s">
        <v>1333</v>
      </c>
      <c r="C884" s="2">
        <v>37</v>
      </c>
      <c r="D884" s="2" t="s">
        <v>463</v>
      </c>
      <c r="E884" s="2"/>
      <c r="F884" s="2"/>
      <c r="G884" s="2"/>
      <c r="H884" s="2"/>
    </row>
    <row r="885" spans="2:8">
      <c r="B885" s="2" t="s">
        <v>1334</v>
      </c>
      <c r="C885" s="2">
        <v>37</v>
      </c>
      <c r="D885" s="2" t="s">
        <v>463</v>
      </c>
      <c r="E885" s="2"/>
      <c r="F885" s="2"/>
      <c r="G885" s="2"/>
      <c r="H885" s="2"/>
    </row>
    <row r="886" spans="2:8">
      <c r="B886" s="2" t="s">
        <v>1335</v>
      </c>
      <c r="C886" s="2">
        <v>37</v>
      </c>
      <c r="D886" s="2" t="s">
        <v>463</v>
      </c>
      <c r="E886" s="2"/>
      <c r="F886" s="2"/>
      <c r="G886" s="2"/>
      <c r="H886" s="2"/>
    </row>
    <row r="887" spans="2:8">
      <c r="B887" s="2" t="s">
        <v>1336</v>
      </c>
      <c r="C887" s="2">
        <v>37</v>
      </c>
      <c r="D887" s="2" t="s">
        <v>463</v>
      </c>
      <c r="E887" s="2"/>
      <c r="F887" s="2"/>
      <c r="G887" s="2"/>
      <c r="H887" s="2"/>
    </row>
    <row r="888" spans="2:8">
      <c r="B888" s="2" t="s">
        <v>1337</v>
      </c>
      <c r="C888" s="2">
        <v>19</v>
      </c>
      <c r="D888" s="2" t="s">
        <v>463</v>
      </c>
      <c r="E888" s="2"/>
      <c r="F888" s="2"/>
      <c r="G888" s="2"/>
      <c r="H888" s="2"/>
    </row>
    <row r="889" spans="2:8">
      <c r="B889" s="2" t="s">
        <v>1338</v>
      </c>
      <c r="C889" s="2">
        <v>9</v>
      </c>
      <c r="D889" s="2" t="s">
        <v>463</v>
      </c>
      <c r="E889" s="2"/>
      <c r="F889" s="2"/>
      <c r="G889" s="2"/>
      <c r="H889" s="2"/>
    </row>
    <row r="890" spans="2:8">
      <c r="B890" s="2" t="s">
        <v>1339</v>
      </c>
      <c r="C890" s="2">
        <v>23</v>
      </c>
      <c r="D890" s="2" t="s">
        <v>463</v>
      </c>
      <c r="E890" s="2"/>
      <c r="F890" s="2"/>
      <c r="G890" s="2"/>
      <c r="H890" s="2"/>
    </row>
    <row r="891" spans="2:8">
      <c r="B891" s="2" t="s">
        <v>1340</v>
      </c>
      <c r="C891" s="2">
        <v>23</v>
      </c>
      <c r="D891" s="2" t="s">
        <v>463</v>
      </c>
      <c r="E891" s="2"/>
      <c r="F891" s="2"/>
      <c r="G891" s="2"/>
      <c r="H891" s="2"/>
    </row>
    <row r="892" spans="2:8">
      <c r="B892" s="2" t="s">
        <v>1341</v>
      </c>
      <c r="C892" s="2">
        <v>34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39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37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30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31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31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30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26</v>
      </c>
      <c r="D899" s="2" t="s">
        <v>463</v>
      </c>
      <c r="E899" s="2"/>
      <c r="F899" s="2"/>
      <c r="G899" s="2"/>
      <c r="H899" s="2"/>
    </row>
    <row r="900" spans="2:8">
      <c r="B900" s="2" t="s">
        <v>1349</v>
      </c>
      <c r="C900" s="2">
        <v>27</v>
      </c>
      <c r="D900" s="2" t="s">
        <v>463</v>
      </c>
      <c r="E900" s="2"/>
      <c r="F900" s="2"/>
      <c r="G900" s="2"/>
      <c r="H900" s="2"/>
    </row>
    <row r="901" spans="2:8">
      <c r="B901" s="2" t="s">
        <v>1350</v>
      </c>
      <c r="C901" s="2">
        <v>30</v>
      </c>
      <c r="D901" s="2" t="s">
        <v>463</v>
      </c>
      <c r="E901" s="2"/>
      <c r="F901" s="2"/>
      <c r="G901" s="2"/>
      <c r="H901" s="2"/>
    </row>
    <row r="902" spans="2:8">
      <c r="B902" s="2" t="s">
        <v>1351</v>
      </c>
      <c r="C902" s="2">
        <v>37</v>
      </c>
      <c r="D902" s="2" t="s">
        <v>463</v>
      </c>
      <c r="E902" s="2"/>
      <c r="F902" s="2"/>
      <c r="G902" s="2"/>
      <c r="H902" s="2"/>
    </row>
    <row r="903" spans="2:8">
      <c r="B903" s="2" t="s">
        <v>1352</v>
      </c>
      <c r="C903" s="2">
        <v>41</v>
      </c>
      <c r="D903" s="2" t="s">
        <v>463</v>
      </c>
      <c r="E903" s="2"/>
      <c r="F903" s="2"/>
      <c r="G903" s="2"/>
      <c r="H903" s="2"/>
    </row>
    <row r="904" spans="2:8">
      <c r="B904" s="2" t="s">
        <v>1353</v>
      </c>
      <c r="C904" s="2">
        <v>40</v>
      </c>
      <c r="D904" s="2" t="s">
        <v>463</v>
      </c>
      <c r="E904" s="2"/>
      <c r="F904" s="2"/>
      <c r="G904" s="2"/>
      <c r="H904" s="2"/>
    </row>
    <row r="905" spans="2:8">
      <c r="B905" s="2" t="s">
        <v>1354</v>
      </c>
      <c r="C905" s="2">
        <v>41</v>
      </c>
      <c r="D905" s="2" t="s">
        <v>463</v>
      </c>
      <c r="E905" s="2"/>
      <c r="F905" s="2"/>
      <c r="G905" s="2"/>
      <c r="H905" s="2"/>
    </row>
    <row r="906" spans="2:8">
      <c r="B906" s="2" t="s">
        <v>1355</v>
      </c>
      <c r="C906" s="2">
        <v>40</v>
      </c>
      <c r="D906" s="2" t="s">
        <v>463</v>
      </c>
      <c r="E906" s="2"/>
      <c r="F906" s="2"/>
      <c r="G906" s="2"/>
      <c r="H906" s="2"/>
    </row>
    <row r="907" spans="2:8">
      <c r="B907" s="2" t="s">
        <v>1356</v>
      </c>
      <c r="C907" s="2">
        <v>38</v>
      </c>
      <c r="D907" s="2" t="s">
        <v>463</v>
      </c>
      <c r="E907" s="2"/>
      <c r="F907" s="2"/>
      <c r="G907" s="2"/>
      <c r="H907" s="2"/>
    </row>
    <row r="908" spans="2:8">
      <c r="B908" s="2" t="s">
        <v>1357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35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35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25</v>
      </c>
      <c r="D912" s="2" t="s">
        <v>463</v>
      </c>
      <c r="E912" s="2"/>
      <c r="F912" s="2"/>
      <c r="G912" s="2"/>
      <c r="H912" s="2"/>
    </row>
    <row r="913" spans="2:8">
      <c r="B913" s="2" t="s">
        <v>1362</v>
      </c>
      <c r="C913" s="2">
        <v>27</v>
      </c>
      <c r="D913" s="2" t="s">
        <v>463</v>
      </c>
      <c r="E913" s="2"/>
      <c r="F913" s="2"/>
      <c r="G913" s="2"/>
      <c r="H913" s="2"/>
    </row>
    <row r="914" spans="2:8">
      <c r="B914" s="2" t="s">
        <v>1363</v>
      </c>
      <c r="C914" s="2">
        <v>28</v>
      </c>
      <c r="D914" s="2" t="s">
        <v>463</v>
      </c>
      <c r="E914" s="2"/>
      <c r="F914" s="2"/>
      <c r="G914" s="2"/>
      <c r="H914" s="2"/>
    </row>
    <row r="915" spans="2:8">
      <c r="B915" s="2" t="s">
        <v>1364</v>
      </c>
      <c r="C915" s="2">
        <v>27</v>
      </c>
      <c r="D915" s="2" t="s">
        <v>463</v>
      </c>
      <c r="E915" s="2"/>
      <c r="F915" s="2"/>
      <c r="G915" s="2"/>
      <c r="H915" s="2"/>
    </row>
    <row r="916" spans="2:8">
      <c r="B916" s="2" t="s">
        <v>1365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30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29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31</v>
      </c>
      <c r="D921" s="2" t="s">
        <v>463</v>
      </c>
      <c r="E921" s="2"/>
      <c r="F921" s="2"/>
      <c r="G921" s="2"/>
      <c r="H921" s="2"/>
    </row>
    <row r="922" spans="2:8">
      <c r="B922" s="2" t="s">
        <v>1371</v>
      </c>
      <c r="C922" s="2">
        <v>34</v>
      </c>
      <c r="D922" s="2" t="s">
        <v>463</v>
      </c>
      <c r="E922" s="2"/>
      <c r="F922" s="2"/>
      <c r="G922" s="2"/>
      <c r="H922" s="2"/>
    </row>
    <row r="923" spans="2:8">
      <c r="B923" s="2" t="s">
        <v>1372</v>
      </c>
      <c r="C923" s="2">
        <v>39</v>
      </c>
      <c r="D923" s="2" t="s">
        <v>463</v>
      </c>
      <c r="E923" s="2"/>
      <c r="F923" s="2"/>
      <c r="G923" s="2"/>
      <c r="H923" s="2"/>
    </row>
    <row r="924" spans="2:8">
      <c r="B924" s="2" t="s">
        <v>1373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34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37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35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15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17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16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23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28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28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23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12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19</v>
      </c>
      <c r="D940" s="2" t="s">
        <v>463</v>
      </c>
      <c r="E940" s="2"/>
      <c r="F940" s="2"/>
      <c r="G940" s="2"/>
      <c r="H940" s="2"/>
    </row>
    <row r="941" spans="2:8">
      <c r="B941" s="2" t="s">
        <v>1390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28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19</v>
      </c>
      <c r="D945" s="2" t="s">
        <v>463</v>
      </c>
      <c r="E945" s="2"/>
      <c r="F945" s="2"/>
      <c r="G945" s="2"/>
      <c r="H945" s="2"/>
    </row>
    <row r="946" spans="2:8">
      <c r="B946" s="2" t="s">
        <v>1395</v>
      </c>
      <c r="C946" s="2">
        <v>20</v>
      </c>
      <c r="D946" s="2" t="s">
        <v>463</v>
      </c>
      <c r="E946" s="2"/>
      <c r="F946" s="2"/>
      <c r="G946" s="2"/>
      <c r="H946" s="2"/>
    </row>
    <row r="947" spans="2:8">
      <c r="B947" s="2" t="s">
        <v>1396</v>
      </c>
      <c r="C947" s="2">
        <v>23</v>
      </c>
      <c r="D947" s="2" t="s">
        <v>463</v>
      </c>
      <c r="E947" s="2"/>
      <c r="F947" s="2"/>
      <c r="G947" s="2"/>
      <c r="H947" s="2"/>
    </row>
    <row r="948" spans="2:8">
      <c r="B948" s="2" t="s">
        <v>1397</v>
      </c>
      <c r="C948" s="2">
        <v>24</v>
      </c>
      <c r="D948" s="2" t="s">
        <v>463</v>
      </c>
      <c r="E948" s="2"/>
      <c r="F948" s="2"/>
      <c r="G948" s="2"/>
      <c r="H948" s="2"/>
    </row>
    <row r="949" spans="2:8">
      <c r="B949" s="2" t="s">
        <v>1398</v>
      </c>
      <c r="C949" s="2">
        <v>26</v>
      </c>
      <c r="D949" s="2" t="s">
        <v>463</v>
      </c>
      <c r="E949" s="2"/>
      <c r="F949" s="2"/>
      <c r="G949" s="2"/>
      <c r="H949" s="2"/>
    </row>
    <row r="950" spans="2:8">
      <c r="B950" s="2" t="s">
        <v>1399</v>
      </c>
      <c r="C950" s="2">
        <v>25</v>
      </c>
      <c r="D950" s="2" t="s">
        <v>463</v>
      </c>
      <c r="E950" s="2"/>
      <c r="F950" s="2"/>
      <c r="G950" s="2"/>
      <c r="H950" s="2"/>
    </row>
    <row r="951" spans="2:8">
      <c r="B951" s="2" t="s">
        <v>1400</v>
      </c>
      <c r="C951" s="2">
        <v>24</v>
      </c>
      <c r="D951" s="2" t="s">
        <v>463</v>
      </c>
      <c r="E951" s="2"/>
      <c r="F951" s="2"/>
      <c r="G951" s="2"/>
      <c r="H951" s="2"/>
    </row>
    <row r="952" spans="2:8">
      <c r="B952" s="2" t="s">
        <v>1401</v>
      </c>
      <c r="C952" s="2">
        <v>25</v>
      </c>
      <c r="D952" s="2" t="s">
        <v>463</v>
      </c>
      <c r="E952" s="2"/>
      <c r="F952" s="2"/>
      <c r="G952" s="2"/>
      <c r="H952" s="2"/>
    </row>
    <row r="953" spans="2:8">
      <c r="B953" s="2" t="s">
        <v>1402</v>
      </c>
      <c r="C953" s="2">
        <v>26</v>
      </c>
      <c r="D953" s="2" t="s">
        <v>463</v>
      </c>
      <c r="E953" s="2"/>
      <c r="F953" s="2"/>
      <c r="G953" s="2"/>
      <c r="H953" s="2"/>
    </row>
    <row r="954" spans="2:8">
      <c r="B954" s="2" t="s">
        <v>1403</v>
      </c>
      <c r="C954" s="2">
        <v>26</v>
      </c>
      <c r="D954" s="2" t="s">
        <v>463</v>
      </c>
      <c r="E954" s="2"/>
      <c r="F954" s="2"/>
      <c r="G954" s="2"/>
      <c r="H954" s="2"/>
    </row>
    <row r="955" spans="2:8">
      <c r="B955" s="2" t="s">
        <v>1404</v>
      </c>
      <c r="C955" s="2">
        <v>16</v>
      </c>
      <c r="D955" s="2" t="s">
        <v>463</v>
      </c>
      <c r="E955" s="2"/>
      <c r="F955" s="2"/>
      <c r="G955" s="2"/>
      <c r="H955" s="2"/>
    </row>
    <row r="956" spans="2:8">
      <c r="B956" s="2" t="s">
        <v>1405</v>
      </c>
      <c r="C956" s="2">
        <v>22</v>
      </c>
      <c r="D956" s="2" t="s">
        <v>463</v>
      </c>
      <c r="E956" s="2"/>
      <c r="F956" s="2"/>
      <c r="G956" s="2"/>
      <c r="H956" s="2"/>
    </row>
    <row r="957" spans="2:8">
      <c r="B957" s="2" t="s">
        <v>1406</v>
      </c>
      <c r="C957" s="2">
        <v>22</v>
      </c>
      <c r="D957" s="2" t="s">
        <v>463</v>
      </c>
      <c r="E957" s="2"/>
      <c r="F957" s="2"/>
      <c r="G957" s="2"/>
      <c r="H957" s="2"/>
    </row>
    <row r="958" spans="2:8">
      <c r="B958" s="2" t="s">
        <v>1407</v>
      </c>
      <c r="C958" s="2">
        <v>32</v>
      </c>
      <c r="D958" s="2" t="s">
        <v>463</v>
      </c>
      <c r="E958" s="2"/>
      <c r="F958" s="2"/>
      <c r="G958" s="2"/>
      <c r="H958" s="2"/>
    </row>
    <row r="959" spans="2:8">
      <c r="B959" s="2" t="s">
        <v>1408</v>
      </c>
      <c r="C959" s="2">
        <v>33</v>
      </c>
      <c r="D959" s="2" t="s">
        <v>463</v>
      </c>
      <c r="E959" s="2"/>
      <c r="F959" s="2"/>
      <c r="G959" s="2"/>
      <c r="H959" s="2"/>
    </row>
    <row r="960" spans="2:8">
      <c r="B960" s="2" t="s">
        <v>1409</v>
      </c>
      <c r="C960" s="2">
        <v>32</v>
      </c>
      <c r="D960" s="2" t="s">
        <v>463</v>
      </c>
      <c r="E960" s="2"/>
      <c r="F960" s="2"/>
      <c r="G960" s="2"/>
      <c r="H960" s="2"/>
    </row>
    <row r="961" spans="2:8">
      <c r="B961" s="2" t="s">
        <v>1410</v>
      </c>
      <c r="C961" s="2">
        <v>31</v>
      </c>
      <c r="D961" s="2" t="s">
        <v>463</v>
      </c>
      <c r="E961" s="2"/>
      <c r="F961" s="2"/>
      <c r="G961" s="2"/>
      <c r="H961" s="2"/>
    </row>
    <row r="962" spans="2:8">
      <c r="B962" s="2" t="s">
        <v>1411</v>
      </c>
      <c r="C962" s="2">
        <v>19</v>
      </c>
      <c r="D962" s="2" t="s">
        <v>463</v>
      </c>
      <c r="E962" s="2"/>
      <c r="F962" s="2"/>
      <c r="G962" s="2"/>
      <c r="H962" s="2"/>
    </row>
    <row r="963" spans="2:8">
      <c r="B963" s="2" t="s">
        <v>1412</v>
      </c>
      <c r="C963" s="2">
        <v>17</v>
      </c>
      <c r="D963" s="2" t="s">
        <v>463</v>
      </c>
      <c r="E963" s="2"/>
      <c r="F963" s="2"/>
      <c r="G963" s="2"/>
      <c r="H963" s="2"/>
    </row>
    <row r="964" spans="2:8">
      <c r="B964" s="2" t="s">
        <v>1413</v>
      </c>
      <c r="C964" s="2">
        <v>12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12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34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34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34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12</v>
      </c>
      <c r="D969" s="2" t="s">
        <v>463</v>
      </c>
      <c r="E969" s="2"/>
      <c r="F969" s="2"/>
      <c r="G969" s="2"/>
      <c r="H969" s="2"/>
    </row>
    <row r="970" spans="2:8">
      <c r="B970" s="2" t="s">
        <v>1419</v>
      </c>
      <c r="C970" s="2">
        <v>16</v>
      </c>
      <c r="D970" s="2" t="s">
        <v>463</v>
      </c>
      <c r="E970" s="2"/>
      <c r="F970" s="2"/>
      <c r="G970" s="2"/>
      <c r="H970" s="2"/>
    </row>
    <row r="971" spans="2:8">
      <c r="B971" s="2" t="s">
        <v>1420</v>
      </c>
      <c r="C971" s="2">
        <v>20</v>
      </c>
      <c r="D971" s="2" t="s">
        <v>463</v>
      </c>
      <c r="E971" s="2"/>
      <c r="F971" s="2"/>
      <c r="G971" s="2"/>
      <c r="H971" s="2"/>
    </row>
    <row r="972" spans="2:8">
      <c r="B972" s="2" t="s">
        <v>1421</v>
      </c>
      <c r="C972" s="2">
        <v>18</v>
      </c>
      <c r="D972" s="2" t="s">
        <v>463</v>
      </c>
      <c r="E972" s="2"/>
      <c r="F972" s="2"/>
      <c r="G972" s="2"/>
      <c r="H972" s="2"/>
    </row>
    <row r="973" spans="2:8">
      <c r="B973" s="2" t="s">
        <v>1422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24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26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27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26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26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27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29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21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21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20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16</v>
      </c>
      <c r="D993" s="2" t="s">
        <v>463</v>
      </c>
      <c r="E993" s="2"/>
      <c r="F993" s="2"/>
      <c r="G993" s="2"/>
      <c r="H993" s="2"/>
    </row>
    <row r="994" spans="2:8">
      <c r="B994" s="2" t="s">
        <v>1443</v>
      </c>
      <c r="C994" s="2">
        <v>21</v>
      </c>
      <c r="D994" s="2" t="s">
        <v>463</v>
      </c>
      <c r="E994" s="2"/>
      <c r="F994" s="2"/>
      <c r="G994" s="2"/>
      <c r="H994" s="2"/>
    </row>
    <row r="995" spans="2:8">
      <c r="B995" s="2" t="s">
        <v>1444</v>
      </c>
      <c r="C995" s="2">
        <v>25</v>
      </c>
      <c r="D995" s="2" t="s">
        <v>463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463</v>
      </c>
      <c r="E996" s="2"/>
      <c r="F996" s="2"/>
      <c r="G996" s="2"/>
      <c r="H996" s="2"/>
    </row>
    <row r="997" spans="2:8">
      <c r="B997" s="2" t="s">
        <v>1446</v>
      </c>
      <c r="C997" s="2">
        <v>27</v>
      </c>
      <c r="D997" s="2" t="s">
        <v>463</v>
      </c>
      <c r="E997" s="2"/>
      <c r="F997" s="2"/>
      <c r="G997" s="2"/>
      <c r="H997" s="2"/>
    </row>
    <row r="998" spans="2:8">
      <c r="B998" s="2" t="s">
        <v>1447</v>
      </c>
      <c r="C998" s="2">
        <v>15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27</v>
      </c>
      <c r="D999" s="2" t="s">
        <v>463</v>
      </c>
      <c r="E999" s="2"/>
      <c r="F999" s="2"/>
      <c r="G999" s="2"/>
      <c r="H999" s="2"/>
    </row>
    <row r="1000" spans="2:8">
      <c r="B1000" s="2" t="s">
        <v>1449</v>
      </c>
      <c r="C1000" s="2">
        <v>28</v>
      </c>
      <c r="D1000" s="2" t="s">
        <v>463</v>
      </c>
      <c r="E1000" s="2"/>
      <c r="F1000" s="2"/>
      <c r="G1000" s="2"/>
      <c r="H1000" s="2"/>
    </row>
    <row r="1001" spans="2:8">
      <c r="B1001" s="2" t="s">
        <v>1450</v>
      </c>
      <c r="C1001" s="2">
        <v>29</v>
      </c>
      <c r="D1001" s="2" t="s">
        <v>463</v>
      </c>
      <c r="E1001" s="2"/>
      <c r="F1001" s="2"/>
      <c r="G1001" s="2"/>
      <c r="H1001" s="2"/>
    </row>
    <row r="1002" spans="2:8">
      <c r="B1002" s="2" t="s">
        <v>1451</v>
      </c>
      <c r="C1002" s="2">
        <v>28</v>
      </c>
      <c r="D1002" s="2" t="s">
        <v>463</v>
      </c>
      <c r="E1002" s="2"/>
      <c r="F1002" s="2"/>
      <c r="G1002" s="2"/>
      <c r="H1002" s="2"/>
    </row>
    <row r="1003" spans="2:8">
      <c r="B1003" s="2" t="s">
        <v>1452</v>
      </c>
      <c r="C1003" s="2">
        <v>29</v>
      </c>
      <c r="D1003" s="2" t="s">
        <v>463</v>
      </c>
      <c r="E1003" s="2"/>
      <c r="F1003" s="2"/>
      <c r="G1003" s="2"/>
      <c r="H1003" s="2"/>
    </row>
    <row r="1004" spans="2:8">
      <c r="B1004" s="2" t="s">
        <v>1453</v>
      </c>
      <c r="C1004" s="2">
        <v>35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36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34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32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29</v>
      </c>
      <c r="D1008" s="2" t="s">
        <v>463</v>
      </c>
      <c r="E1008" s="2"/>
      <c r="F1008" s="2"/>
      <c r="G1008" s="2"/>
      <c r="H1008" s="2"/>
    </row>
    <row r="1009" spans="2:8">
      <c r="B1009" s="2" t="s">
        <v>1458</v>
      </c>
      <c r="C1009" s="2">
        <v>26</v>
      </c>
      <c r="D1009" s="2" t="s">
        <v>463</v>
      </c>
      <c r="E1009" s="2"/>
      <c r="F1009" s="2"/>
      <c r="G1009" s="2"/>
      <c r="H1009" s="2"/>
    </row>
    <row r="1010" spans="2:8">
      <c r="B1010" s="2" t="s">
        <v>1459</v>
      </c>
      <c r="C1010" s="2">
        <v>21</v>
      </c>
      <c r="D1010" s="2" t="s">
        <v>463</v>
      </c>
      <c r="E1010" s="2"/>
      <c r="F1010" s="2"/>
      <c r="G1010" s="2"/>
      <c r="H1010" s="2"/>
    </row>
    <row r="1011" spans="2:8">
      <c r="B1011" s="2" t="s">
        <v>1460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19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9</v>
      </c>
      <c r="D1013" s="2" t="s">
        <v>463</v>
      </c>
      <c r="E1013" s="2"/>
      <c r="F1013" s="2"/>
      <c r="G1013" s="2"/>
      <c r="H1013" s="2"/>
    </row>
    <row r="1014" spans="2:8">
      <c r="B1014" s="2" t="s">
        <v>1463</v>
      </c>
      <c r="C1014" s="2">
        <v>26</v>
      </c>
      <c r="D1014" s="2" t="s">
        <v>463</v>
      </c>
      <c r="E1014" s="2"/>
      <c r="F1014" s="2"/>
      <c r="G1014" s="2"/>
      <c r="H1014" s="2"/>
    </row>
    <row r="1015" spans="2:8">
      <c r="B1015" s="2" t="s">
        <v>1464</v>
      </c>
      <c r="C1015" s="2">
        <v>26</v>
      </c>
      <c r="D1015" s="2" t="s">
        <v>463</v>
      </c>
      <c r="E1015" s="2"/>
      <c r="F1015" s="2"/>
      <c r="G1015" s="2"/>
      <c r="H1015" s="2"/>
    </row>
    <row r="1016" spans="2:8">
      <c r="B1016" s="2" t="s">
        <v>1465</v>
      </c>
      <c r="C1016" s="2">
        <v>21</v>
      </c>
      <c r="D1016" s="2" t="s">
        <v>463</v>
      </c>
      <c r="E1016" s="2"/>
      <c r="F1016" s="2"/>
      <c r="G1016" s="2"/>
      <c r="H1016" s="2"/>
    </row>
    <row r="1017" spans="2:8">
      <c r="B1017" s="2" t="s">
        <v>1466</v>
      </c>
      <c r="C1017" s="2">
        <v>22</v>
      </c>
      <c r="D1017" s="2" t="s">
        <v>463</v>
      </c>
      <c r="E1017" s="2"/>
      <c r="F1017" s="2"/>
      <c r="G1017" s="2"/>
      <c r="H1017" s="2"/>
    </row>
    <row r="1018" spans="2:8">
      <c r="B1018" s="2" t="s">
        <v>1467</v>
      </c>
      <c r="C1018" s="2">
        <v>25</v>
      </c>
      <c r="D1018" s="2" t="s">
        <v>463</v>
      </c>
      <c r="E1018" s="2"/>
      <c r="F1018" s="2"/>
      <c r="G1018" s="2"/>
      <c r="H1018" s="2"/>
    </row>
    <row r="1019" spans="2:8">
      <c r="B1019" s="2" t="s">
        <v>1468</v>
      </c>
      <c r="C1019" s="2">
        <v>28</v>
      </c>
      <c r="D1019" s="2" t="s">
        <v>463</v>
      </c>
      <c r="E1019" s="2"/>
      <c r="F1019" s="2"/>
      <c r="G1019" s="2"/>
      <c r="H1019" s="2"/>
    </row>
    <row r="1020" spans="2:8">
      <c r="B1020" s="2" t="s">
        <v>1469</v>
      </c>
      <c r="C1020" s="2">
        <v>32</v>
      </c>
      <c r="D1020" s="2" t="s">
        <v>463</v>
      </c>
      <c r="E1020" s="2"/>
      <c r="F1020" s="2"/>
      <c r="G1020" s="2"/>
      <c r="H1020" s="2"/>
    </row>
    <row r="1021" spans="2:8">
      <c r="B1021" s="2" t="s">
        <v>1470</v>
      </c>
      <c r="C1021" s="2">
        <v>33</v>
      </c>
      <c r="D1021" s="2" t="s">
        <v>463</v>
      </c>
      <c r="E1021" s="2"/>
      <c r="F1021" s="2"/>
      <c r="G1021" s="2"/>
      <c r="H1021" s="2"/>
    </row>
    <row r="1022" spans="2:8">
      <c r="B1022" s="2" t="s">
        <v>1471</v>
      </c>
      <c r="C1022" s="2">
        <v>23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22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32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36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36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33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34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33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18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17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14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19</v>
      </c>
      <c r="D1044" s="2" t="s">
        <v>463</v>
      </c>
      <c r="E1044" s="2"/>
      <c r="F1044" s="2"/>
      <c r="G1044" s="2"/>
      <c r="H1044" s="2"/>
    </row>
    <row r="1045" spans="2:8">
      <c r="B1045" s="2" t="s">
        <v>1494</v>
      </c>
      <c r="C1045" s="2">
        <v>18</v>
      </c>
      <c r="D1045" s="2" t="s">
        <v>463</v>
      </c>
      <c r="E1045" s="2"/>
      <c r="F1045" s="2"/>
      <c r="G1045" s="2"/>
      <c r="H1045" s="2"/>
    </row>
    <row r="1046" spans="2:8">
      <c r="B1046" s="2" t="s">
        <v>1495</v>
      </c>
      <c r="C1046" s="2">
        <v>20</v>
      </c>
      <c r="D1046" s="2" t="s">
        <v>463</v>
      </c>
      <c r="E1046" s="2"/>
      <c r="F1046" s="2"/>
      <c r="G1046" s="2"/>
      <c r="H1046" s="2"/>
    </row>
    <row r="1047" spans="2:8">
      <c r="B1047" s="2" t="s">
        <v>1496</v>
      </c>
      <c r="C1047" s="2">
        <v>21</v>
      </c>
      <c r="D1047" s="2" t="s">
        <v>463</v>
      </c>
      <c r="E1047" s="2"/>
      <c r="F1047" s="2"/>
      <c r="G1047" s="2"/>
      <c r="H1047" s="2"/>
    </row>
    <row r="1048" spans="2:8">
      <c r="B1048" s="2" t="s">
        <v>1497</v>
      </c>
      <c r="C1048" s="2">
        <v>27</v>
      </c>
      <c r="D1048" s="2" t="s">
        <v>463</v>
      </c>
      <c r="E1048" s="2"/>
      <c r="F1048" s="2"/>
      <c r="G1048" s="2"/>
      <c r="H1048" s="2"/>
    </row>
    <row r="1049" spans="2:8">
      <c r="B1049" s="2" t="s">
        <v>1498</v>
      </c>
      <c r="C1049" s="2">
        <v>28</v>
      </c>
      <c r="D1049" s="2" t="s">
        <v>463</v>
      </c>
      <c r="E1049" s="2"/>
      <c r="F1049" s="2"/>
      <c r="G1049" s="2"/>
      <c r="H1049" s="2"/>
    </row>
    <row r="1050" spans="2:8">
      <c r="B1050" s="2" t="s">
        <v>1499</v>
      </c>
      <c r="C1050" s="2">
        <v>28</v>
      </c>
      <c r="D1050" s="2" t="s">
        <v>463</v>
      </c>
      <c r="E1050" s="2"/>
      <c r="F1050" s="2"/>
      <c r="G1050" s="2"/>
      <c r="H1050" s="2"/>
    </row>
    <row r="1051" spans="2:8">
      <c r="B1051" s="2" t="s">
        <v>1500</v>
      </c>
      <c r="C1051" s="2">
        <v>29</v>
      </c>
      <c r="D1051" s="2" t="s">
        <v>463</v>
      </c>
      <c r="E1051" s="2"/>
      <c r="F1051" s="2"/>
      <c r="G1051" s="2"/>
      <c r="H1051" s="2"/>
    </row>
    <row r="1052" spans="2:8">
      <c r="B1052" s="2" t="s">
        <v>1501</v>
      </c>
      <c r="C1052" s="2">
        <v>30</v>
      </c>
      <c r="D1052" s="2" t="s">
        <v>463</v>
      </c>
      <c r="E1052" s="2"/>
      <c r="F1052" s="2"/>
      <c r="G1052" s="2"/>
      <c r="H1052" s="2"/>
    </row>
    <row r="1053" spans="2:8">
      <c r="B1053" s="2" t="s">
        <v>1502</v>
      </c>
      <c r="C1053" s="2">
        <v>14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19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27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24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17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32</v>
      </c>
      <c r="D1059" s="2" t="s">
        <v>463</v>
      </c>
      <c r="E1059" s="2"/>
      <c r="F1059" s="2"/>
      <c r="G1059" s="2"/>
      <c r="H1059" s="2"/>
    </row>
    <row r="1060" spans="2:8">
      <c r="B1060" s="2" t="s">
        <v>1509</v>
      </c>
      <c r="C1060" s="2">
        <v>32</v>
      </c>
      <c r="D1060" s="2" t="s">
        <v>463</v>
      </c>
      <c r="E1060" s="2"/>
      <c r="F1060" s="2"/>
      <c r="G1060" s="2"/>
      <c r="H1060" s="2"/>
    </row>
    <row r="1061" spans="2:8">
      <c r="B1061" s="2" t="s">
        <v>1510</v>
      </c>
      <c r="C1061" s="2">
        <v>32</v>
      </c>
      <c r="D1061" s="2" t="s">
        <v>463</v>
      </c>
      <c r="E1061" s="2"/>
      <c r="F1061" s="2"/>
      <c r="G1061" s="2"/>
      <c r="H1061" s="2"/>
    </row>
    <row r="1062" spans="2:8">
      <c r="B1062" s="2" t="s">
        <v>1511</v>
      </c>
      <c r="C1062" s="2">
        <v>31</v>
      </c>
      <c r="D1062" s="2" t="s">
        <v>463</v>
      </c>
      <c r="E1062" s="2"/>
      <c r="F1062" s="2"/>
      <c r="G1062" s="2"/>
      <c r="H1062" s="2"/>
    </row>
    <row r="1063" spans="2:8">
      <c r="B1063" s="2" t="s">
        <v>1512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16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25</v>
      </c>
      <c r="D1065" s="2" t="s">
        <v>463</v>
      </c>
      <c r="E1065" s="2"/>
      <c r="F1065" s="2"/>
      <c r="G1065" s="2"/>
      <c r="H1065" s="2"/>
    </row>
    <row r="1066" spans="2:8">
      <c r="B1066" s="2" t="s">
        <v>1515</v>
      </c>
      <c r="C1066" s="2">
        <v>27</v>
      </c>
      <c r="D1066" s="2" t="s">
        <v>463</v>
      </c>
      <c r="E1066" s="2"/>
      <c r="F1066" s="2"/>
      <c r="G1066" s="2"/>
      <c r="H1066" s="2"/>
    </row>
    <row r="1067" spans="2:8">
      <c r="B1067" s="2" t="s">
        <v>1516</v>
      </c>
      <c r="C1067" s="2">
        <v>31</v>
      </c>
      <c r="D1067" s="2" t="s">
        <v>463</v>
      </c>
      <c r="E1067" s="2"/>
      <c r="F1067" s="2"/>
      <c r="G1067" s="2"/>
      <c r="H1067" s="2"/>
    </row>
    <row r="1068" spans="2:8">
      <c r="B1068" s="2" t="s">
        <v>1517</v>
      </c>
      <c r="C1068" s="2">
        <v>35</v>
      </c>
      <c r="D1068" s="2" t="s">
        <v>463</v>
      </c>
      <c r="E1068" s="2"/>
      <c r="F1068" s="2"/>
      <c r="G1068" s="2"/>
      <c r="H1068" s="2"/>
    </row>
    <row r="1069" spans="2:8">
      <c r="B1069" s="2" t="s">
        <v>1518</v>
      </c>
      <c r="C1069" s="2">
        <v>33</v>
      </c>
      <c r="D1069" s="2" t="s">
        <v>463</v>
      </c>
      <c r="E1069" s="2"/>
      <c r="F1069" s="2"/>
      <c r="G1069" s="2"/>
      <c r="H1069" s="2"/>
    </row>
    <row r="1070" spans="2:8">
      <c r="B1070" s="2" t="s">
        <v>1519</v>
      </c>
      <c r="C1070" s="2">
        <v>33</v>
      </c>
      <c r="D1070" s="2" t="s">
        <v>463</v>
      </c>
      <c r="E1070" s="2"/>
      <c r="F1070" s="2"/>
      <c r="G1070" s="2"/>
      <c r="H1070" s="2"/>
    </row>
    <row r="1071" spans="2:8">
      <c r="B1071" s="2" t="s">
        <v>1520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27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26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18</v>
      </c>
      <c r="D1075" s="2" t="s">
        <v>463</v>
      </c>
      <c r="E1075" s="2"/>
      <c r="F1075" s="2"/>
      <c r="G1075" s="2"/>
      <c r="H1075" s="2"/>
    </row>
    <row r="1076" spans="2:8">
      <c r="B1076" s="2" t="s">
        <v>1525</v>
      </c>
      <c r="C1076" s="2">
        <v>35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34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26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25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25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24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23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28</v>
      </c>
      <c r="D1092" s="2" t="s">
        <v>463</v>
      </c>
      <c r="E1092" s="2"/>
      <c r="F1092" s="2"/>
      <c r="G1092" s="2"/>
      <c r="H1092" s="2"/>
    </row>
    <row r="1093" spans="2:8">
      <c r="B1093" s="2" t="s">
        <v>1542</v>
      </c>
      <c r="C1093" s="2">
        <v>35</v>
      </c>
      <c r="D1093" s="2" t="s">
        <v>463</v>
      </c>
      <c r="E1093" s="2"/>
      <c r="F1093" s="2"/>
      <c r="G1093" s="2"/>
      <c r="H1093" s="2"/>
    </row>
    <row r="1094" spans="2:8">
      <c r="B1094" s="2" t="s">
        <v>1543</v>
      </c>
      <c r="C1094" s="2">
        <v>36</v>
      </c>
      <c r="D1094" s="2" t="s">
        <v>463</v>
      </c>
      <c r="E1094" s="2"/>
      <c r="F1094" s="2"/>
      <c r="G1094" s="2"/>
      <c r="H1094" s="2"/>
    </row>
    <row r="1095" spans="2:8">
      <c r="B1095" s="2" t="s">
        <v>1544</v>
      </c>
      <c r="C1095" s="2">
        <v>39</v>
      </c>
      <c r="D1095" s="2" t="s">
        <v>463</v>
      </c>
      <c r="E1095" s="2"/>
      <c r="F1095" s="2"/>
      <c r="G1095" s="2"/>
      <c r="H1095" s="2"/>
    </row>
    <row r="1096" spans="2:8">
      <c r="B1096" s="2" t="s">
        <v>1545</v>
      </c>
      <c r="C1096" s="2">
        <v>41</v>
      </c>
      <c r="D1096" s="2" t="s">
        <v>463</v>
      </c>
      <c r="E1096" s="2"/>
      <c r="F1096" s="2"/>
      <c r="G1096" s="2"/>
      <c r="H1096" s="2"/>
    </row>
    <row r="1097" spans="2:8">
      <c r="B1097" s="2" t="s">
        <v>1546</v>
      </c>
      <c r="C1097" s="2">
        <v>32</v>
      </c>
      <c r="D1097" s="2" t="s">
        <v>463</v>
      </c>
      <c r="E1097" s="2"/>
      <c r="F1097" s="2"/>
      <c r="G1097" s="2"/>
      <c r="H1097" s="2"/>
    </row>
    <row r="1098" spans="2:8">
      <c r="B1098" s="2" t="s">
        <v>1547</v>
      </c>
      <c r="C1098" s="2">
        <v>32</v>
      </c>
      <c r="D1098" s="2" t="s">
        <v>463</v>
      </c>
      <c r="E1098" s="2"/>
      <c r="F1098" s="2"/>
      <c r="G1098" s="2"/>
      <c r="H1098" s="2"/>
    </row>
    <row r="1099" spans="2:8">
      <c r="B1099" s="2" t="s">
        <v>1548</v>
      </c>
      <c r="C1099" s="2">
        <v>33</v>
      </c>
      <c r="D1099" s="2" t="s">
        <v>463</v>
      </c>
      <c r="E1099" s="2"/>
      <c r="F1099" s="2"/>
      <c r="G1099" s="2"/>
      <c r="H1099" s="2"/>
    </row>
    <row r="1100" spans="2:8">
      <c r="B1100" s="2" t="s">
        <v>1549</v>
      </c>
      <c r="C1100" s="2">
        <v>35</v>
      </c>
      <c r="D1100" s="2" t="s">
        <v>463</v>
      </c>
      <c r="E1100" s="2"/>
      <c r="F1100" s="2"/>
      <c r="G1100" s="2"/>
      <c r="H1100" s="2"/>
    </row>
    <row r="1101" spans="2:8">
      <c r="B1101" s="2" t="s">
        <v>1550</v>
      </c>
      <c r="C1101" s="2">
        <v>31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30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30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34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20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39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38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34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19</v>
      </c>
      <c r="D1111" s="2" t="s">
        <v>463</v>
      </c>
      <c r="E1111" s="2"/>
      <c r="F1111" s="2"/>
      <c r="G1111" s="2"/>
      <c r="H1111" s="2"/>
    </row>
    <row r="1112" spans="2:8">
      <c r="B1112" s="2" t="s">
        <v>1561</v>
      </c>
      <c r="C1112" s="2">
        <v>29</v>
      </c>
      <c r="D1112" s="2" t="s">
        <v>463</v>
      </c>
      <c r="E1112" s="2"/>
      <c r="F1112" s="2"/>
      <c r="G1112" s="2"/>
      <c r="H1112" s="2"/>
    </row>
    <row r="1113" spans="2:8">
      <c r="B1113" s="2" t="s">
        <v>1562</v>
      </c>
      <c r="C1113" s="2">
        <v>29</v>
      </c>
      <c r="D1113" s="2" t="s">
        <v>463</v>
      </c>
      <c r="E1113" s="2"/>
      <c r="F1113" s="2"/>
      <c r="G1113" s="2"/>
      <c r="H1113" s="2"/>
    </row>
    <row r="1114" spans="2:8">
      <c r="B1114" s="2" t="s">
        <v>1563</v>
      </c>
      <c r="C1114" s="2">
        <v>30</v>
      </c>
      <c r="D1114" s="2" t="s">
        <v>463</v>
      </c>
      <c r="E1114" s="2"/>
      <c r="F1114" s="2"/>
      <c r="G1114" s="2"/>
      <c r="H1114" s="2"/>
    </row>
    <row r="1115" spans="2:8">
      <c r="B1115" s="2" t="s">
        <v>1564</v>
      </c>
      <c r="C1115" s="2">
        <v>16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19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21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22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22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30</v>
      </c>
      <c r="D1120" s="2" t="s">
        <v>463</v>
      </c>
      <c r="E1120" s="2"/>
      <c r="F1120" s="2"/>
      <c r="G1120" s="2"/>
      <c r="H1120" s="2"/>
    </row>
    <row r="1121" spans="2:8">
      <c r="B1121" s="2" t="s">
        <v>1570</v>
      </c>
      <c r="C1121" s="2">
        <v>30</v>
      </c>
      <c r="D1121" s="2" t="s">
        <v>463</v>
      </c>
      <c r="E1121" s="2"/>
      <c r="F1121" s="2"/>
      <c r="G1121" s="2"/>
      <c r="H1121" s="2"/>
    </row>
    <row r="1122" spans="2:8">
      <c r="B1122" s="2" t="s">
        <v>1571</v>
      </c>
      <c r="C1122" s="2">
        <v>31</v>
      </c>
      <c r="D1122" s="2" t="s">
        <v>463</v>
      </c>
      <c r="E1122" s="2"/>
      <c r="F1122" s="2"/>
      <c r="G1122" s="2"/>
      <c r="H1122" s="2"/>
    </row>
    <row r="1123" spans="2:8">
      <c r="B1123" s="2" t="s">
        <v>1572</v>
      </c>
      <c r="C1123" s="2">
        <v>35</v>
      </c>
      <c r="D1123" s="2" t="s">
        <v>463</v>
      </c>
      <c r="E1123" s="2"/>
      <c r="F1123" s="2"/>
      <c r="G1123" s="2"/>
      <c r="H1123" s="2"/>
    </row>
    <row r="1124" spans="2:8">
      <c r="B1124" s="2" t="s">
        <v>1573</v>
      </c>
      <c r="C1124" s="2">
        <v>37</v>
      </c>
      <c r="D1124" s="2" t="s">
        <v>463</v>
      </c>
      <c r="E1124" s="2"/>
      <c r="F1124" s="2"/>
      <c r="G1124" s="2"/>
      <c r="H1124" s="2"/>
    </row>
    <row r="1125" spans="2:8">
      <c r="B1125" s="2" t="s">
        <v>1574</v>
      </c>
      <c r="C1125" s="2">
        <v>32</v>
      </c>
      <c r="D1125" s="2" t="s">
        <v>463</v>
      </c>
      <c r="E1125" s="2"/>
      <c r="F1125" s="2"/>
      <c r="G1125" s="2"/>
      <c r="H1125" s="2"/>
    </row>
    <row r="1126" spans="2:8">
      <c r="B1126" s="2" t="s">
        <v>1575</v>
      </c>
      <c r="C1126" s="2">
        <v>34</v>
      </c>
      <c r="D1126" s="2" t="s">
        <v>463</v>
      </c>
      <c r="E1126" s="2"/>
      <c r="F1126" s="2"/>
      <c r="G1126" s="2"/>
      <c r="H1126" s="2"/>
    </row>
    <row r="1127" spans="2:8">
      <c r="B1127" s="2" t="s">
        <v>1576</v>
      </c>
      <c r="C1127" s="2">
        <v>36</v>
      </c>
      <c r="D1127" s="2" t="s">
        <v>463</v>
      </c>
      <c r="E1127" s="2"/>
      <c r="F1127" s="2"/>
      <c r="G1127" s="2"/>
      <c r="H1127" s="2"/>
    </row>
    <row r="1128" spans="2:8">
      <c r="B1128" s="2" t="s">
        <v>1577</v>
      </c>
      <c r="C1128" s="2">
        <v>37</v>
      </c>
      <c r="D1128" s="2" t="s">
        <v>463</v>
      </c>
      <c r="E1128" s="2"/>
      <c r="F1128" s="2"/>
      <c r="G1128" s="2"/>
      <c r="H1128" s="2"/>
    </row>
    <row r="1129" spans="2:8">
      <c r="B1129" s="2" t="s">
        <v>1578</v>
      </c>
      <c r="C1129" s="2">
        <v>37</v>
      </c>
      <c r="D1129" s="2" t="s">
        <v>463</v>
      </c>
      <c r="E1129" s="2"/>
      <c r="F1129" s="2"/>
      <c r="G1129" s="2"/>
      <c r="H1129" s="2"/>
    </row>
    <row r="1130" spans="2:8">
      <c r="B1130" s="2" t="s">
        <v>1579</v>
      </c>
      <c r="C1130" s="2">
        <v>20</v>
      </c>
      <c r="D1130" s="2" t="s">
        <v>463</v>
      </c>
      <c r="E1130" s="2"/>
      <c r="F1130" s="2"/>
      <c r="G1130" s="2"/>
      <c r="H1130" s="2"/>
    </row>
    <row r="1131" spans="2:8">
      <c r="B1131" s="2" t="s">
        <v>1580</v>
      </c>
      <c r="C1131" s="2">
        <v>23</v>
      </c>
      <c r="D1131" s="2" t="s">
        <v>463</v>
      </c>
      <c r="E1131" s="2"/>
      <c r="F1131" s="2"/>
      <c r="G1131" s="2"/>
      <c r="H1131" s="2"/>
    </row>
    <row r="1132" spans="2:8">
      <c r="B1132" s="2" t="s">
        <v>1581</v>
      </c>
      <c r="C1132" s="2">
        <v>35</v>
      </c>
      <c r="D1132" s="2" t="s">
        <v>463</v>
      </c>
      <c r="E1132" s="2"/>
      <c r="F1132" s="2"/>
      <c r="G1132" s="2"/>
      <c r="H1132" s="2"/>
    </row>
    <row r="1133" spans="2:8">
      <c r="B1133" s="2" t="s">
        <v>1582</v>
      </c>
      <c r="C1133" s="2">
        <v>37</v>
      </c>
      <c r="D1133" s="2" t="s">
        <v>463</v>
      </c>
      <c r="E1133" s="2"/>
      <c r="F1133" s="2"/>
      <c r="G1133" s="2"/>
      <c r="H1133" s="2"/>
    </row>
    <row r="1134" spans="2:8">
      <c r="B1134" s="2" t="s">
        <v>1583</v>
      </c>
      <c r="C1134" s="2">
        <v>38</v>
      </c>
      <c r="D1134" s="2" t="s">
        <v>463</v>
      </c>
      <c r="E1134" s="2"/>
      <c r="F1134" s="2"/>
      <c r="G1134" s="2"/>
      <c r="H1134" s="2"/>
    </row>
    <row r="1135" spans="2:8">
      <c r="B1135" s="2" t="s">
        <v>1584</v>
      </c>
      <c r="C1135" s="2">
        <v>21</v>
      </c>
      <c r="D1135" s="2" t="s">
        <v>463</v>
      </c>
      <c r="E1135" s="2"/>
      <c r="F1135" s="2"/>
      <c r="G1135" s="2"/>
      <c r="H1135" s="2"/>
    </row>
    <row r="1136" spans="2:8">
      <c r="B1136" s="2" t="s">
        <v>1585</v>
      </c>
      <c r="C1136" s="2">
        <v>21</v>
      </c>
      <c r="D1136" s="2" t="s">
        <v>463</v>
      </c>
      <c r="E1136" s="2"/>
      <c r="F1136" s="2"/>
      <c r="G1136" s="2"/>
      <c r="H1136" s="2"/>
    </row>
    <row r="1137" spans="2:8">
      <c r="B1137" s="2" t="s">
        <v>1586</v>
      </c>
      <c r="C1137" s="2">
        <v>37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36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34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37</v>
      </c>
      <c r="D1140" s="2" t="s">
        <v>463</v>
      </c>
      <c r="E1140" s="2"/>
      <c r="F1140" s="2"/>
      <c r="G1140" s="2"/>
      <c r="H1140" s="2"/>
    </row>
    <row r="1141" spans="2:8">
      <c r="B1141" s="2" t="s">
        <v>1590</v>
      </c>
      <c r="C1141" s="2">
        <v>38</v>
      </c>
      <c r="D1141" s="2" t="s">
        <v>463</v>
      </c>
      <c r="E1141" s="2"/>
      <c r="F1141" s="2"/>
      <c r="G1141" s="2"/>
      <c r="H1141" s="2"/>
    </row>
    <row r="1142" spans="2:8">
      <c r="B1142" s="2" t="s">
        <v>1591</v>
      </c>
      <c r="C1142" s="2">
        <v>37</v>
      </c>
      <c r="D1142" s="2" t="s">
        <v>463</v>
      </c>
      <c r="E1142" s="2"/>
      <c r="F1142" s="2"/>
      <c r="G1142" s="2"/>
      <c r="H1142" s="2"/>
    </row>
    <row r="1143" spans="2:8">
      <c r="B1143" s="2" t="s">
        <v>1592</v>
      </c>
      <c r="C1143" s="2">
        <v>37</v>
      </c>
      <c r="D1143" s="2" t="s">
        <v>463</v>
      </c>
      <c r="E1143" s="2"/>
      <c r="F1143" s="2"/>
      <c r="G1143" s="2"/>
      <c r="H1143" s="2"/>
    </row>
    <row r="1144" spans="2:8">
      <c r="B1144" s="2" t="s">
        <v>1593</v>
      </c>
      <c r="C1144" s="2">
        <v>12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29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30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39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15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16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15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16</v>
      </c>
      <c r="D1153" s="2" t="s">
        <v>463</v>
      </c>
      <c r="E1153" s="2"/>
      <c r="F1153" s="2"/>
      <c r="G1153" s="2"/>
      <c r="H1153" s="2"/>
    </row>
    <row r="1154" spans="2:8">
      <c r="B1154" s="2" t="s">
        <v>1603</v>
      </c>
      <c r="C1154" s="2">
        <v>27</v>
      </c>
      <c r="D1154" s="2" t="s">
        <v>463</v>
      </c>
      <c r="E1154" s="2"/>
      <c r="F1154" s="2"/>
      <c r="G1154" s="2"/>
      <c r="H1154" s="2"/>
    </row>
    <row r="1155" spans="2:8">
      <c r="B1155" s="2" t="s">
        <v>1604</v>
      </c>
      <c r="C1155" s="2">
        <v>37</v>
      </c>
      <c r="D1155" s="2" t="s">
        <v>463</v>
      </c>
      <c r="E1155" s="2"/>
      <c r="F1155" s="2"/>
      <c r="G1155" s="2"/>
      <c r="H1155" s="2"/>
    </row>
    <row r="1156" spans="2:8">
      <c r="B1156" s="2" t="s">
        <v>1605</v>
      </c>
      <c r="C1156" s="2">
        <v>38</v>
      </c>
      <c r="D1156" s="2" t="s">
        <v>463</v>
      </c>
      <c r="E1156" s="2"/>
      <c r="F1156" s="2"/>
      <c r="G1156" s="2"/>
      <c r="H1156" s="2"/>
    </row>
    <row r="1157" spans="2:8">
      <c r="B1157" s="2" t="s">
        <v>1606</v>
      </c>
      <c r="C1157" s="2">
        <v>38</v>
      </c>
      <c r="D1157" s="2" t="s">
        <v>463</v>
      </c>
      <c r="E1157" s="2"/>
      <c r="F1157" s="2"/>
      <c r="G1157" s="2"/>
      <c r="H1157" s="2"/>
    </row>
    <row r="1158" spans="2:8">
      <c r="B1158" s="2" t="s">
        <v>1607</v>
      </c>
      <c r="C1158" s="2">
        <v>39</v>
      </c>
      <c r="D1158" s="2" t="s">
        <v>463</v>
      </c>
      <c r="E1158" s="2"/>
      <c r="F1158" s="2"/>
      <c r="G1158" s="2"/>
      <c r="H1158" s="2"/>
    </row>
    <row r="1159" spans="2:8">
      <c r="B1159" s="2" t="s">
        <v>1608</v>
      </c>
      <c r="C1159" s="2">
        <v>40</v>
      </c>
      <c r="D1159" s="2" t="s">
        <v>463</v>
      </c>
      <c r="E1159" s="2"/>
      <c r="F1159" s="2"/>
      <c r="G1159" s="2"/>
      <c r="H1159" s="2"/>
    </row>
    <row r="1160" spans="2:8">
      <c r="B1160" s="2" t="s">
        <v>1609</v>
      </c>
      <c r="C1160" s="2">
        <v>34</v>
      </c>
      <c r="D1160" s="2" t="s">
        <v>463</v>
      </c>
      <c r="E1160" s="2"/>
      <c r="F1160" s="2"/>
      <c r="G1160" s="2"/>
      <c r="H1160" s="2"/>
    </row>
    <row r="1161" spans="2:8">
      <c r="B1161" s="2" t="s">
        <v>1610</v>
      </c>
      <c r="C1161" s="2">
        <v>36</v>
      </c>
      <c r="D1161" s="2" t="s">
        <v>463</v>
      </c>
      <c r="E1161" s="2"/>
      <c r="F1161" s="2"/>
      <c r="G1161" s="2"/>
      <c r="H1161" s="2"/>
    </row>
    <row r="1162" spans="2:8">
      <c r="B1162" s="2" t="s">
        <v>1611</v>
      </c>
      <c r="C1162" s="2">
        <v>38</v>
      </c>
      <c r="D1162" s="2" t="s">
        <v>463</v>
      </c>
      <c r="E1162" s="2"/>
      <c r="F1162" s="2"/>
      <c r="G1162" s="2"/>
      <c r="H1162" s="2"/>
    </row>
    <row r="1163" spans="2:8">
      <c r="B1163" s="2" t="s">
        <v>1612</v>
      </c>
      <c r="C1163" s="2">
        <v>38</v>
      </c>
      <c r="D1163" s="2" t="s">
        <v>463</v>
      </c>
      <c r="E1163" s="2"/>
      <c r="F1163" s="2"/>
      <c r="G1163" s="2"/>
      <c r="H1163" s="2"/>
    </row>
    <row r="1164" spans="2:8">
      <c r="B1164" s="2" t="s">
        <v>1613</v>
      </c>
      <c r="C1164" s="2">
        <v>33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35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33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30</v>
      </c>
      <c r="D1167" s="2" t="s">
        <v>463</v>
      </c>
      <c r="E1167" s="2"/>
      <c r="F1167" s="2"/>
      <c r="G1167" s="2"/>
      <c r="H1167" s="2"/>
    </row>
    <row r="1168" spans="2:8">
      <c r="B1168" s="2" t="s">
        <v>1617</v>
      </c>
      <c r="C1168" s="2">
        <v>32</v>
      </c>
      <c r="D1168" s="2" t="s">
        <v>463</v>
      </c>
      <c r="E1168" s="2"/>
      <c r="F1168" s="2"/>
      <c r="G1168" s="2"/>
      <c r="H1168" s="2"/>
    </row>
    <row r="1169" spans="2:8">
      <c r="B1169" s="2" t="s">
        <v>1618</v>
      </c>
      <c r="C1169" s="2">
        <v>32</v>
      </c>
      <c r="D1169" s="2" t="s">
        <v>463</v>
      </c>
      <c r="E1169" s="2"/>
      <c r="F1169" s="2"/>
      <c r="G1169" s="2"/>
      <c r="H1169" s="2"/>
    </row>
    <row r="1170" spans="2:8">
      <c r="B1170" s="2" t="s">
        <v>1619</v>
      </c>
      <c r="C1170" s="2">
        <v>32</v>
      </c>
      <c r="D1170" s="2" t="s">
        <v>463</v>
      </c>
      <c r="E1170" s="2"/>
      <c r="F1170" s="2"/>
      <c r="G1170" s="2"/>
      <c r="H1170" s="2"/>
    </row>
    <row r="1171" spans="2:8">
      <c r="B1171" s="2" t="s">
        <v>1620</v>
      </c>
      <c r="C1171" s="2">
        <v>33</v>
      </c>
      <c r="D1171" s="2" t="s">
        <v>463</v>
      </c>
      <c r="E1171" s="2"/>
      <c r="F1171" s="2"/>
      <c r="G1171" s="2"/>
      <c r="H1171" s="2"/>
    </row>
    <row r="1172" spans="2:8">
      <c r="B1172" s="2" t="s">
        <v>1621</v>
      </c>
      <c r="C1172" s="2">
        <v>32</v>
      </c>
      <c r="D1172" s="2" t="s">
        <v>463</v>
      </c>
      <c r="E1172" s="2"/>
      <c r="F1172" s="2"/>
      <c r="G1172" s="2"/>
      <c r="H1172" s="2"/>
    </row>
    <row r="1173" spans="2:8">
      <c r="B1173" s="2" t="s">
        <v>1622</v>
      </c>
      <c r="C1173" s="2">
        <v>31</v>
      </c>
      <c r="D1173" s="2" t="s">
        <v>463</v>
      </c>
      <c r="E1173" s="2"/>
      <c r="F1173" s="2"/>
      <c r="G1173" s="2"/>
      <c r="H1173" s="2"/>
    </row>
    <row r="1174" spans="2:8">
      <c r="B1174" s="2" t="s">
        <v>1623</v>
      </c>
      <c r="C1174" s="2">
        <v>31</v>
      </c>
      <c r="D1174" s="2" t="s">
        <v>463</v>
      </c>
      <c r="E1174" s="2"/>
      <c r="F1174" s="2"/>
      <c r="G1174" s="2"/>
      <c r="H1174" s="2"/>
    </row>
    <row r="1175" spans="2:8">
      <c r="B1175" s="2" t="s">
        <v>1624</v>
      </c>
      <c r="C1175" s="2">
        <v>34</v>
      </c>
      <c r="D1175" s="2" t="s">
        <v>463</v>
      </c>
      <c r="E1175" s="2"/>
      <c r="F1175" s="2"/>
      <c r="G1175" s="2"/>
      <c r="H1175" s="2"/>
    </row>
    <row r="1176" spans="2:8">
      <c r="B1176" s="2" t="s">
        <v>1625</v>
      </c>
      <c r="C1176" s="2">
        <v>34</v>
      </c>
      <c r="D1176" s="2" t="s">
        <v>463</v>
      </c>
      <c r="E1176" s="2"/>
      <c r="F1176" s="2"/>
      <c r="G1176" s="2"/>
      <c r="H1176" s="2"/>
    </row>
    <row r="1177" spans="2:8">
      <c r="B1177" s="2" t="s">
        <v>1626</v>
      </c>
      <c r="C1177" s="2">
        <v>35</v>
      </c>
      <c r="D1177" s="2" t="s">
        <v>463</v>
      </c>
      <c r="E1177" s="2"/>
      <c r="F1177" s="2"/>
      <c r="G1177" s="2"/>
      <c r="H1177" s="2"/>
    </row>
    <row r="1178" spans="2:8">
      <c r="B1178" s="2" t="s">
        <v>1627</v>
      </c>
      <c r="C1178" s="2">
        <v>35</v>
      </c>
      <c r="D1178" s="2" t="s">
        <v>463</v>
      </c>
      <c r="E1178" s="2"/>
      <c r="F1178" s="2"/>
      <c r="G1178" s="2"/>
      <c r="H1178" s="2"/>
    </row>
    <row r="1179" spans="2:8">
      <c r="B1179" s="2" t="s">
        <v>1628</v>
      </c>
      <c r="C1179" s="2">
        <v>36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38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37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16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18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15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35</v>
      </c>
      <c r="D1187" s="2" t="s">
        <v>463</v>
      </c>
      <c r="E1187" s="2"/>
      <c r="F1187" s="2"/>
      <c r="G1187" s="2"/>
      <c r="H1187" s="2"/>
    </row>
    <row r="1188" spans="2:8">
      <c r="B1188" s="2" t="s">
        <v>1637</v>
      </c>
      <c r="C1188" s="2">
        <v>36</v>
      </c>
      <c r="D1188" s="2" t="s">
        <v>463</v>
      </c>
      <c r="E1188" s="2"/>
      <c r="F1188" s="2"/>
      <c r="G1188" s="2"/>
      <c r="H1188" s="2"/>
    </row>
    <row r="1189" spans="2:8">
      <c r="B1189" s="2" t="s">
        <v>1638</v>
      </c>
      <c r="C1189" s="2">
        <v>36</v>
      </c>
      <c r="D1189" s="2" t="s">
        <v>463</v>
      </c>
      <c r="E1189" s="2"/>
      <c r="F1189" s="2"/>
      <c r="G1189" s="2"/>
      <c r="H1189" s="2"/>
    </row>
    <row r="1190" spans="2:8">
      <c r="B1190" s="2" t="s">
        <v>1639</v>
      </c>
      <c r="C1190" s="2">
        <v>35</v>
      </c>
      <c r="D1190" s="2" t="s">
        <v>463</v>
      </c>
      <c r="E1190" s="2"/>
      <c r="F1190" s="2"/>
      <c r="G1190" s="2"/>
      <c r="H1190" s="2"/>
    </row>
    <row r="1191" spans="2:8">
      <c r="B1191" s="2" t="s">
        <v>1640</v>
      </c>
      <c r="C1191" s="2">
        <v>31</v>
      </c>
      <c r="D1191" s="2" t="s">
        <v>463</v>
      </c>
      <c r="E1191" s="2"/>
      <c r="F1191" s="2"/>
      <c r="G1191" s="2"/>
      <c r="H1191" s="2"/>
    </row>
    <row r="1192" spans="2:8">
      <c r="B1192" s="2" t="s">
        <v>1641</v>
      </c>
      <c r="C1192" s="2">
        <v>33</v>
      </c>
      <c r="D1192" s="2" t="s">
        <v>463</v>
      </c>
      <c r="E1192" s="2"/>
      <c r="F1192" s="2"/>
      <c r="G1192" s="2"/>
      <c r="H1192" s="2"/>
    </row>
    <row r="1193" spans="2:8">
      <c r="B1193" s="2" t="s">
        <v>1642</v>
      </c>
      <c r="C1193" s="2">
        <v>34</v>
      </c>
      <c r="D1193" s="2" t="s">
        <v>463</v>
      </c>
      <c r="E1193" s="2"/>
      <c r="F1193" s="2"/>
      <c r="G1193" s="2"/>
      <c r="H1193" s="2"/>
    </row>
    <row r="1194" spans="2:8">
      <c r="B1194" s="2" t="s">
        <v>1643</v>
      </c>
      <c r="C1194" s="2">
        <v>34</v>
      </c>
      <c r="D1194" s="2" t="s">
        <v>463</v>
      </c>
      <c r="E1194" s="2"/>
      <c r="F1194" s="2"/>
      <c r="G1194" s="2"/>
      <c r="H1194" s="2"/>
    </row>
    <row r="1195" spans="2:8">
      <c r="B1195" s="2" t="s">
        <v>1644</v>
      </c>
      <c r="C1195" s="2">
        <v>34</v>
      </c>
      <c r="D1195" s="2" t="s">
        <v>463</v>
      </c>
      <c r="E1195" s="2"/>
      <c r="F1195" s="2"/>
      <c r="G1195" s="2"/>
      <c r="H1195" s="2"/>
    </row>
    <row r="1196" spans="2:8">
      <c r="B1196" s="2" t="s">
        <v>1645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26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27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13</v>
      </c>
      <c r="D1207" s="2" t="s">
        <v>463</v>
      </c>
      <c r="E1207" s="2"/>
      <c r="F1207" s="2"/>
      <c r="G1207" s="2"/>
      <c r="H1207" s="2"/>
    </row>
    <row r="1208" spans="2:8">
      <c r="B1208" s="2" t="s">
        <v>1657</v>
      </c>
      <c r="C1208" s="2">
        <v>9</v>
      </c>
      <c r="D1208" s="2" t="s">
        <v>463</v>
      </c>
      <c r="E1208" s="2"/>
      <c r="F1208" s="2"/>
      <c r="G1208" s="2"/>
      <c r="H1208" s="2"/>
    </row>
    <row r="1209" spans="2:8">
      <c r="B1209" s="2" t="s">
        <v>1658</v>
      </c>
      <c r="C1209" s="2">
        <v>21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21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19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26</v>
      </c>
      <c r="D1212" s="2" t="s">
        <v>463</v>
      </c>
      <c r="E1212" s="2"/>
      <c r="F1212" s="2"/>
      <c r="G1212" s="2"/>
      <c r="H1212" s="2"/>
    </row>
    <row r="1213" spans="2:8">
      <c r="B1213" s="2" t="s">
        <v>1662</v>
      </c>
      <c r="C1213" s="2">
        <v>23</v>
      </c>
      <c r="D1213" s="2" t="s">
        <v>463</v>
      </c>
      <c r="E1213" s="2"/>
      <c r="F1213" s="2"/>
      <c r="G1213" s="2"/>
      <c r="H1213" s="2"/>
    </row>
    <row r="1214" spans="2:8">
      <c r="B1214" s="2" t="s">
        <v>1663</v>
      </c>
      <c r="C1214" s="2">
        <v>25</v>
      </c>
      <c r="D1214" s="2" t="s">
        <v>463</v>
      </c>
      <c r="E1214" s="2"/>
      <c r="F1214" s="2"/>
      <c r="G1214" s="2"/>
      <c r="H1214" s="2"/>
    </row>
    <row r="1215" spans="2:8">
      <c r="B1215" s="2" t="s">
        <v>1664</v>
      </c>
      <c r="C1215" s="2">
        <v>24</v>
      </c>
      <c r="D1215" s="2" t="s">
        <v>463</v>
      </c>
      <c r="E1215" s="2"/>
      <c r="F1215" s="2"/>
      <c r="G1215" s="2"/>
      <c r="H1215" s="2"/>
    </row>
    <row r="1216" spans="2:8">
      <c r="B1216" s="2" t="s">
        <v>1665</v>
      </c>
      <c r="C1216" s="2">
        <v>25</v>
      </c>
      <c r="D1216" s="2" t="s">
        <v>463</v>
      </c>
      <c r="E1216" s="2"/>
      <c r="F1216" s="2"/>
      <c r="G1216" s="2"/>
      <c r="H1216" s="2"/>
    </row>
    <row r="1217" spans="2:8">
      <c r="B1217" s="2" t="s">
        <v>1666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35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37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17</v>
      </c>
      <c r="D1222" s="2" t="s">
        <v>463</v>
      </c>
      <c r="E1222" s="2"/>
      <c r="F1222" s="2"/>
      <c r="G1222" s="2"/>
      <c r="H1222" s="2"/>
    </row>
    <row r="1223" spans="2:8">
      <c r="B1223" s="2" t="s">
        <v>1672</v>
      </c>
      <c r="C1223" s="2">
        <v>15</v>
      </c>
      <c r="D1223" s="2" t="s">
        <v>463</v>
      </c>
      <c r="E1223" s="2"/>
      <c r="F1223" s="2"/>
      <c r="G1223" s="2"/>
      <c r="H1223" s="2"/>
    </row>
    <row r="1224" spans="2:8">
      <c r="B1224" s="2" t="s">
        <v>1673</v>
      </c>
      <c r="C1224" s="2">
        <v>23</v>
      </c>
      <c r="D1224" s="2" t="s">
        <v>463</v>
      </c>
      <c r="E1224" s="2"/>
      <c r="F1224" s="2"/>
      <c r="G1224" s="2"/>
      <c r="H1224" s="2"/>
    </row>
    <row r="1225" spans="2:8">
      <c r="B1225" s="2" t="s">
        <v>1674</v>
      </c>
      <c r="C1225" s="2">
        <v>23</v>
      </c>
      <c r="D1225" s="2" t="s">
        <v>463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33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37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37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39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39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38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19</v>
      </c>
      <c r="D1233" s="2" t="s">
        <v>463</v>
      </c>
      <c r="E1233" s="2"/>
      <c r="F1233" s="2"/>
      <c r="G1233" s="2"/>
      <c r="H1233" s="2"/>
    </row>
    <row r="1234" spans="2:8">
      <c r="B1234" s="2" t="s">
        <v>1683</v>
      </c>
      <c r="C1234" s="2">
        <v>22</v>
      </c>
      <c r="D1234" s="2" t="s">
        <v>463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463</v>
      </c>
      <c r="E1235" s="2"/>
      <c r="F1235" s="2"/>
      <c r="G1235" s="2"/>
      <c r="H1235" s="2"/>
    </row>
    <row r="1236" spans="2:8">
      <c r="B1236" s="2" t="s">
        <v>1685</v>
      </c>
      <c r="C1236" s="2">
        <v>28</v>
      </c>
      <c r="D1236" s="2" t="s">
        <v>463</v>
      </c>
      <c r="E1236" s="2"/>
      <c r="F1236" s="2"/>
      <c r="G1236" s="2"/>
      <c r="H1236" s="2"/>
    </row>
    <row r="1237" spans="2:8">
      <c r="B1237" s="2" t="s">
        <v>1686</v>
      </c>
      <c r="C1237" s="2">
        <v>19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26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38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42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39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36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16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30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34</v>
      </c>
      <c r="D1251" s="2" t="s">
        <v>463</v>
      </c>
      <c r="E1251" s="2"/>
      <c r="F1251" s="2"/>
      <c r="G1251" s="2"/>
      <c r="H1251" s="2"/>
    </row>
    <row r="1252" spans="2:8">
      <c r="B1252" s="2" t="s">
        <v>1701</v>
      </c>
      <c r="C1252" s="2">
        <v>36</v>
      </c>
      <c r="D1252" s="2" t="s">
        <v>463</v>
      </c>
      <c r="E1252" s="2"/>
      <c r="F1252" s="2"/>
      <c r="G1252" s="2"/>
      <c r="H1252" s="2"/>
    </row>
    <row r="1253" spans="2:8">
      <c r="B1253" s="2" t="s">
        <v>1702</v>
      </c>
      <c r="C1253" s="2">
        <v>37</v>
      </c>
      <c r="D1253" s="2" t="s">
        <v>463</v>
      </c>
      <c r="E1253" s="2"/>
      <c r="F1253" s="2"/>
      <c r="G1253" s="2"/>
      <c r="H1253" s="2"/>
    </row>
    <row r="1254" spans="2:8">
      <c r="B1254" s="2" t="s">
        <v>1703</v>
      </c>
      <c r="C1254" s="2">
        <v>38</v>
      </c>
      <c r="D1254" s="2" t="s">
        <v>463</v>
      </c>
      <c r="E1254" s="2"/>
      <c r="F1254" s="2"/>
      <c r="G1254" s="2"/>
      <c r="H1254" s="2"/>
    </row>
    <row r="1255" spans="2:8">
      <c r="B1255" s="2" t="s">
        <v>1704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28</v>
      </c>
      <c r="D1259" s="2" t="s">
        <v>463</v>
      </c>
      <c r="E1259" s="2"/>
      <c r="F1259" s="2"/>
      <c r="G1259" s="2"/>
      <c r="H1259" s="2"/>
    </row>
    <row r="1260" spans="2:8">
      <c r="B1260" s="2" t="s">
        <v>1709</v>
      </c>
      <c r="C1260" s="2">
        <v>35</v>
      </c>
      <c r="D1260" s="2" t="s">
        <v>463</v>
      </c>
      <c r="E1260" s="2"/>
      <c r="F1260" s="2"/>
      <c r="G1260" s="2"/>
      <c r="H1260" s="2"/>
    </row>
    <row r="1261" spans="2:8">
      <c r="B1261" s="2" t="s">
        <v>1710</v>
      </c>
      <c r="C1261" s="2">
        <v>39</v>
      </c>
      <c r="D1261" s="2" t="s">
        <v>463</v>
      </c>
      <c r="E1261" s="2"/>
      <c r="F1261" s="2"/>
      <c r="G1261" s="2"/>
      <c r="H1261" s="2"/>
    </row>
    <row r="1262" spans="2:8">
      <c r="B1262" s="2" t="s">
        <v>1711</v>
      </c>
      <c r="C1262" s="2">
        <v>28</v>
      </c>
      <c r="D1262" s="2" t="s">
        <v>463</v>
      </c>
      <c r="E1262" s="2"/>
      <c r="F1262" s="2"/>
      <c r="G1262" s="2"/>
      <c r="H1262" s="2"/>
    </row>
    <row r="1263" spans="2:8">
      <c r="B1263" s="2" t="s">
        <v>1712</v>
      </c>
      <c r="C1263" s="2">
        <v>33</v>
      </c>
      <c r="D1263" s="2" t="s">
        <v>463</v>
      </c>
      <c r="E1263" s="2"/>
      <c r="F1263" s="2"/>
      <c r="G1263" s="2"/>
      <c r="H1263" s="2"/>
    </row>
    <row r="1264" spans="2:8">
      <c r="B1264" s="2" t="s">
        <v>1713</v>
      </c>
      <c r="C1264" s="2">
        <v>38</v>
      </c>
      <c r="D1264" s="2" t="s">
        <v>463</v>
      </c>
      <c r="E1264" s="2"/>
      <c r="F1264" s="2"/>
      <c r="G1264" s="2"/>
      <c r="H1264" s="2"/>
    </row>
    <row r="1265" spans="2:8">
      <c r="B1265" s="2" t="s">
        <v>1714</v>
      </c>
      <c r="C1265" s="2">
        <v>41</v>
      </c>
      <c r="D1265" s="2" t="s">
        <v>463</v>
      </c>
      <c r="E1265" s="2"/>
      <c r="F1265" s="2"/>
      <c r="G1265" s="2"/>
      <c r="H1265" s="2"/>
    </row>
    <row r="1266" spans="2:8">
      <c r="B1266" s="2" t="s">
        <v>1715</v>
      </c>
      <c r="C1266" s="2">
        <v>42</v>
      </c>
      <c r="D1266" s="2" t="s">
        <v>463</v>
      </c>
      <c r="E1266" s="2"/>
      <c r="F1266" s="2"/>
      <c r="G1266" s="2"/>
      <c r="H1266" s="2"/>
    </row>
    <row r="1267" spans="2:8">
      <c r="B1267" s="2" t="s">
        <v>1716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34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34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37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38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36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35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19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36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34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31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25</v>
      </c>
      <c r="D1278" s="2" t="s">
        <v>463</v>
      </c>
      <c r="E1278" s="2"/>
      <c r="F1278" s="2"/>
      <c r="G1278" s="2"/>
      <c r="H1278" s="2"/>
    </row>
    <row r="1279" spans="2:8">
      <c r="B1279" s="2" t="s">
        <v>1728</v>
      </c>
      <c r="C1279" s="2">
        <v>26</v>
      </c>
      <c r="D1279" s="2" t="s">
        <v>463</v>
      </c>
      <c r="E1279" s="2"/>
      <c r="F1279" s="2"/>
      <c r="G1279" s="2"/>
      <c r="H1279" s="2"/>
    </row>
    <row r="1280" spans="2:8">
      <c r="B1280" s="2" t="s">
        <v>1729</v>
      </c>
      <c r="C1280" s="2">
        <v>27</v>
      </c>
      <c r="D1280" s="2" t="s">
        <v>463</v>
      </c>
      <c r="E1280" s="2"/>
      <c r="F1280" s="2"/>
      <c r="G1280" s="2"/>
      <c r="H1280" s="2"/>
    </row>
    <row r="1281" spans="2:8">
      <c r="B1281" s="2" t="s">
        <v>1730</v>
      </c>
      <c r="C1281" s="2">
        <v>27</v>
      </c>
      <c r="D1281" s="2" t="s">
        <v>463</v>
      </c>
      <c r="E1281" s="2"/>
      <c r="F1281" s="2"/>
      <c r="G1281" s="2"/>
      <c r="H1281" s="2"/>
    </row>
    <row r="1282" spans="2:8">
      <c r="B1282" s="2" t="s">
        <v>1731</v>
      </c>
      <c r="C1282" s="2">
        <v>25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29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30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27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17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32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31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31</v>
      </c>
      <c r="D1300" s="2" t="s">
        <v>463</v>
      </c>
      <c r="E1300" s="2"/>
      <c r="F1300" s="2"/>
      <c r="G1300" s="2"/>
      <c r="H1300" s="2"/>
    </row>
    <row r="1301" spans="2:8">
      <c r="B1301" s="2" t="s">
        <v>1750</v>
      </c>
      <c r="C1301" s="2">
        <v>30</v>
      </c>
      <c r="D1301" s="2" t="s">
        <v>463</v>
      </c>
      <c r="E1301" s="2"/>
      <c r="F1301" s="2"/>
      <c r="G1301" s="2"/>
      <c r="H1301" s="2"/>
    </row>
    <row r="1302" spans="2:8">
      <c r="B1302" s="2" t="s">
        <v>1751</v>
      </c>
      <c r="C1302" s="2">
        <v>29</v>
      </c>
      <c r="D1302" s="2" t="s">
        <v>463</v>
      </c>
      <c r="E1302" s="2"/>
      <c r="F1302" s="2"/>
      <c r="G1302" s="2"/>
      <c r="H1302" s="2"/>
    </row>
    <row r="1303" spans="2:8">
      <c r="B1303" s="2" t="s">
        <v>1752</v>
      </c>
      <c r="C1303" s="2">
        <v>23</v>
      </c>
      <c r="D1303" s="2" t="s">
        <v>463</v>
      </c>
      <c r="E1303" s="2"/>
      <c r="F1303" s="2"/>
      <c r="G1303" s="2"/>
      <c r="H1303" s="2"/>
    </row>
    <row r="1304" spans="2:8">
      <c r="B1304" s="2" t="s">
        <v>1753</v>
      </c>
      <c r="C1304" s="2">
        <v>24</v>
      </c>
      <c r="D1304" s="2" t="s">
        <v>463</v>
      </c>
      <c r="E1304" s="2"/>
      <c r="F1304" s="2"/>
      <c r="G1304" s="2"/>
      <c r="H1304" s="2"/>
    </row>
    <row r="1305" spans="2:8">
      <c r="B1305" s="2" t="s">
        <v>1754</v>
      </c>
      <c r="C1305" s="2">
        <v>31</v>
      </c>
      <c r="D1305" s="2" t="s">
        <v>463</v>
      </c>
      <c r="E1305" s="2"/>
      <c r="F1305" s="2"/>
      <c r="G1305" s="2"/>
      <c r="H1305" s="2"/>
    </row>
    <row r="1306" spans="2:8">
      <c r="B1306" s="2" t="s">
        <v>1755</v>
      </c>
      <c r="C1306" s="2">
        <v>31</v>
      </c>
      <c r="D1306" s="2" t="s">
        <v>463</v>
      </c>
      <c r="E1306" s="2"/>
      <c r="F1306" s="2"/>
      <c r="G1306" s="2"/>
      <c r="H1306" s="2"/>
    </row>
    <row r="1307" spans="2:8">
      <c r="B1307" s="2" t="s">
        <v>1756</v>
      </c>
      <c r="C1307" s="2">
        <v>32</v>
      </c>
      <c r="D1307" s="2" t="s">
        <v>463</v>
      </c>
      <c r="E1307" s="2"/>
      <c r="F1307" s="2"/>
      <c r="G1307" s="2"/>
      <c r="H1307" s="2"/>
    </row>
    <row r="1308" spans="2:8">
      <c r="B1308" s="2" t="s">
        <v>1757</v>
      </c>
      <c r="C1308" s="2">
        <v>31</v>
      </c>
      <c r="D1308" s="2" t="s">
        <v>463</v>
      </c>
      <c r="E1308" s="2"/>
      <c r="F1308" s="2"/>
      <c r="G1308" s="2"/>
      <c r="H1308" s="2"/>
    </row>
    <row r="1309" spans="2:8">
      <c r="B1309" s="2" t="s">
        <v>1758</v>
      </c>
      <c r="C1309" s="2">
        <v>18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29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35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36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35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36</v>
      </c>
      <c r="D1320" s="2" t="s">
        <v>463</v>
      </c>
      <c r="E1320" s="2"/>
      <c r="F1320" s="2"/>
      <c r="G1320" s="2"/>
      <c r="H1320" s="2"/>
    </row>
    <row r="1321" spans="2:8">
      <c r="B1321" s="2" t="s">
        <v>1770</v>
      </c>
      <c r="C1321" s="2">
        <v>35</v>
      </c>
      <c r="D1321" s="2" t="s">
        <v>463</v>
      </c>
      <c r="E1321" s="2"/>
      <c r="F1321" s="2"/>
      <c r="G1321" s="2"/>
      <c r="H1321" s="2"/>
    </row>
    <row r="1322" spans="2:8">
      <c r="B1322" s="2" t="s">
        <v>1771</v>
      </c>
      <c r="C1322" s="2">
        <v>34</v>
      </c>
      <c r="D1322" s="2" t="s">
        <v>463</v>
      </c>
      <c r="E1322" s="2"/>
      <c r="F1322" s="2"/>
      <c r="G1322" s="2"/>
      <c r="H1322" s="2"/>
    </row>
    <row r="1323" spans="2:8">
      <c r="B1323" s="2" t="s">
        <v>1772</v>
      </c>
      <c r="C1323" s="2">
        <v>33</v>
      </c>
      <c r="D1323" s="2" t="s">
        <v>463</v>
      </c>
      <c r="E1323" s="2"/>
      <c r="F1323" s="2"/>
      <c r="G1323" s="2"/>
      <c r="H1323" s="2"/>
    </row>
    <row r="1324" spans="2:8">
      <c r="B1324" s="2" t="s">
        <v>1773</v>
      </c>
      <c r="C1324" s="2">
        <v>19</v>
      </c>
      <c r="D1324" s="2" t="s">
        <v>463</v>
      </c>
      <c r="E1324" s="2"/>
      <c r="F1324" s="2"/>
      <c r="G1324" s="2"/>
      <c r="H1324" s="2"/>
    </row>
    <row r="1325" spans="2:8">
      <c r="B1325" s="2" t="s">
        <v>1774</v>
      </c>
      <c r="C1325" s="2">
        <v>14</v>
      </c>
      <c r="D1325" s="2" t="s">
        <v>463</v>
      </c>
      <c r="E1325" s="2"/>
      <c r="F1325" s="2"/>
      <c r="G1325" s="2"/>
      <c r="H1325" s="2"/>
    </row>
    <row r="1326" spans="2:8">
      <c r="B1326" s="2" t="s">
        <v>1775</v>
      </c>
      <c r="C1326" s="2">
        <v>31</v>
      </c>
      <c r="D1326" s="2" t="s">
        <v>463</v>
      </c>
      <c r="E1326" s="2"/>
      <c r="F1326" s="2"/>
      <c r="G1326" s="2"/>
      <c r="H1326" s="2"/>
    </row>
    <row r="1327" spans="2:8">
      <c r="B1327" s="2" t="s">
        <v>1776</v>
      </c>
      <c r="C1327" s="2">
        <v>35</v>
      </c>
      <c r="D1327" s="2" t="s">
        <v>463</v>
      </c>
      <c r="E1327" s="2"/>
      <c r="F1327" s="2"/>
      <c r="G1327" s="2"/>
      <c r="H1327" s="2"/>
    </row>
    <row r="1328" spans="2:8">
      <c r="B1328" s="2" t="s">
        <v>1777</v>
      </c>
      <c r="C1328" s="2">
        <v>35</v>
      </c>
      <c r="D1328" s="2" t="s">
        <v>463</v>
      </c>
      <c r="E1328" s="2"/>
      <c r="F1328" s="2"/>
      <c r="G1328" s="2"/>
      <c r="H1328" s="2"/>
    </row>
    <row r="1329" spans="2:8">
      <c r="B1329" s="2" t="s">
        <v>1778</v>
      </c>
      <c r="C1329" s="2">
        <v>32</v>
      </c>
      <c r="D1329" s="2" t="s">
        <v>463</v>
      </c>
      <c r="E1329" s="2"/>
      <c r="F1329" s="2"/>
      <c r="G1329" s="2"/>
      <c r="H1329" s="2"/>
    </row>
    <row r="1330" spans="2:8">
      <c r="B1330" s="2" t="s">
        <v>1779</v>
      </c>
      <c r="C1330" s="2">
        <v>36</v>
      </c>
      <c r="D1330" s="2" t="s">
        <v>463</v>
      </c>
      <c r="E1330" s="2"/>
      <c r="F1330" s="2"/>
      <c r="G1330" s="2"/>
      <c r="H1330" s="2"/>
    </row>
    <row r="1331" spans="2:8">
      <c r="B1331" s="2" t="s">
        <v>1780</v>
      </c>
      <c r="C1331" s="2">
        <v>39</v>
      </c>
      <c r="D1331" s="2" t="s">
        <v>463</v>
      </c>
      <c r="E1331" s="2"/>
      <c r="F1331" s="2"/>
      <c r="G1331" s="2"/>
      <c r="H1331" s="2"/>
    </row>
    <row r="1332" spans="2:8">
      <c r="B1332" s="2" t="s">
        <v>1781</v>
      </c>
      <c r="C1332" s="2">
        <v>39</v>
      </c>
      <c r="D1332" s="2" t="s">
        <v>463</v>
      </c>
      <c r="E1332" s="2"/>
      <c r="F1332" s="2"/>
      <c r="G1332" s="2"/>
      <c r="H1332" s="2"/>
    </row>
    <row r="1333" spans="2:8">
      <c r="B1333" s="2" t="s">
        <v>1782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27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26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27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28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27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35</v>
      </c>
      <c r="D1341" s="2" t="s">
        <v>463</v>
      </c>
      <c r="E1341" s="2"/>
      <c r="F1341" s="2"/>
      <c r="G1341" s="2"/>
      <c r="H1341" s="2"/>
    </row>
    <row r="1342" spans="2:8">
      <c r="B1342" s="2" t="s">
        <v>1791</v>
      </c>
      <c r="C1342" s="2">
        <v>35</v>
      </c>
      <c r="D1342" s="2" t="s">
        <v>463</v>
      </c>
      <c r="E1342" s="2"/>
      <c r="F1342" s="2"/>
      <c r="G1342" s="2"/>
      <c r="H1342" s="2"/>
    </row>
    <row r="1343" spans="2:8">
      <c r="B1343" s="2" t="s">
        <v>1792</v>
      </c>
      <c r="C1343" s="2">
        <v>36</v>
      </c>
      <c r="D1343" s="2" t="s">
        <v>463</v>
      </c>
      <c r="E1343" s="2"/>
      <c r="F1343" s="2"/>
      <c r="G1343" s="2"/>
      <c r="H1343" s="2"/>
    </row>
    <row r="1344" spans="2:8">
      <c r="B1344" s="2" t="s">
        <v>1793</v>
      </c>
      <c r="C1344" s="2">
        <v>37</v>
      </c>
      <c r="D1344" s="2" t="s">
        <v>463</v>
      </c>
      <c r="E1344" s="2"/>
      <c r="F1344" s="2"/>
      <c r="G1344" s="2"/>
      <c r="H1344" s="2"/>
    </row>
    <row r="1345" spans="2:8">
      <c r="B1345" s="2" t="s">
        <v>1794</v>
      </c>
      <c r="C1345" s="2">
        <v>25</v>
      </c>
      <c r="D1345" s="2" t="s">
        <v>463</v>
      </c>
      <c r="E1345" s="2"/>
      <c r="F1345" s="2"/>
      <c r="G1345" s="2"/>
      <c r="H1345" s="2"/>
    </row>
    <row r="1346" spans="2:8">
      <c r="B1346" s="2" t="s">
        <v>1795</v>
      </c>
      <c r="C1346" s="2">
        <v>28</v>
      </c>
      <c r="D1346" s="2" t="s">
        <v>463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463</v>
      </c>
      <c r="E1347" s="2"/>
      <c r="F1347" s="2"/>
      <c r="G1347" s="2"/>
      <c r="H1347" s="2"/>
    </row>
    <row r="1348" spans="2:8">
      <c r="B1348" s="2" t="s">
        <v>1797</v>
      </c>
      <c r="C1348" s="2">
        <v>30</v>
      </c>
      <c r="D1348" s="2" t="s">
        <v>463</v>
      </c>
      <c r="E1348" s="2"/>
      <c r="F1348" s="2"/>
      <c r="G1348" s="2"/>
      <c r="H1348" s="2"/>
    </row>
    <row r="1349" spans="2:8">
      <c r="B1349" s="2" t="s">
        <v>1798</v>
      </c>
      <c r="C1349" s="2">
        <v>35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35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34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32</v>
      </c>
      <c r="D1353" s="2" t="s">
        <v>463</v>
      </c>
      <c r="E1353" s="2"/>
      <c r="F1353" s="2"/>
      <c r="G1353" s="2"/>
      <c r="H1353" s="2"/>
    </row>
    <row r="1354" spans="2:8">
      <c r="B1354" s="2" t="s">
        <v>1803</v>
      </c>
      <c r="C1354" s="2">
        <v>38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37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38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38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38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40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37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27</v>
      </c>
      <c r="D1361" s="2" t="s">
        <v>463</v>
      </c>
      <c r="E1361" s="2"/>
      <c r="F1361" s="2"/>
      <c r="G1361" s="2"/>
      <c r="H1361" s="2"/>
    </row>
    <row r="1362" spans="2:8">
      <c r="B1362" s="2" t="s">
        <v>1811</v>
      </c>
      <c r="C1362" s="2">
        <v>28</v>
      </c>
      <c r="D1362" s="2" t="s">
        <v>463</v>
      </c>
      <c r="E1362" s="2"/>
      <c r="F1362" s="2"/>
      <c r="G1362" s="2"/>
      <c r="H1362" s="2"/>
    </row>
    <row r="1363" spans="2:8">
      <c r="B1363" s="2" t="s">
        <v>1812</v>
      </c>
      <c r="C1363" s="2">
        <v>16</v>
      </c>
      <c r="D1363" s="2" t="s">
        <v>463</v>
      </c>
      <c r="E1363" s="2"/>
      <c r="F1363" s="2"/>
      <c r="G1363" s="2"/>
      <c r="H1363" s="2"/>
    </row>
    <row r="1364" spans="2:8">
      <c r="B1364" s="2" t="s">
        <v>1813</v>
      </c>
      <c r="C1364" s="2">
        <v>28</v>
      </c>
      <c r="D1364" s="2" t="s">
        <v>463</v>
      </c>
      <c r="E1364" s="2"/>
      <c r="F1364" s="2"/>
      <c r="G1364" s="2"/>
      <c r="H1364" s="2"/>
    </row>
    <row r="1365" spans="2:8">
      <c r="B1365" s="2" t="s">
        <v>1814</v>
      </c>
      <c r="C1365" s="2">
        <v>29</v>
      </c>
      <c r="D1365" s="2" t="s">
        <v>463</v>
      </c>
      <c r="E1365" s="2"/>
      <c r="F1365" s="2"/>
      <c r="G1365" s="2"/>
      <c r="H1365" s="2"/>
    </row>
    <row r="1366" spans="2:8">
      <c r="B1366" s="2" t="s">
        <v>1815</v>
      </c>
      <c r="C1366" s="2">
        <v>31</v>
      </c>
      <c r="D1366" s="2" t="s">
        <v>463</v>
      </c>
      <c r="E1366" s="2"/>
      <c r="F1366" s="2"/>
      <c r="G1366" s="2"/>
      <c r="H1366" s="2"/>
    </row>
    <row r="1367" spans="2:8">
      <c r="B1367" s="2" t="s">
        <v>1816</v>
      </c>
      <c r="C1367" s="2">
        <v>33</v>
      </c>
      <c r="D1367" s="2" t="s">
        <v>463</v>
      </c>
      <c r="E1367" s="2"/>
      <c r="F1367" s="2"/>
      <c r="G1367" s="2"/>
      <c r="H1367" s="2"/>
    </row>
    <row r="1368" spans="2:8">
      <c r="B1368" s="2" t="s">
        <v>1817</v>
      </c>
      <c r="C1368" s="2">
        <v>36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37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34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29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31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31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31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31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25</v>
      </c>
      <c r="D1382" s="2" t="s">
        <v>463</v>
      </c>
      <c r="E1382" s="2"/>
      <c r="F1382" s="2"/>
      <c r="G1382" s="2"/>
      <c r="H1382" s="2"/>
    </row>
    <row r="1383" spans="2:8">
      <c r="B1383" s="2" t="s">
        <v>1832</v>
      </c>
      <c r="C1383" s="2">
        <v>24</v>
      </c>
      <c r="D1383" s="2" t="s">
        <v>463</v>
      </c>
      <c r="E1383" s="2"/>
      <c r="F1383" s="2"/>
      <c r="G1383" s="2"/>
      <c r="H1383" s="2"/>
    </row>
    <row r="1384" spans="2:8">
      <c r="B1384" s="2" t="s">
        <v>1833</v>
      </c>
      <c r="C1384" s="2">
        <v>22</v>
      </c>
      <c r="D1384" s="2" t="s">
        <v>463</v>
      </c>
      <c r="E1384" s="2"/>
      <c r="F1384" s="2"/>
      <c r="G1384" s="2"/>
      <c r="H1384" s="2"/>
    </row>
    <row r="1385" spans="2:8">
      <c r="B1385" s="2" t="s">
        <v>1834</v>
      </c>
      <c r="C1385" s="2">
        <v>21</v>
      </c>
      <c r="D1385" s="2" t="s">
        <v>463</v>
      </c>
      <c r="E1385" s="2"/>
      <c r="F1385" s="2"/>
      <c r="G1385" s="2"/>
      <c r="H1385" s="2"/>
    </row>
    <row r="1386" spans="2:8">
      <c r="B1386" s="2" t="s">
        <v>1835</v>
      </c>
      <c r="C1386" s="2">
        <v>20</v>
      </c>
      <c r="D1386" s="2" t="s">
        <v>463</v>
      </c>
      <c r="E1386" s="2"/>
      <c r="F1386" s="2"/>
      <c r="G1386" s="2"/>
      <c r="H1386" s="2"/>
    </row>
    <row r="1387" spans="2:8">
      <c r="B1387" s="2" t="s">
        <v>1836</v>
      </c>
      <c r="C1387" s="2">
        <v>20</v>
      </c>
      <c r="D1387" s="2" t="s">
        <v>463</v>
      </c>
      <c r="E1387" s="2"/>
      <c r="F1387" s="2"/>
      <c r="G1387" s="2"/>
      <c r="H1387" s="2"/>
    </row>
    <row r="1388" spans="2:8">
      <c r="B1388" s="2" t="s">
        <v>1837</v>
      </c>
      <c r="C1388" s="2">
        <v>21</v>
      </c>
      <c r="D1388" s="2" t="s">
        <v>463</v>
      </c>
      <c r="E1388" s="2"/>
      <c r="F1388" s="2"/>
      <c r="G1388" s="2"/>
      <c r="H1388" s="2"/>
    </row>
    <row r="1389" spans="2:8">
      <c r="B1389" s="2" t="s">
        <v>1838</v>
      </c>
      <c r="C1389" s="2">
        <v>22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23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24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11</v>
      </c>
      <c r="D1396" s="2" t="s">
        <v>463</v>
      </c>
      <c r="E1396" s="2"/>
      <c r="F1396" s="2"/>
      <c r="G1396" s="2"/>
      <c r="H1396" s="2"/>
    </row>
    <row r="1397" spans="2:8">
      <c r="B1397" s="2" t="s">
        <v>1846</v>
      </c>
      <c r="C1397" s="2">
        <v>16</v>
      </c>
      <c r="D1397" s="2" t="s">
        <v>463</v>
      </c>
      <c r="E1397" s="2"/>
      <c r="F1397" s="2"/>
      <c r="G1397" s="2"/>
      <c r="H1397" s="2"/>
    </row>
    <row r="1398" spans="2:8">
      <c r="B1398" s="2" t="s">
        <v>1847</v>
      </c>
      <c r="C1398" s="2">
        <v>18</v>
      </c>
      <c r="D1398" s="2" t="s">
        <v>463</v>
      </c>
      <c r="E1398" s="2"/>
      <c r="F1398" s="2"/>
      <c r="G1398" s="2"/>
      <c r="H1398" s="2"/>
    </row>
    <row r="1399" spans="2:8">
      <c r="B1399" s="2" t="s">
        <v>1848</v>
      </c>
      <c r="C1399" s="2">
        <v>21</v>
      </c>
      <c r="D1399" s="2" t="s">
        <v>463</v>
      </c>
      <c r="E1399" s="2"/>
      <c r="F1399" s="2"/>
      <c r="G1399" s="2"/>
      <c r="H1399" s="2"/>
    </row>
    <row r="1400" spans="2:8">
      <c r="B1400" s="2" t="s">
        <v>1849</v>
      </c>
      <c r="C1400" s="2">
        <v>35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34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35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35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35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37</v>
      </c>
      <c r="D1405" s="2" t="s">
        <v>463</v>
      </c>
      <c r="E1405" s="2"/>
      <c r="F1405" s="2"/>
      <c r="G1405" s="2"/>
      <c r="H1405" s="2"/>
    </row>
    <row r="1406" spans="2:8">
      <c r="B1406" s="2" t="s">
        <v>1855</v>
      </c>
      <c r="C1406" s="2">
        <v>39</v>
      </c>
      <c r="D1406" s="2" t="s">
        <v>463</v>
      </c>
      <c r="E1406" s="2"/>
      <c r="F1406" s="2"/>
      <c r="G1406" s="2"/>
      <c r="H1406" s="2"/>
    </row>
    <row r="1407" spans="2:8">
      <c r="B1407" s="2" t="s">
        <v>1856</v>
      </c>
      <c r="C1407" s="2">
        <v>30</v>
      </c>
      <c r="D1407" s="2" t="s">
        <v>463</v>
      </c>
      <c r="E1407" s="2"/>
      <c r="F1407" s="2"/>
      <c r="G1407" s="2"/>
      <c r="H1407" s="2"/>
    </row>
    <row r="1408" spans="2:8">
      <c r="B1408" s="2" t="s">
        <v>1857</v>
      </c>
      <c r="C1408" s="2">
        <v>32</v>
      </c>
      <c r="D1408" s="2" t="s">
        <v>463</v>
      </c>
      <c r="E1408" s="2"/>
      <c r="F1408" s="2"/>
      <c r="G1408" s="2"/>
      <c r="H1408" s="2"/>
    </row>
    <row r="1409" spans="2:8">
      <c r="B1409" s="2" t="s">
        <v>1858</v>
      </c>
      <c r="C1409" s="2">
        <v>33</v>
      </c>
      <c r="D1409" s="2" t="s">
        <v>463</v>
      </c>
      <c r="E1409" s="2"/>
      <c r="F1409" s="2"/>
      <c r="G1409" s="2"/>
      <c r="H1409" s="2"/>
    </row>
    <row r="1410" spans="2:8">
      <c r="B1410" s="2" t="s">
        <v>1859</v>
      </c>
      <c r="C1410" s="2">
        <v>33</v>
      </c>
      <c r="D1410" s="2" t="s">
        <v>463</v>
      </c>
      <c r="E1410" s="2"/>
      <c r="F1410" s="2"/>
      <c r="G1410" s="2"/>
      <c r="H1410" s="2"/>
    </row>
    <row r="1411" spans="2:8">
      <c r="B1411" s="2" t="s">
        <v>1860</v>
      </c>
      <c r="C1411" s="2">
        <v>33</v>
      </c>
      <c r="D1411" s="2" t="s">
        <v>463</v>
      </c>
      <c r="E1411" s="2"/>
      <c r="F1411" s="2"/>
      <c r="G1411" s="2"/>
      <c r="H1411" s="2"/>
    </row>
    <row r="1412" spans="2:8">
      <c r="B1412" s="2" t="s">
        <v>1861</v>
      </c>
      <c r="C1412" s="2">
        <v>17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15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16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14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29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29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29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29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18</v>
      </c>
      <c r="D1423" s="2" t="s">
        <v>463</v>
      </c>
      <c r="E1423" s="2"/>
      <c r="F1423" s="2"/>
      <c r="G1423" s="2"/>
      <c r="H1423" s="2"/>
    </row>
    <row r="1424" spans="2:8">
      <c r="B1424" s="2" t="s">
        <v>1873</v>
      </c>
      <c r="C1424" s="2">
        <v>19</v>
      </c>
      <c r="D1424" s="2" t="s">
        <v>463</v>
      </c>
      <c r="E1424" s="2"/>
      <c r="F1424" s="2"/>
      <c r="G1424" s="2"/>
      <c r="H1424" s="2"/>
    </row>
    <row r="1425" spans="2:8">
      <c r="B1425" s="2" t="s">
        <v>1874</v>
      </c>
      <c r="C1425" s="2">
        <v>20</v>
      </c>
      <c r="D1425" s="2" t="s">
        <v>463</v>
      </c>
      <c r="E1425" s="2"/>
      <c r="F1425" s="2"/>
      <c r="G1425" s="2"/>
      <c r="H1425" s="2"/>
    </row>
    <row r="1426" spans="2:8">
      <c r="B1426" s="2" t="s">
        <v>1875</v>
      </c>
      <c r="C1426" s="2">
        <v>21</v>
      </c>
      <c r="D1426" s="2" t="s">
        <v>463</v>
      </c>
      <c r="E1426" s="2"/>
      <c r="F1426" s="2"/>
      <c r="G1426" s="2"/>
      <c r="H1426" s="2"/>
    </row>
    <row r="1427" spans="2:8">
      <c r="B1427" s="2" t="s">
        <v>1876</v>
      </c>
      <c r="C1427" s="2">
        <v>22</v>
      </c>
      <c r="D1427" s="2" t="s">
        <v>463</v>
      </c>
      <c r="E1427" s="2"/>
      <c r="F1427" s="2"/>
      <c r="G1427" s="2"/>
      <c r="H1427" s="2"/>
    </row>
    <row r="1428" spans="2:8">
      <c r="B1428" s="2" t="s">
        <v>1877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13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20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32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27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31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31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29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19</v>
      </c>
      <c r="D1441" s="2" t="s">
        <v>463</v>
      </c>
      <c r="E1441" s="2"/>
      <c r="F1441" s="2"/>
      <c r="G1441" s="2"/>
      <c r="H1441" s="2"/>
    </row>
    <row r="1442" spans="2:8">
      <c r="B1442" s="2" t="s">
        <v>1891</v>
      </c>
      <c r="C1442" s="2">
        <v>25</v>
      </c>
      <c r="D1442" s="2" t="s">
        <v>463</v>
      </c>
      <c r="E1442" s="2"/>
      <c r="F1442" s="2"/>
      <c r="G1442" s="2"/>
      <c r="H1442" s="2"/>
    </row>
    <row r="1443" spans="2:8">
      <c r="B1443" s="2" t="s">
        <v>1892</v>
      </c>
      <c r="C1443" s="2">
        <v>31</v>
      </c>
      <c r="D1443" s="2" t="s">
        <v>463</v>
      </c>
      <c r="E1443" s="2"/>
      <c r="F1443" s="2"/>
      <c r="G1443" s="2"/>
      <c r="H1443" s="2"/>
    </row>
    <row r="1444" spans="2:8">
      <c r="B1444" s="2" t="s">
        <v>1893</v>
      </c>
      <c r="C1444" s="2">
        <v>35</v>
      </c>
      <c r="D1444" s="2" t="s">
        <v>463</v>
      </c>
      <c r="E1444" s="2"/>
      <c r="F1444" s="2"/>
      <c r="G1444" s="2"/>
      <c r="H1444" s="2"/>
    </row>
    <row r="1445" spans="2:8">
      <c r="B1445" s="2" t="s">
        <v>1894</v>
      </c>
      <c r="C1445" s="2">
        <v>38</v>
      </c>
      <c r="D1445" s="2" t="s">
        <v>463</v>
      </c>
      <c r="E1445" s="2"/>
      <c r="F1445" s="2"/>
      <c r="G1445" s="2"/>
      <c r="H1445" s="2"/>
    </row>
    <row r="1446" spans="2:8">
      <c r="B1446" s="2" t="s">
        <v>1895</v>
      </c>
      <c r="C1446" s="2">
        <v>31</v>
      </c>
      <c r="D1446" s="2" t="s">
        <v>463</v>
      </c>
      <c r="E1446" s="2"/>
      <c r="F1446" s="2"/>
      <c r="G1446" s="2"/>
      <c r="H1446" s="2"/>
    </row>
    <row r="1447" spans="2:8">
      <c r="B1447" s="2" t="s">
        <v>1896</v>
      </c>
      <c r="C1447" s="2">
        <v>31</v>
      </c>
      <c r="D1447" s="2" t="s">
        <v>463</v>
      </c>
      <c r="E1447" s="2"/>
      <c r="F1447" s="2"/>
      <c r="G1447" s="2"/>
      <c r="H1447" s="2"/>
    </row>
    <row r="1448" spans="2:8">
      <c r="B1448" s="2" t="s">
        <v>1897</v>
      </c>
      <c r="C1448" s="2">
        <v>32</v>
      </c>
      <c r="D1448" s="2" t="s">
        <v>463</v>
      </c>
      <c r="E1448" s="2"/>
      <c r="F1448" s="2"/>
      <c r="G1448" s="2"/>
      <c r="H1448" s="2"/>
    </row>
    <row r="1449" spans="2:8">
      <c r="B1449" s="2" t="s">
        <v>1898</v>
      </c>
      <c r="C1449" s="2">
        <v>35</v>
      </c>
      <c r="D1449" s="2" t="s">
        <v>463</v>
      </c>
      <c r="E1449" s="2"/>
      <c r="F1449" s="2"/>
      <c r="G1449" s="2"/>
      <c r="H1449" s="2"/>
    </row>
    <row r="1450" spans="2:8">
      <c r="B1450" s="2" t="s">
        <v>1899</v>
      </c>
      <c r="C1450" s="2">
        <v>21</v>
      </c>
      <c r="D1450" s="2" t="s">
        <v>463</v>
      </c>
      <c r="E1450" s="2"/>
      <c r="F1450" s="2"/>
      <c r="G1450" s="2"/>
      <c r="H1450" s="2"/>
    </row>
    <row r="1451" spans="2:8">
      <c r="B1451" s="2" t="s">
        <v>1900</v>
      </c>
      <c r="C1451" s="2">
        <v>10</v>
      </c>
      <c r="D1451" s="2" t="s">
        <v>463</v>
      </c>
      <c r="E1451" s="2"/>
      <c r="F1451" s="2"/>
      <c r="G1451" s="2"/>
      <c r="H1451" s="2"/>
    </row>
    <row r="1452" spans="2:8">
      <c r="B1452" s="2" t="s">
        <v>1901</v>
      </c>
      <c r="C1452" s="2">
        <v>17</v>
      </c>
      <c r="D1452" s="2" t="s">
        <v>463</v>
      </c>
      <c r="E1452" s="2"/>
      <c r="F1452" s="2"/>
      <c r="G1452" s="2"/>
      <c r="H1452" s="2"/>
    </row>
    <row r="1453" spans="2:8">
      <c r="B1453" s="2" t="s">
        <v>1902</v>
      </c>
      <c r="C1453" s="2">
        <v>18</v>
      </c>
      <c r="D1453" s="2" t="s">
        <v>463</v>
      </c>
      <c r="E1453" s="2"/>
      <c r="F1453" s="2"/>
      <c r="G1453" s="2"/>
      <c r="H1453" s="2"/>
    </row>
    <row r="1454" spans="2:8">
      <c r="B1454" s="2" t="s">
        <v>1903</v>
      </c>
      <c r="C1454" s="2">
        <v>21</v>
      </c>
      <c r="D1454" s="2" t="s">
        <v>463</v>
      </c>
      <c r="E1454" s="2"/>
      <c r="F1454" s="2"/>
      <c r="G1454" s="2"/>
      <c r="H1454" s="2"/>
    </row>
    <row r="1455" spans="2:8">
      <c r="B1455" s="2" t="s">
        <v>1904</v>
      </c>
      <c r="C1455" s="2">
        <v>24</v>
      </c>
      <c r="D1455" s="2" t="s">
        <v>463</v>
      </c>
      <c r="E1455" s="2"/>
      <c r="F1455" s="2"/>
      <c r="G1455" s="2"/>
      <c r="H1455" s="2"/>
    </row>
    <row r="1456" spans="2:8">
      <c r="B1456" s="2" t="s">
        <v>1905</v>
      </c>
      <c r="C1456" s="2">
        <v>24</v>
      </c>
      <c r="D1456" s="2" t="s">
        <v>463</v>
      </c>
      <c r="E1456" s="2"/>
      <c r="F1456" s="2"/>
      <c r="G1456" s="2"/>
      <c r="H1456" s="2"/>
    </row>
    <row r="1457" spans="2:8">
      <c r="B1457" s="2" t="s">
        <v>1906</v>
      </c>
      <c r="C1457" s="2">
        <v>26</v>
      </c>
      <c r="D1457" s="2" t="s">
        <v>463</v>
      </c>
      <c r="E1457" s="2"/>
      <c r="F1457" s="2"/>
      <c r="G1457" s="2"/>
      <c r="H1457" s="2"/>
    </row>
    <row r="1458" spans="2:8">
      <c r="B1458" s="2" t="s">
        <v>1907</v>
      </c>
      <c r="C1458" s="2">
        <v>23</v>
      </c>
      <c r="D1458" s="2" t="s">
        <v>463</v>
      </c>
      <c r="E1458" s="2"/>
      <c r="F1458" s="2"/>
      <c r="G1458" s="2"/>
      <c r="H1458" s="2"/>
    </row>
    <row r="1459" spans="2:8">
      <c r="B1459" s="2" t="s">
        <v>1908</v>
      </c>
      <c r="C1459" s="2">
        <v>22</v>
      </c>
      <c r="D1459" s="2" t="s">
        <v>463</v>
      </c>
      <c r="E1459" s="2"/>
      <c r="F1459" s="2"/>
      <c r="G1459" s="2"/>
      <c r="H1459" s="2"/>
    </row>
    <row r="1460" spans="2:8">
      <c r="B1460" s="2" t="s">
        <v>1909</v>
      </c>
      <c r="C1460" s="2">
        <v>21</v>
      </c>
      <c r="D1460" s="2" t="s">
        <v>463</v>
      </c>
      <c r="E1460" s="2"/>
      <c r="F1460" s="2"/>
      <c r="G1460" s="2"/>
      <c r="H1460" s="2"/>
    </row>
    <row r="1461" spans="2:8">
      <c r="B1461" s="2" t="s">
        <v>1910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30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31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31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27</v>
      </c>
      <c r="D1465" s="2" t="s">
        <v>463</v>
      </c>
      <c r="E1465" s="2"/>
      <c r="F1465" s="2"/>
      <c r="G1465" s="2"/>
      <c r="H1465" s="2"/>
    </row>
    <row r="1466" spans="2:8">
      <c r="B1466" s="2" t="s">
        <v>1915</v>
      </c>
      <c r="C1466" s="2">
        <v>29</v>
      </c>
      <c r="D1466" s="2" t="s">
        <v>463</v>
      </c>
      <c r="E1466" s="2"/>
      <c r="F1466" s="2"/>
      <c r="G1466" s="2"/>
      <c r="H1466" s="2"/>
    </row>
    <row r="1467" spans="2:8">
      <c r="B1467" s="2" t="s">
        <v>1916</v>
      </c>
      <c r="C1467" s="2">
        <v>29</v>
      </c>
      <c r="D1467" s="2" t="s">
        <v>463</v>
      </c>
      <c r="E1467" s="2"/>
      <c r="F1467" s="2"/>
      <c r="G1467" s="2"/>
      <c r="H1467" s="2"/>
    </row>
    <row r="1468" spans="2:8">
      <c r="B1468" s="2" t="s">
        <v>1917</v>
      </c>
      <c r="C1468" s="2">
        <v>29</v>
      </c>
      <c r="D1468" s="2" t="s">
        <v>463</v>
      </c>
      <c r="E1468" s="2"/>
      <c r="F1468" s="2"/>
      <c r="G1468" s="2"/>
      <c r="H1468" s="2"/>
    </row>
    <row r="1469" spans="2:8">
      <c r="B1469" s="2" t="s">
        <v>1918</v>
      </c>
      <c r="C1469" s="2">
        <v>30</v>
      </c>
      <c r="D1469" s="2" t="s">
        <v>463</v>
      </c>
      <c r="E1469" s="2"/>
      <c r="F1469" s="2"/>
      <c r="G1469" s="2"/>
      <c r="H1469" s="2"/>
    </row>
    <row r="1470" spans="2:8">
      <c r="B1470" s="2" t="s">
        <v>1919</v>
      </c>
      <c r="C1470" s="2">
        <v>29</v>
      </c>
      <c r="D1470" s="2" t="s">
        <v>463</v>
      </c>
      <c r="E1470" s="2"/>
      <c r="F1470" s="2"/>
      <c r="G1470" s="2"/>
      <c r="H1470" s="2"/>
    </row>
    <row r="1471" spans="2:8">
      <c r="B1471" s="2" t="s">
        <v>1920</v>
      </c>
      <c r="C1471" s="2">
        <v>13</v>
      </c>
      <c r="D1471" s="2" t="s">
        <v>463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463</v>
      </c>
      <c r="E1472" s="2"/>
      <c r="F1472" s="2"/>
      <c r="G1472" s="2"/>
      <c r="H1472" s="2"/>
    </row>
    <row r="1473" spans="2:8">
      <c r="B1473" s="2" t="s">
        <v>1922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34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32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22</v>
      </c>
      <c r="D1477" s="2" t="s">
        <v>463</v>
      </c>
      <c r="E1477" s="2"/>
      <c r="F1477" s="2"/>
      <c r="G1477" s="2"/>
      <c r="H1477" s="2"/>
    </row>
    <row r="1478" spans="2:8">
      <c r="B1478" s="2" t="s">
        <v>1927</v>
      </c>
      <c r="C1478" s="2">
        <v>36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37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36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30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30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32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33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33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33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33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28</v>
      </c>
      <c r="D1495" s="2" t="s">
        <v>463</v>
      </c>
      <c r="E1495" s="2"/>
      <c r="F1495" s="2"/>
      <c r="G1495" s="2"/>
      <c r="H1495" s="2"/>
    </row>
    <row r="1496" spans="2:8">
      <c r="B1496" s="2" t="s">
        <v>1945</v>
      </c>
      <c r="C1496" s="2">
        <v>46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47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44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37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36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35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33</v>
      </c>
      <c r="D1502" s="2" t="s">
        <v>463</v>
      </c>
      <c r="E1502" s="2"/>
      <c r="F1502" s="2"/>
      <c r="G1502" s="2"/>
      <c r="H1502" s="2"/>
    </row>
    <row r="1503" spans="2:8">
      <c r="B1503" s="2" t="s">
        <v>1952</v>
      </c>
      <c r="C1503" s="2">
        <v>34</v>
      </c>
      <c r="D1503" s="2" t="s">
        <v>463</v>
      </c>
      <c r="E1503" s="2"/>
      <c r="F1503" s="2"/>
      <c r="G1503" s="2"/>
      <c r="H1503" s="2"/>
    </row>
    <row r="1504" spans="2:8">
      <c r="B1504" s="2" t="s">
        <v>1953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13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16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21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17</v>
      </c>
      <c r="D1510" s="2" t="s">
        <v>463</v>
      </c>
      <c r="E1510" s="2"/>
      <c r="F1510" s="2"/>
      <c r="G1510" s="2"/>
      <c r="H1510" s="2"/>
    </row>
    <row r="1511" spans="2:8">
      <c r="B1511" s="2" t="s">
        <v>1960</v>
      </c>
      <c r="C1511" s="2">
        <v>20</v>
      </c>
      <c r="D1511" s="2" t="s">
        <v>463</v>
      </c>
      <c r="E1511" s="2"/>
      <c r="F1511" s="2"/>
      <c r="G1511" s="2"/>
      <c r="H1511" s="2"/>
    </row>
    <row r="1512" spans="2:8">
      <c r="B1512" s="2" t="s">
        <v>1961</v>
      </c>
      <c r="C1512" s="2">
        <v>25</v>
      </c>
      <c r="D1512" s="2" t="s">
        <v>463</v>
      </c>
      <c r="E1512" s="2"/>
      <c r="F1512" s="2"/>
      <c r="G1512" s="2"/>
      <c r="H1512" s="2"/>
    </row>
    <row r="1513" spans="2:8">
      <c r="B1513" s="2" t="s">
        <v>1962</v>
      </c>
      <c r="C1513" s="2">
        <v>27</v>
      </c>
      <c r="D1513" s="2" t="s">
        <v>463</v>
      </c>
      <c r="E1513" s="2"/>
      <c r="F1513" s="2"/>
      <c r="G1513" s="2"/>
      <c r="H1513" s="2"/>
    </row>
    <row r="1514" spans="2:8">
      <c r="B1514" s="2" t="s">
        <v>1963</v>
      </c>
      <c r="C1514" s="2">
        <v>30</v>
      </c>
      <c r="D1514" s="2" t="s">
        <v>463</v>
      </c>
      <c r="E1514" s="2"/>
      <c r="F1514" s="2"/>
      <c r="G1514" s="2"/>
      <c r="H1514" s="2"/>
    </row>
    <row r="1515" spans="2:8">
      <c r="B1515" s="2" t="s">
        <v>1964</v>
      </c>
      <c r="C1515" s="2">
        <v>13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19</v>
      </c>
      <c r="D1516" s="2" t="s">
        <v>463</v>
      </c>
      <c r="E1516" s="2"/>
      <c r="F1516" s="2"/>
      <c r="G1516" s="2"/>
      <c r="H1516" s="2"/>
    </row>
    <row r="1517" spans="2:8">
      <c r="B1517" s="2" t="s">
        <v>1966</v>
      </c>
      <c r="C1517" s="2">
        <v>21</v>
      </c>
      <c r="D1517" s="2" t="s">
        <v>463</v>
      </c>
      <c r="E1517" s="2"/>
      <c r="F1517" s="2"/>
      <c r="G1517" s="2"/>
      <c r="H1517" s="2"/>
    </row>
    <row r="1518" spans="2:8">
      <c r="B1518" s="2" t="s">
        <v>1967</v>
      </c>
      <c r="C1518" s="2">
        <v>23</v>
      </c>
      <c r="D1518" s="2" t="s">
        <v>463</v>
      </c>
      <c r="E1518" s="2"/>
      <c r="F1518" s="2"/>
      <c r="G1518" s="2"/>
      <c r="H1518" s="2"/>
    </row>
    <row r="1519" spans="2:8">
      <c r="B1519" s="2" t="s">
        <v>1968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28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24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23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28</v>
      </c>
      <c r="D1528" s="2" t="s">
        <v>463</v>
      </c>
      <c r="E1528" s="2"/>
      <c r="F1528" s="2"/>
      <c r="G1528" s="2"/>
      <c r="H1528" s="2"/>
    </row>
    <row r="1529" spans="2:8">
      <c r="B1529" s="2" t="s">
        <v>1978</v>
      </c>
      <c r="C1529" s="2">
        <v>28</v>
      </c>
      <c r="D1529" s="2" t="s">
        <v>463</v>
      </c>
      <c r="E1529" s="2"/>
      <c r="F1529" s="2"/>
      <c r="G1529" s="2"/>
      <c r="H1529" s="2"/>
    </row>
    <row r="1530" spans="2:8">
      <c r="B1530" s="2" t="s">
        <v>1979</v>
      </c>
      <c r="C1530" s="2">
        <v>28</v>
      </c>
      <c r="D1530" s="2" t="s">
        <v>463</v>
      </c>
      <c r="E1530" s="2"/>
      <c r="F1530" s="2"/>
      <c r="G1530" s="2"/>
      <c r="H1530" s="2"/>
    </row>
    <row r="1531" spans="2:8">
      <c r="B1531" s="2" t="s">
        <v>1980</v>
      </c>
      <c r="C1531" s="2">
        <v>28</v>
      </c>
      <c r="D1531" s="2" t="s">
        <v>463</v>
      </c>
      <c r="E1531" s="2"/>
      <c r="F1531" s="2"/>
      <c r="G1531" s="2"/>
      <c r="H1531" s="2"/>
    </row>
    <row r="1532" spans="2:8">
      <c r="B1532" s="2" t="s">
        <v>1981</v>
      </c>
      <c r="C1532" s="2">
        <v>28</v>
      </c>
      <c r="D1532" s="2" t="s">
        <v>463</v>
      </c>
      <c r="E1532" s="2"/>
      <c r="F1532" s="2"/>
      <c r="G1532" s="2"/>
      <c r="H1532" s="2"/>
    </row>
    <row r="1533" spans="2:8">
      <c r="B1533" s="2" t="s">
        <v>1982</v>
      </c>
      <c r="C1533" s="2">
        <v>27</v>
      </c>
      <c r="D1533" s="2" t="s">
        <v>463</v>
      </c>
      <c r="E1533" s="2"/>
      <c r="F1533" s="2"/>
      <c r="G1533" s="2"/>
      <c r="H1533" s="2"/>
    </row>
    <row r="1534" spans="2:8">
      <c r="B1534" s="2" t="s">
        <v>1983</v>
      </c>
      <c r="C1534" s="2">
        <v>14</v>
      </c>
      <c r="D1534" s="2" t="s">
        <v>463</v>
      </c>
      <c r="E1534" s="2"/>
      <c r="F1534" s="2"/>
      <c r="G1534" s="2"/>
      <c r="H1534" s="2"/>
    </row>
    <row r="1535" spans="2:8">
      <c r="B1535" s="2" t="s">
        <v>1984</v>
      </c>
      <c r="C1535" s="2">
        <v>15</v>
      </c>
      <c r="D1535" s="2" t="s">
        <v>463</v>
      </c>
      <c r="E1535" s="2"/>
      <c r="F1535" s="2"/>
      <c r="G1535" s="2"/>
      <c r="H1535" s="2"/>
    </row>
    <row r="1536" spans="2:8">
      <c r="B1536" s="2" t="s">
        <v>1985</v>
      </c>
      <c r="C1536" s="2">
        <v>18</v>
      </c>
      <c r="D1536" s="2" t="s">
        <v>463</v>
      </c>
      <c r="E1536" s="2"/>
      <c r="F1536" s="2"/>
      <c r="G1536" s="2"/>
      <c r="H1536" s="2"/>
    </row>
    <row r="1537" spans="2:8">
      <c r="B1537" s="2" t="s">
        <v>1986</v>
      </c>
      <c r="C1537" s="2">
        <v>22</v>
      </c>
      <c r="D1537" s="2" t="s">
        <v>463</v>
      </c>
      <c r="E1537" s="2"/>
      <c r="F1537" s="2"/>
      <c r="G1537" s="2"/>
      <c r="H1537" s="2"/>
    </row>
    <row r="1538" spans="2:8">
      <c r="B1538" s="2" t="s">
        <v>1987</v>
      </c>
      <c r="C1538" s="2">
        <v>26</v>
      </c>
      <c r="D1538" s="2" t="s">
        <v>463</v>
      </c>
      <c r="E1538" s="2"/>
      <c r="F1538" s="2"/>
      <c r="G1538" s="2"/>
      <c r="H1538" s="2"/>
    </row>
    <row r="1539" spans="2:8">
      <c r="B1539" s="2" t="s">
        <v>1988</v>
      </c>
      <c r="C1539" s="2">
        <v>29</v>
      </c>
      <c r="D1539" s="2" t="s">
        <v>463</v>
      </c>
      <c r="E1539" s="2"/>
      <c r="F1539" s="2"/>
      <c r="G1539" s="2"/>
      <c r="H1539" s="2"/>
    </row>
    <row r="1540" spans="2:8">
      <c r="B1540" s="2" t="s">
        <v>1989</v>
      </c>
      <c r="C1540" s="2">
        <v>30</v>
      </c>
      <c r="D1540" s="2" t="s">
        <v>463</v>
      </c>
      <c r="E1540" s="2"/>
      <c r="F1540" s="2"/>
      <c r="G1540" s="2"/>
      <c r="H1540" s="2"/>
    </row>
    <row r="1541" spans="2:8">
      <c r="B1541" s="2" t="s">
        <v>1990</v>
      </c>
      <c r="C1541" s="2">
        <v>30</v>
      </c>
      <c r="D1541" s="2" t="s">
        <v>463</v>
      </c>
      <c r="E1541" s="2"/>
      <c r="F1541" s="2"/>
      <c r="G1541" s="2"/>
      <c r="H1541" s="2"/>
    </row>
    <row r="1542" spans="2:8">
      <c r="B1542" s="2" t="s">
        <v>1991</v>
      </c>
      <c r="C1542" s="2">
        <v>40</v>
      </c>
      <c r="D1542" s="2" t="s">
        <v>463</v>
      </c>
      <c r="E1542" s="2"/>
      <c r="F1542" s="2"/>
      <c r="G1542" s="2"/>
      <c r="H1542" s="2"/>
    </row>
    <row r="1543" spans="2:8">
      <c r="B1543" s="2" t="s">
        <v>1992</v>
      </c>
      <c r="C1543" s="2">
        <v>41</v>
      </c>
      <c r="D1543" s="2" t="s">
        <v>463</v>
      </c>
      <c r="E1543" s="2"/>
      <c r="F1543" s="2"/>
      <c r="G1543" s="2"/>
      <c r="H1543" s="2"/>
    </row>
    <row r="1544" spans="2:8">
      <c r="B1544" s="2" t="s">
        <v>1993</v>
      </c>
      <c r="C1544" s="2">
        <v>43</v>
      </c>
      <c r="D1544" s="2" t="s">
        <v>463</v>
      </c>
      <c r="E1544" s="2"/>
      <c r="F1544" s="2"/>
      <c r="G1544" s="2"/>
      <c r="H1544" s="2"/>
    </row>
    <row r="1545" spans="2:8">
      <c r="B1545" s="2" t="s">
        <v>1994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23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22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44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48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47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48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44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23</v>
      </c>
      <c r="D1554" s="2" t="s">
        <v>463</v>
      </c>
      <c r="E1554" s="2"/>
      <c r="F1554" s="2"/>
      <c r="G1554" s="2"/>
      <c r="H1554" s="2"/>
    </row>
    <row r="1555" spans="2:8">
      <c r="B1555" s="2" t="s">
        <v>2004</v>
      </c>
      <c r="C1555" s="2">
        <v>19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30</v>
      </c>
      <c r="D1556" s="2" t="s">
        <v>463</v>
      </c>
      <c r="E1556" s="2"/>
      <c r="F1556" s="2"/>
      <c r="G1556" s="2"/>
      <c r="H1556" s="2"/>
    </row>
    <row r="1557" spans="2:8">
      <c r="B1557" s="2" t="s">
        <v>2006</v>
      </c>
      <c r="C1557" s="2">
        <v>31</v>
      </c>
      <c r="D1557" s="2" t="s">
        <v>463</v>
      </c>
      <c r="E1557" s="2"/>
      <c r="F1557" s="2"/>
      <c r="G1557" s="2"/>
      <c r="H1557" s="2"/>
    </row>
    <row r="1558" spans="2:8">
      <c r="B1558" s="2" t="s">
        <v>2007</v>
      </c>
      <c r="C1558" s="2">
        <v>32</v>
      </c>
      <c r="D1558" s="2" t="s">
        <v>463</v>
      </c>
      <c r="E1558" s="2"/>
      <c r="F1558" s="2"/>
      <c r="G1558" s="2"/>
      <c r="H1558" s="2"/>
    </row>
    <row r="1559" spans="2:8">
      <c r="B1559" s="2" t="s">
        <v>2008</v>
      </c>
      <c r="C1559" s="2">
        <v>33</v>
      </c>
      <c r="D1559" s="2" t="s">
        <v>463</v>
      </c>
      <c r="E1559" s="2"/>
      <c r="F1559" s="2"/>
      <c r="G1559" s="2"/>
      <c r="H1559" s="2"/>
    </row>
    <row r="1560" spans="2:8">
      <c r="B1560" s="2" t="s">
        <v>2009</v>
      </c>
      <c r="C1560" s="2">
        <v>33</v>
      </c>
      <c r="D1560" s="2" t="s">
        <v>463</v>
      </c>
      <c r="E1560" s="2"/>
      <c r="F1560" s="2"/>
      <c r="G1560" s="2"/>
      <c r="H1560" s="2"/>
    </row>
    <row r="1561" spans="2:8">
      <c r="B1561" s="2" t="s">
        <v>2010</v>
      </c>
      <c r="C1561" s="2">
        <v>28</v>
      </c>
      <c r="D1561" s="2" t="s">
        <v>463</v>
      </c>
      <c r="E1561" s="2"/>
      <c r="F1561" s="2"/>
      <c r="G1561" s="2"/>
      <c r="H1561" s="2"/>
    </row>
    <row r="1562" spans="2:8">
      <c r="B1562" s="2" t="s">
        <v>2011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25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24</v>
      </c>
      <c r="D1567" s="2" t="s">
        <v>463</v>
      </c>
      <c r="E1567" s="2"/>
      <c r="F1567" s="2"/>
      <c r="G1567" s="2"/>
      <c r="H1567" s="2"/>
    </row>
    <row r="1568" spans="2:8">
      <c r="B1568" s="2" t="s">
        <v>2017</v>
      </c>
      <c r="C1568" s="2">
        <v>16</v>
      </c>
      <c r="D1568" s="2" t="s">
        <v>463</v>
      </c>
      <c r="E1568" s="2"/>
      <c r="F1568" s="2"/>
      <c r="G1568" s="2"/>
      <c r="H1568" s="2"/>
    </row>
    <row r="1569" spans="2:8">
      <c r="B1569" s="2" t="s">
        <v>2018</v>
      </c>
      <c r="C1569" s="2">
        <v>14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14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29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29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21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20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33</v>
      </c>
      <c r="D1578" s="2" t="s">
        <v>463</v>
      </c>
      <c r="E1578" s="2"/>
      <c r="F1578" s="2"/>
      <c r="G1578" s="2"/>
      <c r="H1578" s="2"/>
    </row>
    <row r="1579" spans="2:8">
      <c r="B1579" s="2" t="s">
        <v>2028</v>
      </c>
      <c r="C1579" s="2">
        <v>34</v>
      </c>
      <c r="D1579" s="2" t="s">
        <v>463</v>
      </c>
      <c r="E1579" s="2"/>
      <c r="F1579" s="2"/>
      <c r="G1579" s="2"/>
      <c r="H1579" s="2"/>
    </row>
    <row r="1580" spans="2:8">
      <c r="B1580" s="2" t="s">
        <v>2029</v>
      </c>
      <c r="C1580" s="2">
        <v>35</v>
      </c>
      <c r="D1580" s="2" t="s">
        <v>463</v>
      </c>
      <c r="E1580" s="2"/>
      <c r="F1580" s="2"/>
      <c r="G1580" s="2"/>
      <c r="H1580" s="2"/>
    </row>
    <row r="1581" spans="2:8">
      <c r="B1581" s="2" t="s">
        <v>2030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33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26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13</v>
      </c>
      <c r="D1586" s="2" t="s">
        <v>463</v>
      </c>
      <c r="E1586" s="2"/>
      <c r="F1586" s="2"/>
      <c r="G1586" s="2"/>
      <c r="H1586" s="2"/>
    </row>
    <row r="1587" spans="2:8">
      <c r="B1587" s="2" t="s">
        <v>2036</v>
      </c>
      <c r="C1587" s="2">
        <v>33</v>
      </c>
      <c r="D1587" s="2" t="s">
        <v>463</v>
      </c>
      <c r="E1587" s="2"/>
      <c r="F1587" s="2"/>
      <c r="G1587" s="2"/>
      <c r="H1587" s="2"/>
    </row>
    <row r="1588" spans="2:8">
      <c r="B1588" s="2" t="s">
        <v>2037</v>
      </c>
      <c r="C1588" s="2">
        <v>15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18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16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37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37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34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32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33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28</v>
      </c>
      <c r="D1598" s="2" t="s">
        <v>463</v>
      </c>
      <c r="E1598" s="2"/>
      <c r="F1598" s="2"/>
      <c r="G1598" s="2"/>
      <c r="H1598" s="2"/>
    </row>
    <row r="1599" spans="2:8">
      <c r="B1599" s="2" t="s">
        <v>2048</v>
      </c>
      <c r="C1599" s="2">
        <v>29</v>
      </c>
      <c r="D1599" s="2" t="s">
        <v>463</v>
      </c>
      <c r="E1599" s="2"/>
      <c r="F1599" s="2"/>
      <c r="G1599" s="2"/>
      <c r="H1599" s="2"/>
    </row>
    <row r="1600" spans="2:8">
      <c r="B1600" s="2" t="s">
        <v>2049</v>
      </c>
      <c r="C1600" s="2">
        <v>32</v>
      </c>
      <c r="D1600" s="2" t="s">
        <v>463</v>
      </c>
      <c r="E1600" s="2"/>
      <c r="F1600" s="2"/>
      <c r="G1600" s="2"/>
      <c r="H1600" s="2"/>
    </row>
    <row r="1601" spans="2:8">
      <c r="B1601" s="2" t="s">
        <v>2050</v>
      </c>
      <c r="C1601" s="2">
        <v>35</v>
      </c>
      <c r="D1601" s="2" t="s">
        <v>463</v>
      </c>
      <c r="E1601" s="2"/>
      <c r="F1601" s="2"/>
      <c r="G1601" s="2"/>
      <c r="H1601" s="2"/>
    </row>
    <row r="1602" spans="2:8">
      <c r="B1602" s="2" t="s">
        <v>2051</v>
      </c>
      <c r="C1602" s="2">
        <v>36</v>
      </c>
      <c r="D1602" s="2" t="s">
        <v>463</v>
      </c>
      <c r="E1602" s="2"/>
      <c r="F1602" s="2"/>
      <c r="G1602" s="2"/>
      <c r="H1602" s="2"/>
    </row>
    <row r="1603" spans="2:8">
      <c r="B1603" s="2" t="s">
        <v>2052</v>
      </c>
      <c r="C1603" s="2">
        <v>36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37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31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33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26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28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37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39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38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34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35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35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33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32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33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33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33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30</v>
      </c>
      <c r="D1624" s="2" t="s">
        <v>463</v>
      </c>
      <c r="E1624" s="2"/>
      <c r="F1624" s="2"/>
      <c r="G1624" s="2"/>
      <c r="H1624" s="2"/>
    </row>
    <row r="1625" spans="2:8">
      <c r="B1625" s="2" t="s">
        <v>2074</v>
      </c>
      <c r="C1625" s="2">
        <v>31</v>
      </c>
      <c r="D1625" s="2" t="s">
        <v>463</v>
      </c>
      <c r="E1625" s="2"/>
      <c r="F1625" s="2"/>
      <c r="G1625" s="2"/>
      <c r="H1625" s="2"/>
    </row>
    <row r="1626" spans="2:8">
      <c r="B1626" s="2" t="s">
        <v>2075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26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23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40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41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38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33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22</v>
      </c>
      <c r="D1634" s="2" t="s">
        <v>463</v>
      </c>
      <c r="E1634" s="2"/>
      <c r="F1634" s="2"/>
      <c r="G1634" s="2"/>
      <c r="H1634" s="2"/>
    </row>
    <row r="1635" spans="2:8">
      <c r="B1635" s="2" t="s">
        <v>2084</v>
      </c>
      <c r="C1635" s="2">
        <v>23</v>
      </c>
      <c r="D1635" s="2" t="s">
        <v>463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13</v>
      </c>
      <c r="D1639" s="2" t="s">
        <v>463</v>
      </c>
      <c r="E1639" s="2"/>
      <c r="F1639" s="2"/>
      <c r="G1639" s="2"/>
      <c r="H1639" s="2"/>
    </row>
    <row r="1640" spans="2:8">
      <c r="B1640" s="2" t="s">
        <v>2089</v>
      </c>
      <c r="C1640" s="2">
        <v>13</v>
      </c>
      <c r="D1640" s="2" t="s">
        <v>463</v>
      </c>
      <c r="E1640" s="2"/>
      <c r="F1640" s="2"/>
      <c r="G1640" s="2"/>
      <c r="H1640" s="2"/>
    </row>
    <row r="1641" spans="2:8">
      <c r="B1641" s="2" t="s">
        <v>2090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34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38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41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41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12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11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33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34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32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30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20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22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21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23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22</v>
      </c>
      <c r="D1659" s="2" t="s">
        <v>463</v>
      </c>
      <c r="E1659" s="2"/>
      <c r="F1659" s="2"/>
      <c r="G1659" s="2"/>
      <c r="H1659" s="2"/>
    </row>
    <row r="1660" spans="2:8">
      <c r="B1660" s="2" t="s">
        <v>2109</v>
      </c>
      <c r="C1660" s="2">
        <v>26</v>
      </c>
      <c r="D1660" s="2" t="s">
        <v>463</v>
      </c>
      <c r="E1660" s="2"/>
      <c r="F1660" s="2"/>
      <c r="G1660" s="2"/>
      <c r="H1660" s="2"/>
    </row>
    <row r="1661" spans="2:8">
      <c r="B1661" s="2" t="s">
        <v>2110</v>
      </c>
      <c r="C1661" s="2">
        <v>28</v>
      </c>
      <c r="D1661" s="2" t="s">
        <v>463</v>
      </c>
      <c r="E1661" s="2"/>
      <c r="F1661" s="2"/>
      <c r="G1661" s="2"/>
      <c r="H1661" s="2"/>
    </row>
    <row r="1662" spans="2:8">
      <c r="B1662" s="2" t="s">
        <v>2111</v>
      </c>
      <c r="C1662" s="2">
        <v>28</v>
      </c>
      <c r="D1662" s="2" t="s">
        <v>463</v>
      </c>
      <c r="E1662" s="2"/>
      <c r="F1662" s="2"/>
      <c r="G1662" s="2"/>
      <c r="H1662" s="2"/>
    </row>
    <row r="1663" spans="2:8">
      <c r="B1663" s="2" t="s">
        <v>2112</v>
      </c>
      <c r="C1663" s="2">
        <v>28</v>
      </c>
      <c r="D1663" s="2" t="s">
        <v>463</v>
      </c>
      <c r="E1663" s="2"/>
      <c r="F1663" s="2"/>
      <c r="G1663" s="2"/>
      <c r="H1663" s="2"/>
    </row>
    <row r="1664" spans="2:8">
      <c r="B1664" s="2" t="s">
        <v>2113</v>
      </c>
      <c r="C1664" s="2">
        <v>27</v>
      </c>
      <c r="D1664" s="2" t="s">
        <v>463</v>
      </c>
      <c r="E1664" s="2"/>
      <c r="F1664" s="2"/>
      <c r="G1664" s="2"/>
      <c r="H1664" s="2"/>
    </row>
    <row r="1665" spans="2:8">
      <c r="B1665" s="2" t="s">
        <v>2114</v>
      </c>
      <c r="C1665" s="2">
        <v>26</v>
      </c>
      <c r="D1665" s="2" t="s">
        <v>463</v>
      </c>
      <c r="E1665" s="2"/>
      <c r="F1665" s="2"/>
      <c r="G1665" s="2"/>
      <c r="H1665" s="2"/>
    </row>
    <row r="1666" spans="2:8">
      <c r="B1666" s="2" t="s">
        <v>2115</v>
      </c>
      <c r="C1666" s="2">
        <v>15</v>
      </c>
      <c r="D1666" s="2" t="s">
        <v>463</v>
      </c>
      <c r="E1666" s="2"/>
      <c r="F1666" s="2"/>
      <c r="G1666" s="2"/>
      <c r="H1666" s="2"/>
    </row>
    <row r="1667" spans="2:8">
      <c r="B1667" s="2" t="s">
        <v>2116</v>
      </c>
      <c r="C1667" s="2">
        <v>31</v>
      </c>
      <c r="D1667" s="2" t="s">
        <v>463</v>
      </c>
      <c r="E1667" s="2"/>
      <c r="F1667" s="2"/>
      <c r="G1667" s="2"/>
      <c r="H1667" s="2"/>
    </row>
    <row r="1668" spans="2:8">
      <c r="B1668" s="2" t="s">
        <v>2117</v>
      </c>
      <c r="C1668" s="2">
        <v>34</v>
      </c>
      <c r="D1668" s="2" t="s">
        <v>463</v>
      </c>
      <c r="E1668" s="2"/>
      <c r="F1668" s="2"/>
      <c r="G1668" s="2"/>
      <c r="H1668" s="2"/>
    </row>
    <row r="1669" spans="2:8">
      <c r="B1669" s="2" t="s">
        <v>2118</v>
      </c>
      <c r="C1669" s="2">
        <v>35</v>
      </c>
      <c r="D1669" s="2" t="s">
        <v>463</v>
      </c>
      <c r="E1669" s="2"/>
      <c r="F1669" s="2"/>
      <c r="G1669" s="2"/>
      <c r="H1669" s="2"/>
    </row>
    <row r="1670" spans="2:8">
      <c r="B1670" s="2" t="s">
        <v>2119</v>
      </c>
      <c r="C1670" s="2">
        <v>35</v>
      </c>
      <c r="D1670" s="2" t="s">
        <v>463</v>
      </c>
      <c r="E1670" s="2"/>
      <c r="F1670" s="2"/>
      <c r="G1670" s="2"/>
      <c r="H1670" s="2"/>
    </row>
    <row r="1671" spans="2:8">
      <c r="B1671" s="2" t="s">
        <v>2120</v>
      </c>
      <c r="C1671" s="2">
        <v>22</v>
      </c>
      <c r="D1671" s="2" t="s">
        <v>463</v>
      </c>
      <c r="E1671" s="2"/>
      <c r="F1671" s="2"/>
      <c r="G1671" s="2"/>
      <c r="H1671" s="2"/>
    </row>
    <row r="1672" spans="2:8">
      <c r="B1672" s="2" t="s">
        <v>2121</v>
      </c>
      <c r="C1672" s="2">
        <v>35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36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36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34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38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36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30</v>
      </c>
      <c r="D1678" s="2" t="s">
        <v>463</v>
      </c>
      <c r="E1678" s="2"/>
      <c r="F1678" s="2"/>
      <c r="G1678" s="2"/>
      <c r="H1678" s="2"/>
    </row>
    <row r="1679" spans="2:8">
      <c r="B1679" s="2" t="s">
        <v>2128</v>
      </c>
      <c r="C1679" s="2">
        <v>33</v>
      </c>
      <c r="D1679" s="2" t="s">
        <v>463</v>
      </c>
      <c r="E1679" s="2"/>
      <c r="F1679" s="2"/>
      <c r="G1679" s="2"/>
      <c r="H1679" s="2"/>
    </row>
    <row r="1680" spans="2:8">
      <c r="B1680" s="2" t="s">
        <v>2129</v>
      </c>
      <c r="C1680" s="2">
        <v>34</v>
      </c>
      <c r="D1680" s="2" t="s">
        <v>463</v>
      </c>
      <c r="E1680" s="2"/>
      <c r="F1680" s="2"/>
      <c r="G1680" s="2"/>
      <c r="H1680" s="2"/>
    </row>
    <row r="1681" spans="2:8">
      <c r="B1681" s="2" t="s">
        <v>2130</v>
      </c>
      <c r="C1681" s="2">
        <v>34</v>
      </c>
      <c r="D1681" s="2" t="s">
        <v>463</v>
      </c>
      <c r="E1681" s="2"/>
      <c r="F1681" s="2"/>
      <c r="G1681" s="2"/>
      <c r="H1681" s="2"/>
    </row>
    <row r="1682" spans="2:8">
      <c r="B1682" s="2" t="s">
        <v>2131</v>
      </c>
      <c r="C1682" s="2">
        <v>34</v>
      </c>
      <c r="D1682" s="2" t="s">
        <v>463</v>
      </c>
      <c r="E1682" s="2"/>
      <c r="F1682" s="2"/>
      <c r="G1682" s="2"/>
      <c r="H1682" s="2"/>
    </row>
    <row r="1683" spans="2:8">
      <c r="B1683" s="2" t="s">
        <v>2132</v>
      </c>
      <c r="C1683" s="2">
        <v>37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38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39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37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38</v>
      </c>
      <c r="D1687" s="2" t="s">
        <v>463</v>
      </c>
      <c r="E1687" s="2"/>
      <c r="F1687" s="2"/>
      <c r="G1687" s="2"/>
      <c r="H1687" s="2"/>
    </row>
    <row r="1688" spans="2:8">
      <c r="B1688" s="2" t="s">
        <v>2137</v>
      </c>
      <c r="C1688" s="2">
        <v>40</v>
      </c>
      <c r="D1688" s="2" t="s">
        <v>463</v>
      </c>
      <c r="E1688" s="2"/>
      <c r="F1688" s="2"/>
      <c r="G1688" s="2"/>
      <c r="H1688" s="2"/>
    </row>
    <row r="1689" spans="2:8">
      <c r="B1689" s="2" t="s">
        <v>2138</v>
      </c>
      <c r="C1689" s="2">
        <v>41</v>
      </c>
      <c r="D1689" s="2" t="s">
        <v>463</v>
      </c>
      <c r="E1689" s="2"/>
      <c r="F1689" s="2"/>
      <c r="G1689" s="2"/>
      <c r="H1689" s="2"/>
    </row>
    <row r="1690" spans="2:8">
      <c r="B1690" s="2" t="s">
        <v>2139</v>
      </c>
      <c r="C1690" s="2">
        <v>42</v>
      </c>
      <c r="D1690" s="2" t="s">
        <v>463</v>
      </c>
      <c r="E1690" s="2"/>
      <c r="F1690" s="2"/>
      <c r="G1690" s="2"/>
      <c r="H1690" s="2"/>
    </row>
    <row r="1691" spans="2:8">
      <c r="B1691" s="2" t="s">
        <v>2140</v>
      </c>
      <c r="C1691" s="2">
        <v>40</v>
      </c>
      <c r="D1691" s="2" t="s">
        <v>463</v>
      </c>
      <c r="E1691" s="2"/>
      <c r="F1691" s="2"/>
      <c r="G1691" s="2"/>
      <c r="H1691" s="2"/>
    </row>
    <row r="1692" spans="2:8">
      <c r="B1692" s="2" t="s">
        <v>2141</v>
      </c>
      <c r="C1692" s="2">
        <v>39</v>
      </c>
      <c r="D1692" s="2" t="s">
        <v>463</v>
      </c>
      <c r="E1692" s="2"/>
      <c r="F1692" s="2"/>
      <c r="G1692" s="2"/>
      <c r="H1692" s="2"/>
    </row>
    <row r="1693" spans="2:8">
      <c r="B1693" s="2" t="s">
        <v>2142</v>
      </c>
      <c r="C1693" s="2">
        <v>16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28</v>
      </c>
      <c r="D1694" s="2" t="s">
        <v>463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463</v>
      </c>
      <c r="E1695" s="2"/>
      <c r="F1695" s="2"/>
      <c r="G1695" s="2"/>
      <c r="H1695" s="2"/>
    </row>
    <row r="1696" spans="2:8">
      <c r="B1696" s="2" t="s">
        <v>2145</v>
      </c>
      <c r="C1696" s="2">
        <v>29</v>
      </c>
      <c r="D1696" s="2" t="s">
        <v>463</v>
      </c>
      <c r="E1696" s="2"/>
      <c r="F1696" s="2"/>
      <c r="G1696" s="2"/>
      <c r="H1696" s="2"/>
    </row>
    <row r="1697" spans="2:8">
      <c r="B1697" s="2" t="s">
        <v>2146</v>
      </c>
      <c r="C1697" s="2">
        <v>29</v>
      </c>
      <c r="D1697" s="2" t="s">
        <v>463</v>
      </c>
      <c r="E1697" s="2"/>
      <c r="F1697" s="2"/>
      <c r="G1697" s="2"/>
      <c r="H1697" s="2"/>
    </row>
    <row r="1698" spans="2:8">
      <c r="B1698" s="2" t="s">
        <v>2147</v>
      </c>
      <c r="C1698" s="2">
        <v>29</v>
      </c>
      <c r="D1698" s="2" t="s">
        <v>463</v>
      </c>
      <c r="E1698" s="2"/>
      <c r="F1698" s="2"/>
      <c r="G1698" s="2"/>
      <c r="H1698" s="2"/>
    </row>
    <row r="1699" spans="2:8">
      <c r="B1699" s="2" t="s">
        <v>2148</v>
      </c>
      <c r="C1699" s="2">
        <v>29</v>
      </c>
      <c r="D1699" s="2" t="s">
        <v>463</v>
      </c>
      <c r="E1699" s="2"/>
      <c r="F1699" s="2"/>
      <c r="G1699" s="2"/>
      <c r="H1699" s="2"/>
    </row>
    <row r="1700" spans="2:8">
      <c r="B1700" s="2" t="s">
        <v>2149</v>
      </c>
      <c r="C1700" s="2">
        <v>28</v>
      </c>
      <c r="D1700" s="2" t="s">
        <v>463</v>
      </c>
      <c r="E1700" s="2"/>
      <c r="F1700" s="2"/>
      <c r="G1700" s="2"/>
      <c r="H1700" s="2"/>
    </row>
    <row r="1701" spans="2:8">
      <c r="B1701" s="2" t="s">
        <v>2150</v>
      </c>
      <c r="C1701" s="2">
        <v>29</v>
      </c>
      <c r="D1701" s="2" t="s">
        <v>463</v>
      </c>
      <c r="E1701" s="2"/>
      <c r="F1701" s="2"/>
      <c r="G1701" s="2"/>
      <c r="H1701" s="2"/>
    </row>
    <row r="1702" spans="2:8">
      <c r="B1702" s="2" t="s">
        <v>2151</v>
      </c>
      <c r="C1702" s="2">
        <v>29</v>
      </c>
      <c r="D1702" s="2" t="s">
        <v>463</v>
      </c>
      <c r="E1702" s="2"/>
      <c r="F1702" s="2"/>
      <c r="G1702" s="2"/>
      <c r="H1702" s="2"/>
    </row>
    <row r="1703" spans="2:8">
      <c r="B1703" s="2" t="s">
        <v>2152</v>
      </c>
      <c r="C1703" s="2">
        <v>32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33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29</v>
      </c>
      <c r="D1706" s="2" t="s">
        <v>463</v>
      </c>
      <c r="E1706" s="2"/>
      <c r="F1706" s="2"/>
      <c r="G1706" s="2"/>
      <c r="H1706" s="2"/>
    </row>
    <row r="1707" spans="2:8">
      <c r="B1707" s="2" t="s">
        <v>2156</v>
      </c>
      <c r="C1707" s="2">
        <v>30</v>
      </c>
      <c r="D1707" s="2" t="s">
        <v>463</v>
      </c>
      <c r="E1707" s="2"/>
      <c r="F1707" s="2"/>
      <c r="G1707" s="2"/>
      <c r="H1707" s="2"/>
    </row>
    <row r="1708" spans="2:8">
      <c r="B1708" s="2" t="s">
        <v>2157</v>
      </c>
      <c r="C1708" s="2">
        <v>31</v>
      </c>
      <c r="D1708" s="2" t="s">
        <v>463</v>
      </c>
      <c r="E1708" s="2"/>
      <c r="F1708" s="2"/>
      <c r="G1708" s="2"/>
      <c r="H1708" s="2"/>
    </row>
    <row r="1709" spans="2:8">
      <c r="B1709" s="2" t="s">
        <v>2158</v>
      </c>
      <c r="C1709" s="2">
        <v>32</v>
      </c>
      <c r="D1709" s="2" t="s">
        <v>463</v>
      </c>
      <c r="E1709" s="2"/>
      <c r="F1709" s="2"/>
      <c r="G1709" s="2"/>
      <c r="H1709" s="2"/>
    </row>
    <row r="1710" spans="2:8">
      <c r="B1710" s="2" t="s">
        <v>2159</v>
      </c>
      <c r="C1710" s="2">
        <v>33</v>
      </c>
      <c r="D1710" s="2" t="s">
        <v>463</v>
      </c>
      <c r="E1710" s="2"/>
      <c r="F1710" s="2"/>
      <c r="G1710" s="2"/>
      <c r="H1710" s="2"/>
    </row>
    <row r="1711" spans="2:8">
      <c r="B1711" s="2" t="s">
        <v>2160</v>
      </c>
      <c r="C1711" s="2">
        <v>31</v>
      </c>
      <c r="D1711" s="2" t="s">
        <v>463</v>
      </c>
      <c r="E1711" s="2"/>
      <c r="F1711" s="2"/>
      <c r="G1711" s="2"/>
      <c r="H1711" s="2"/>
    </row>
    <row r="1712" spans="2:8">
      <c r="B1712" s="2" t="s">
        <v>2161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19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11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24</v>
      </c>
      <c r="D1718" s="2" t="s">
        <v>463</v>
      </c>
      <c r="E1718" s="2"/>
      <c r="F1718" s="2"/>
      <c r="G1718" s="2"/>
      <c r="H1718" s="2"/>
    </row>
    <row r="1719" spans="2:8">
      <c r="B1719" s="2" t="s">
        <v>2168</v>
      </c>
      <c r="C1719" s="2">
        <v>23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21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20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29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30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28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27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24</v>
      </c>
      <c r="D1733" s="2" t="s">
        <v>463</v>
      </c>
      <c r="E1733" s="2"/>
      <c r="F1733" s="2"/>
      <c r="G1733" s="2"/>
      <c r="H1733" s="2"/>
    </row>
    <row r="1734" spans="2:8">
      <c r="B1734" s="2" t="s">
        <v>2183</v>
      </c>
      <c r="C1734" s="2">
        <v>24</v>
      </c>
      <c r="D1734" s="2" t="s">
        <v>463</v>
      </c>
      <c r="E1734" s="2"/>
      <c r="F1734" s="2"/>
      <c r="G1734" s="2"/>
      <c r="H1734" s="2"/>
    </row>
    <row r="1735" spans="2:8">
      <c r="B1735" s="2" t="s">
        <v>2184</v>
      </c>
      <c r="C1735" s="2">
        <v>35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32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26</v>
      </c>
      <c r="D1739" s="2" t="s">
        <v>463</v>
      </c>
      <c r="E1739" s="2"/>
      <c r="F1739" s="2"/>
      <c r="G1739" s="2"/>
      <c r="H1739" s="2"/>
    </row>
    <row r="1740" spans="2:8">
      <c r="B1740" s="2" t="s">
        <v>2189</v>
      </c>
      <c r="C1740" s="2">
        <v>42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42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41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29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29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32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32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21</v>
      </c>
      <c r="D1750" s="2" t="s">
        <v>463</v>
      </c>
      <c r="E1750" s="2"/>
      <c r="F1750" s="2"/>
      <c r="G1750" s="2"/>
      <c r="H1750" s="2"/>
    </row>
    <row r="1751" spans="2:8">
      <c r="B1751" s="2" t="s">
        <v>2200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37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39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38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33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23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35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35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29</v>
      </c>
      <c r="D1763" s="2" t="s">
        <v>463</v>
      </c>
      <c r="E1763" s="2"/>
      <c r="F1763" s="2"/>
      <c r="G1763" s="2"/>
      <c r="H1763" s="2"/>
    </row>
    <row r="1764" spans="2:8">
      <c r="B1764" s="2" t="s">
        <v>2213</v>
      </c>
      <c r="C1764" s="2">
        <v>36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40</v>
      </c>
      <c r="D1765" s="2" t="s">
        <v>463</v>
      </c>
      <c r="E1765" s="2"/>
      <c r="F1765" s="2"/>
      <c r="G1765" s="2"/>
      <c r="H1765" s="2"/>
    </row>
    <row r="1766" spans="2:8">
      <c r="B1766" s="2" t="s">
        <v>2215</v>
      </c>
      <c r="C1766" s="2">
        <v>41</v>
      </c>
      <c r="D1766" s="2" t="s">
        <v>463</v>
      </c>
      <c r="E1766" s="2"/>
      <c r="F1766" s="2"/>
      <c r="G1766" s="2"/>
      <c r="H1766" s="2"/>
    </row>
    <row r="1767" spans="2:8">
      <c r="B1767" s="2" t="s">
        <v>2216</v>
      </c>
      <c r="C1767" s="2">
        <v>42</v>
      </c>
      <c r="D1767" s="2" t="s">
        <v>463</v>
      </c>
      <c r="E1767" s="2"/>
      <c r="F1767" s="2"/>
      <c r="G1767" s="2"/>
      <c r="H1767" s="2"/>
    </row>
    <row r="1768" spans="2:8">
      <c r="B1768" s="2" t="s">
        <v>2217</v>
      </c>
      <c r="C1768" s="2">
        <v>26</v>
      </c>
      <c r="D1768" s="2" t="s">
        <v>463</v>
      </c>
      <c r="E1768" s="2"/>
      <c r="F1768" s="2"/>
      <c r="G1768" s="2"/>
      <c r="H1768" s="2"/>
    </row>
    <row r="1769" spans="2:8">
      <c r="B1769" s="2" t="s">
        <v>2218</v>
      </c>
      <c r="C1769" s="2">
        <v>27</v>
      </c>
      <c r="D1769" s="2" t="s">
        <v>463</v>
      </c>
      <c r="E1769" s="2"/>
      <c r="F1769" s="2"/>
      <c r="G1769" s="2"/>
      <c r="H1769" s="2"/>
    </row>
    <row r="1770" spans="2:8">
      <c r="B1770" s="2" t="s">
        <v>2219</v>
      </c>
      <c r="C1770" s="2">
        <v>27</v>
      </c>
      <c r="D1770" s="2" t="s">
        <v>463</v>
      </c>
      <c r="E1770" s="2"/>
      <c r="F1770" s="2"/>
      <c r="G1770" s="2"/>
      <c r="H1770" s="2"/>
    </row>
    <row r="1771" spans="2:8">
      <c r="B1771" s="2" t="s">
        <v>2220</v>
      </c>
      <c r="C1771" s="2">
        <v>26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28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28</v>
      </c>
      <c r="D1776" s="2" t="s">
        <v>463</v>
      </c>
      <c r="E1776" s="2"/>
      <c r="F1776" s="2"/>
      <c r="G1776" s="2"/>
      <c r="H1776" s="2"/>
    </row>
    <row r="1777" spans="2:8">
      <c r="B1777" s="2" t="s">
        <v>2226</v>
      </c>
      <c r="C1777" s="2">
        <v>29</v>
      </c>
      <c r="D1777" s="2" t="s">
        <v>463</v>
      </c>
      <c r="E1777" s="2"/>
      <c r="F1777" s="2"/>
      <c r="G1777" s="2"/>
      <c r="H1777" s="2"/>
    </row>
    <row r="1778" spans="2:8">
      <c r="B1778" s="2" t="s">
        <v>2227</v>
      </c>
      <c r="C1778" s="2">
        <v>29</v>
      </c>
      <c r="D1778" s="2" t="s">
        <v>463</v>
      </c>
      <c r="E1778" s="2"/>
      <c r="F1778" s="2"/>
      <c r="G1778" s="2"/>
      <c r="H1778" s="2"/>
    </row>
    <row r="1779" spans="2:8">
      <c r="B1779" s="2" t="s">
        <v>2228</v>
      </c>
      <c r="C1779" s="2">
        <v>31</v>
      </c>
      <c r="D1779" s="2" t="s">
        <v>463</v>
      </c>
      <c r="E1779" s="2"/>
      <c r="F1779" s="2"/>
      <c r="G1779" s="2"/>
      <c r="H1779" s="2"/>
    </row>
    <row r="1780" spans="2:8">
      <c r="B1780" s="2" t="s">
        <v>2229</v>
      </c>
      <c r="C1780" s="2">
        <v>32</v>
      </c>
      <c r="D1780" s="2" t="s">
        <v>463</v>
      </c>
      <c r="E1780" s="2"/>
      <c r="F1780" s="2"/>
      <c r="G1780" s="2"/>
      <c r="H1780" s="2"/>
    </row>
    <row r="1781" spans="2:8">
      <c r="B1781" s="2" t="s">
        <v>2230</v>
      </c>
      <c r="C1781" s="2">
        <v>32</v>
      </c>
      <c r="D1781" s="2" t="s">
        <v>463</v>
      </c>
      <c r="E1781" s="2"/>
      <c r="F1781" s="2"/>
      <c r="G1781" s="2"/>
      <c r="H1781" s="2"/>
    </row>
    <row r="1782" spans="2:8">
      <c r="B1782" s="2" t="s">
        <v>2231</v>
      </c>
      <c r="C1782" s="2">
        <v>19</v>
      </c>
      <c r="D1782" s="2" t="s">
        <v>463</v>
      </c>
      <c r="E1782" s="2"/>
      <c r="F1782" s="2"/>
      <c r="G1782" s="2"/>
      <c r="H1782" s="2"/>
    </row>
    <row r="1783" spans="2:8">
      <c r="B1783" s="2" t="s">
        <v>2232</v>
      </c>
      <c r="C1783" s="2">
        <v>21</v>
      </c>
      <c r="D1783" s="2" t="s">
        <v>463</v>
      </c>
      <c r="E1783" s="2"/>
      <c r="F1783" s="2"/>
      <c r="G1783" s="2"/>
      <c r="H1783" s="2"/>
    </row>
    <row r="1784" spans="2:8">
      <c r="B1784" s="2" t="s">
        <v>2233</v>
      </c>
      <c r="C1784" s="2">
        <v>19</v>
      </c>
      <c r="D1784" s="2" t="s">
        <v>463</v>
      </c>
      <c r="E1784" s="2"/>
      <c r="F1784" s="2"/>
      <c r="G1784" s="2"/>
      <c r="H1784" s="2"/>
    </row>
    <row r="1785" spans="2:8">
      <c r="B1785" s="2" t="s">
        <v>2234</v>
      </c>
      <c r="C1785" s="2">
        <v>19</v>
      </c>
      <c r="D1785" s="2" t="s">
        <v>463</v>
      </c>
      <c r="E1785" s="2"/>
      <c r="F1785" s="2"/>
      <c r="G1785" s="2"/>
      <c r="H1785" s="2"/>
    </row>
    <row r="1786" spans="2:8">
      <c r="B1786" s="2" t="s">
        <v>2235</v>
      </c>
      <c r="C1786" s="2">
        <v>25</v>
      </c>
      <c r="D1786" s="2" t="s">
        <v>463</v>
      </c>
      <c r="E1786" s="2"/>
      <c r="F1786" s="2"/>
      <c r="G1786" s="2"/>
      <c r="H1786" s="2"/>
    </row>
    <row r="1787" spans="2:8">
      <c r="B1787" s="2" t="s">
        <v>2236</v>
      </c>
      <c r="C1787" s="2">
        <v>26</v>
      </c>
      <c r="D1787" s="2" t="s">
        <v>463</v>
      </c>
      <c r="E1787" s="2"/>
      <c r="F1787" s="2"/>
      <c r="G1787" s="2"/>
      <c r="H1787" s="2"/>
    </row>
    <row r="1788" spans="2:8">
      <c r="B1788" s="2" t="s">
        <v>2237</v>
      </c>
      <c r="C1788" s="2">
        <v>23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19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19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17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18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19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19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13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27</v>
      </c>
      <c r="D1799" s="2" t="s">
        <v>463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463</v>
      </c>
      <c r="E1800" s="2"/>
      <c r="F1800" s="2"/>
      <c r="G1800" s="2"/>
      <c r="H1800" s="2"/>
    </row>
    <row r="1801" spans="2:8">
      <c r="B1801" s="2" t="s">
        <v>2250</v>
      </c>
      <c r="C1801" s="2">
        <v>29</v>
      </c>
      <c r="D1801" s="2" t="s">
        <v>463</v>
      </c>
      <c r="E1801" s="2"/>
      <c r="F1801" s="2"/>
      <c r="G1801" s="2"/>
      <c r="H1801" s="2"/>
    </row>
    <row r="1802" spans="2:8">
      <c r="B1802" s="2" t="s">
        <v>2251</v>
      </c>
      <c r="C1802" s="2">
        <v>30</v>
      </c>
      <c r="D1802" s="2" t="s">
        <v>463</v>
      </c>
      <c r="E1802" s="2"/>
      <c r="F1802" s="2"/>
      <c r="G1802" s="2"/>
      <c r="H1802" s="2"/>
    </row>
    <row r="1803" spans="2:8">
      <c r="B1803" s="2" t="s">
        <v>2252</v>
      </c>
      <c r="C1803" s="2">
        <v>30</v>
      </c>
      <c r="D1803" s="2" t="s">
        <v>463</v>
      </c>
      <c r="E1803" s="2"/>
      <c r="F1803" s="2"/>
      <c r="G1803" s="2"/>
      <c r="H1803" s="2"/>
    </row>
    <row r="1804" spans="2:8">
      <c r="B1804" s="2" t="s">
        <v>2253</v>
      </c>
      <c r="C1804" s="2">
        <v>30</v>
      </c>
      <c r="D1804" s="2" t="s">
        <v>463</v>
      </c>
      <c r="E1804" s="2"/>
      <c r="F1804" s="2"/>
      <c r="G1804" s="2"/>
      <c r="H1804" s="2"/>
    </row>
    <row r="1805" spans="2:8">
      <c r="B1805" s="2" t="s">
        <v>2254</v>
      </c>
      <c r="C1805" s="2">
        <v>29</v>
      </c>
      <c r="D1805" s="2" t="s">
        <v>463</v>
      </c>
      <c r="E1805" s="2"/>
      <c r="F1805" s="2"/>
      <c r="G1805" s="2"/>
      <c r="H1805" s="2"/>
    </row>
    <row r="1806" spans="2:8">
      <c r="B1806" s="2" t="s">
        <v>2255</v>
      </c>
      <c r="C1806" s="2">
        <v>16</v>
      </c>
      <c r="D1806" s="2" t="s">
        <v>463</v>
      </c>
      <c r="E1806" s="2"/>
      <c r="F1806" s="2"/>
      <c r="G1806" s="2"/>
      <c r="H1806" s="2"/>
    </row>
    <row r="1807" spans="2:8">
      <c r="B1807" s="2" t="s">
        <v>2256</v>
      </c>
      <c r="C1807" s="2">
        <v>23</v>
      </c>
      <c r="D1807" s="2" t="s">
        <v>463</v>
      </c>
      <c r="E1807" s="2"/>
      <c r="F1807" s="2"/>
      <c r="G1807" s="2"/>
      <c r="H1807" s="2"/>
    </row>
    <row r="1808" spans="2:8">
      <c r="B1808" s="2" t="s">
        <v>2257</v>
      </c>
      <c r="C1808" s="2">
        <v>24</v>
      </c>
      <c r="D1808" s="2" t="s">
        <v>463</v>
      </c>
      <c r="E1808" s="2"/>
      <c r="F1808" s="2"/>
      <c r="G1808" s="2"/>
      <c r="H1808" s="2"/>
    </row>
    <row r="1809" spans="2:8">
      <c r="B1809" s="2" t="s">
        <v>2258</v>
      </c>
      <c r="C1809" s="2">
        <v>25</v>
      </c>
      <c r="D1809" s="2" t="s">
        <v>463</v>
      </c>
      <c r="E1809" s="2"/>
      <c r="F1809" s="2"/>
      <c r="G1809" s="2"/>
      <c r="H1809" s="2"/>
    </row>
    <row r="1810" spans="2:8">
      <c r="B1810" s="2" t="s">
        <v>2259</v>
      </c>
      <c r="C1810" s="2">
        <v>25</v>
      </c>
      <c r="D1810" s="2" t="s">
        <v>463</v>
      </c>
      <c r="E1810" s="2"/>
      <c r="F1810" s="2"/>
      <c r="G1810" s="2"/>
      <c r="H1810" s="2"/>
    </row>
    <row r="1811" spans="2:8">
      <c r="B1811" s="2" t="s">
        <v>2260</v>
      </c>
      <c r="C1811" s="2">
        <v>23</v>
      </c>
      <c r="D1811" s="2" t="s">
        <v>463</v>
      </c>
      <c r="E1811" s="2"/>
      <c r="F1811" s="2"/>
      <c r="G1811" s="2"/>
      <c r="H1811" s="2"/>
    </row>
    <row r="1812" spans="2:8">
      <c r="B1812" s="2" t="s">
        <v>2261</v>
      </c>
      <c r="C1812" s="2">
        <v>30</v>
      </c>
      <c r="D1812" s="2" t="s">
        <v>463</v>
      </c>
      <c r="E1812" s="2"/>
      <c r="F1812" s="2"/>
      <c r="G1812" s="2"/>
      <c r="H1812" s="2"/>
    </row>
    <row r="1813" spans="2:8">
      <c r="B1813" s="2" t="s">
        <v>2262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18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27</v>
      </c>
      <c r="D1816" s="2" t="s">
        <v>463</v>
      </c>
      <c r="E1816" s="2"/>
      <c r="F1816" s="2"/>
      <c r="G1816" s="2"/>
      <c r="H1816" s="2"/>
    </row>
    <row r="1817" spans="2:8">
      <c r="B1817" s="2" t="s">
        <v>2266</v>
      </c>
      <c r="C1817" s="2">
        <v>30</v>
      </c>
      <c r="D1817" s="2" t="s">
        <v>463</v>
      </c>
      <c r="E1817" s="2"/>
      <c r="F1817" s="2"/>
      <c r="G1817" s="2"/>
      <c r="H1817" s="2"/>
    </row>
    <row r="1818" spans="2:8">
      <c r="B1818" s="2" t="s">
        <v>2267</v>
      </c>
      <c r="C1818" s="2">
        <v>31</v>
      </c>
      <c r="D1818" s="2" t="s">
        <v>463</v>
      </c>
      <c r="E1818" s="2"/>
      <c r="F1818" s="2"/>
      <c r="G1818" s="2"/>
      <c r="H1818" s="2"/>
    </row>
    <row r="1819" spans="2:8">
      <c r="B1819" s="2" t="s">
        <v>2268</v>
      </c>
      <c r="C1819" s="2">
        <v>31</v>
      </c>
      <c r="D1819" s="2" t="s">
        <v>463</v>
      </c>
      <c r="E1819" s="2"/>
      <c r="F1819" s="2"/>
      <c r="G1819" s="2"/>
      <c r="H1819" s="2"/>
    </row>
    <row r="1820" spans="2:8">
      <c r="B1820" s="2" t="s">
        <v>2269</v>
      </c>
      <c r="C1820" s="2">
        <v>31</v>
      </c>
      <c r="D1820" s="2" t="s">
        <v>463</v>
      </c>
      <c r="E1820" s="2"/>
      <c r="F1820" s="2"/>
      <c r="G1820" s="2"/>
      <c r="H1820" s="2"/>
    </row>
    <row r="1821" spans="2:8">
      <c r="B1821" s="2" t="s">
        <v>2270</v>
      </c>
      <c r="C1821" s="2">
        <v>18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11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10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40</v>
      </c>
      <c r="D1824" s="2" t="s">
        <v>463</v>
      </c>
      <c r="E1824" s="2"/>
      <c r="F1824" s="2"/>
      <c r="G1824" s="2"/>
      <c r="H1824" s="2"/>
    </row>
    <row r="1825" spans="2:8">
      <c r="B1825" s="2" t="s">
        <v>2274</v>
      </c>
      <c r="C1825" s="2">
        <v>40</v>
      </c>
      <c r="D1825" s="2" t="s">
        <v>463</v>
      </c>
      <c r="E1825" s="2"/>
      <c r="F1825" s="2"/>
      <c r="G1825" s="2"/>
      <c r="H1825" s="2"/>
    </row>
    <row r="1826" spans="2:8">
      <c r="B1826" s="2" t="s">
        <v>2275</v>
      </c>
      <c r="C1826" s="2">
        <v>40</v>
      </c>
      <c r="D1826" s="2" t="s">
        <v>463</v>
      </c>
      <c r="E1826" s="2"/>
      <c r="F1826" s="2"/>
      <c r="G1826" s="2"/>
      <c r="H1826" s="2"/>
    </row>
    <row r="1827" spans="2:8">
      <c r="B1827" s="2" t="s">
        <v>2276</v>
      </c>
      <c r="C1827" s="2">
        <v>38</v>
      </c>
      <c r="D1827" s="2" t="s">
        <v>463</v>
      </c>
      <c r="E1827" s="2"/>
      <c r="F1827" s="2"/>
      <c r="G1827" s="2"/>
      <c r="H1827" s="2"/>
    </row>
    <row r="1828" spans="2:8">
      <c r="B1828" s="2" t="s">
        <v>2277</v>
      </c>
      <c r="C1828" s="2">
        <v>29</v>
      </c>
      <c r="D1828" s="2" t="s">
        <v>463</v>
      </c>
      <c r="E1828" s="2"/>
      <c r="F1828" s="2"/>
      <c r="G1828" s="2"/>
      <c r="H1828" s="2"/>
    </row>
    <row r="1829" spans="2:8">
      <c r="B1829" s="2" t="s">
        <v>2278</v>
      </c>
      <c r="C1829" s="2">
        <v>33</v>
      </c>
      <c r="D1829" s="2" t="s">
        <v>463</v>
      </c>
      <c r="E1829" s="2"/>
      <c r="F1829" s="2"/>
      <c r="G1829" s="2"/>
      <c r="H1829" s="2"/>
    </row>
    <row r="1830" spans="2:8">
      <c r="B1830" s="2" t="s">
        <v>2279</v>
      </c>
      <c r="C1830" s="2">
        <v>35</v>
      </c>
      <c r="D1830" s="2" t="s">
        <v>463</v>
      </c>
      <c r="E1830" s="2"/>
      <c r="F1830" s="2"/>
      <c r="G1830" s="2"/>
      <c r="H1830" s="2"/>
    </row>
    <row r="1831" spans="2:8">
      <c r="B1831" s="2" t="s">
        <v>2280</v>
      </c>
      <c r="C1831" s="2">
        <v>35</v>
      </c>
      <c r="D1831" s="2" t="s">
        <v>463</v>
      </c>
      <c r="E1831" s="2"/>
      <c r="F1831" s="2"/>
      <c r="G1831" s="2"/>
      <c r="H1831" s="2"/>
    </row>
    <row r="1832" spans="2:8">
      <c r="B1832" s="2" t="s">
        <v>2281</v>
      </c>
      <c r="C1832" s="2">
        <v>36</v>
      </c>
      <c r="D1832" s="2" t="s">
        <v>463</v>
      </c>
      <c r="E1832" s="2"/>
      <c r="F1832" s="2"/>
      <c r="G1832" s="2"/>
      <c r="H1832" s="2"/>
    </row>
    <row r="1833" spans="2:8">
      <c r="B1833" s="2" t="s">
        <v>2282</v>
      </c>
      <c r="C1833" s="2">
        <v>36</v>
      </c>
      <c r="D1833" s="2" t="s">
        <v>463</v>
      </c>
      <c r="E1833" s="2"/>
      <c r="F1833" s="2"/>
      <c r="G1833" s="2"/>
      <c r="H1833" s="2"/>
    </row>
    <row r="1834" spans="2:8">
      <c r="B1834" s="2" t="s">
        <v>2283</v>
      </c>
      <c r="C1834" s="2">
        <v>26</v>
      </c>
      <c r="D1834" s="2" t="s">
        <v>463</v>
      </c>
      <c r="E1834" s="2"/>
      <c r="F1834" s="2"/>
      <c r="G1834" s="2"/>
      <c r="H1834" s="2"/>
    </row>
    <row r="1835" spans="2:8">
      <c r="B1835" s="2" t="s">
        <v>2284</v>
      </c>
      <c r="C1835" s="2">
        <v>30</v>
      </c>
      <c r="D1835" s="2" t="s">
        <v>463</v>
      </c>
      <c r="E1835" s="2"/>
      <c r="F1835" s="2"/>
      <c r="G1835" s="2"/>
      <c r="H1835" s="2"/>
    </row>
    <row r="1836" spans="2:8">
      <c r="B1836" s="2" t="s">
        <v>2285</v>
      </c>
      <c r="C1836" s="2">
        <v>32</v>
      </c>
      <c r="D1836" s="2" t="s">
        <v>463</v>
      </c>
      <c r="E1836" s="2"/>
      <c r="F1836" s="2"/>
      <c r="G1836" s="2"/>
      <c r="H1836" s="2"/>
    </row>
    <row r="1837" spans="2:8">
      <c r="B1837" s="2" t="s">
        <v>2286</v>
      </c>
      <c r="C1837" s="2">
        <v>33</v>
      </c>
      <c r="D1837" s="2" t="s">
        <v>463</v>
      </c>
      <c r="E1837" s="2"/>
      <c r="F1837" s="2"/>
      <c r="G1837" s="2"/>
      <c r="H1837" s="2"/>
    </row>
    <row r="1838" spans="2:8">
      <c r="B1838" s="2" t="s">
        <v>2287</v>
      </c>
      <c r="C1838" s="2">
        <v>33</v>
      </c>
      <c r="D1838" s="2" t="s">
        <v>463</v>
      </c>
      <c r="E1838" s="2"/>
      <c r="F1838" s="2"/>
      <c r="G1838" s="2"/>
      <c r="H1838" s="2"/>
    </row>
    <row r="1839" spans="2:8">
      <c r="B1839" s="2" t="s">
        <v>2288</v>
      </c>
      <c r="C1839" s="2">
        <v>32</v>
      </c>
      <c r="D1839" s="2" t="s">
        <v>463</v>
      </c>
      <c r="E1839" s="2"/>
      <c r="F1839" s="2"/>
      <c r="G1839" s="2"/>
      <c r="H1839" s="2"/>
    </row>
    <row r="1840" spans="2:8">
      <c r="B1840" s="2" t="s">
        <v>2289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33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32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29</v>
      </c>
      <c r="D1843" s="2" t="s">
        <v>463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463</v>
      </c>
      <c r="E1844" s="2"/>
      <c r="F1844" s="2"/>
      <c r="G1844" s="2"/>
      <c r="H1844" s="2"/>
    </row>
    <row r="1845" spans="2:8">
      <c r="B1845" s="2" t="s">
        <v>2294</v>
      </c>
      <c r="C1845" s="2">
        <v>30</v>
      </c>
      <c r="D1845" s="2" t="s">
        <v>463</v>
      </c>
      <c r="E1845" s="2"/>
      <c r="F1845" s="2"/>
      <c r="G1845" s="2"/>
      <c r="H1845" s="2"/>
    </row>
    <row r="1846" spans="2:8">
      <c r="B1846" s="2" t="s">
        <v>2295</v>
      </c>
      <c r="C1846" s="2">
        <v>31</v>
      </c>
      <c r="D1846" s="2" t="s">
        <v>463</v>
      </c>
      <c r="E1846" s="2"/>
      <c r="F1846" s="2"/>
      <c r="G1846" s="2"/>
      <c r="H1846" s="2"/>
    </row>
    <row r="1847" spans="2:8">
      <c r="B1847" s="2" t="s">
        <v>2296</v>
      </c>
      <c r="C1847" s="2">
        <v>30</v>
      </c>
      <c r="D1847" s="2" t="s">
        <v>463</v>
      </c>
      <c r="E1847" s="2"/>
      <c r="F1847" s="2"/>
      <c r="G1847" s="2"/>
      <c r="H1847" s="2"/>
    </row>
    <row r="1848" spans="2:8">
      <c r="B1848" s="2" t="s">
        <v>2297</v>
      </c>
      <c r="C1848" s="2">
        <v>29</v>
      </c>
      <c r="D1848" s="2" t="s">
        <v>463</v>
      </c>
      <c r="E1848" s="2"/>
      <c r="F1848" s="2"/>
      <c r="G1848" s="2"/>
      <c r="H1848" s="2"/>
    </row>
    <row r="1849" spans="2:8">
      <c r="B1849" s="2" t="s">
        <v>2298</v>
      </c>
      <c r="C1849" s="2">
        <v>26</v>
      </c>
      <c r="D1849" s="2" t="s">
        <v>463</v>
      </c>
      <c r="E1849" s="2"/>
      <c r="F1849" s="2"/>
      <c r="G1849" s="2"/>
      <c r="H1849" s="2"/>
    </row>
    <row r="1850" spans="2:8">
      <c r="B1850" s="2" t="s">
        <v>2299</v>
      </c>
      <c r="C1850" s="2">
        <v>31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19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38</v>
      </c>
      <c r="D1855" s="2" t="s">
        <v>463</v>
      </c>
      <c r="E1855" s="2"/>
      <c r="F1855" s="2"/>
      <c r="G1855" s="2"/>
      <c r="H1855" s="2"/>
    </row>
    <row r="1856" spans="2:8">
      <c r="B1856" s="2" t="s">
        <v>2305</v>
      </c>
      <c r="C1856" s="2">
        <v>43</v>
      </c>
      <c r="D1856" s="2" t="s">
        <v>463</v>
      </c>
      <c r="E1856" s="2"/>
      <c r="F1856" s="2"/>
      <c r="G1856" s="2"/>
      <c r="H1856" s="2"/>
    </row>
    <row r="1857" spans="2:8">
      <c r="B1857" s="2" t="s">
        <v>2306</v>
      </c>
      <c r="C1857" s="2">
        <v>44</v>
      </c>
      <c r="D1857" s="2" t="s">
        <v>463</v>
      </c>
      <c r="E1857" s="2"/>
      <c r="F1857" s="2"/>
      <c r="G1857" s="2"/>
      <c r="H1857" s="2"/>
    </row>
    <row r="1858" spans="2:8">
      <c r="B1858" s="2" t="s">
        <v>2307</v>
      </c>
      <c r="C1858" s="2">
        <v>32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33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15</v>
      </c>
      <c r="D1864" s="2" t="s">
        <v>463</v>
      </c>
      <c r="E1864" s="2"/>
      <c r="F1864" s="2"/>
      <c r="G1864" s="2"/>
      <c r="H1864" s="2"/>
    </row>
    <row r="1865" spans="2:8">
      <c r="B1865" s="2" t="s">
        <v>2314</v>
      </c>
      <c r="C1865" s="2">
        <v>32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33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32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25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17</v>
      </c>
      <c r="D1870" s="2" t="s">
        <v>463</v>
      </c>
      <c r="E1870" s="2"/>
      <c r="F1870" s="2"/>
      <c r="G1870" s="2"/>
      <c r="H1870" s="2"/>
    </row>
    <row r="1871" spans="2:8">
      <c r="B1871" s="2" t="s">
        <v>2320</v>
      </c>
      <c r="C1871" s="2">
        <v>17</v>
      </c>
      <c r="D1871" s="2" t="s">
        <v>463</v>
      </c>
      <c r="E1871" s="2"/>
      <c r="F1871" s="2"/>
      <c r="G1871" s="2"/>
      <c r="H1871" s="2"/>
    </row>
    <row r="1872" spans="2:8">
      <c r="B1872" s="2" t="s">
        <v>2321</v>
      </c>
      <c r="C1872" s="2">
        <v>16</v>
      </c>
      <c r="D1872" s="2" t="s">
        <v>463</v>
      </c>
      <c r="E1872" s="2"/>
      <c r="F1872" s="2"/>
      <c r="G1872" s="2"/>
      <c r="H1872" s="2"/>
    </row>
    <row r="1873" spans="2:8">
      <c r="B1873" s="2" t="s">
        <v>2322</v>
      </c>
      <c r="C1873" s="2">
        <v>32</v>
      </c>
      <c r="D1873" s="2" t="s">
        <v>463</v>
      </c>
      <c r="E1873" s="2"/>
      <c r="F1873" s="2"/>
      <c r="G1873" s="2"/>
      <c r="H1873" s="2"/>
    </row>
    <row r="1874" spans="2:8">
      <c r="B1874" s="2" t="s">
        <v>2323</v>
      </c>
      <c r="C1874" s="2">
        <v>33</v>
      </c>
      <c r="D1874" s="2" t="s">
        <v>463</v>
      </c>
      <c r="E1874" s="2"/>
      <c r="F1874" s="2"/>
      <c r="G1874" s="2"/>
      <c r="H1874" s="2"/>
    </row>
    <row r="1875" spans="2:8">
      <c r="B1875" s="2" t="s">
        <v>2324</v>
      </c>
      <c r="C1875" s="2">
        <v>33</v>
      </c>
      <c r="D1875" s="2" t="s">
        <v>463</v>
      </c>
      <c r="E1875" s="2"/>
      <c r="F1875" s="2"/>
      <c r="G1875" s="2"/>
      <c r="H1875" s="2"/>
    </row>
    <row r="1876" spans="2:8">
      <c r="B1876" s="2" t="s">
        <v>2325</v>
      </c>
      <c r="C1876" s="2">
        <v>33</v>
      </c>
      <c r="D1876" s="2" t="s">
        <v>463</v>
      </c>
      <c r="E1876" s="2"/>
      <c r="F1876" s="2"/>
      <c r="G1876" s="2"/>
      <c r="H1876" s="2"/>
    </row>
    <row r="1877" spans="2:8">
      <c r="B1877" s="2" t="s">
        <v>2326</v>
      </c>
      <c r="C1877" s="2">
        <v>33</v>
      </c>
      <c r="D1877" s="2" t="s">
        <v>463</v>
      </c>
      <c r="E1877" s="2"/>
      <c r="F1877" s="2"/>
      <c r="G1877" s="2"/>
      <c r="H1877" s="2"/>
    </row>
    <row r="1878" spans="2:8">
      <c r="B1878" s="2" t="s">
        <v>2327</v>
      </c>
      <c r="C1878" s="2">
        <v>18</v>
      </c>
      <c r="D1878" s="2" t="s">
        <v>463</v>
      </c>
      <c r="E1878" s="2"/>
      <c r="F1878" s="2"/>
      <c r="G1878" s="2"/>
      <c r="H1878" s="2"/>
    </row>
    <row r="1879" spans="2:8">
      <c r="B1879" s="2" t="s">
        <v>2328</v>
      </c>
      <c r="C1879" s="2">
        <v>18</v>
      </c>
      <c r="D1879" s="2" t="s">
        <v>463</v>
      </c>
      <c r="E1879" s="2"/>
      <c r="F1879" s="2"/>
      <c r="G1879" s="2"/>
      <c r="H1879" s="2"/>
    </row>
    <row r="1880" spans="2:8">
      <c r="B1880" s="2" t="s">
        <v>2329</v>
      </c>
      <c r="C1880" s="2">
        <v>18</v>
      </c>
      <c r="D1880" s="2" t="s">
        <v>463</v>
      </c>
      <c r="E1880" s="2"/>
      <c r="F1880" s="2"/>
      <c r="G1880" s="2"/>
      <c r="H1880" s="2"/>
    </row>
    <row r="1881" spans="2:8">
      <c r="B1881" s="2" t="s">
        <v>2330</v>
      </c>
      <c r="C1881" s="2">
        <v>26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30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21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33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34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34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33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29</v>
      </c>
      <c r="D1892" s="2" t="s">
        <v>463</v>
      </c>
      <c r="E1892" s="2"/>
      <c r="F1892" s="2"/>
      <c r="G1892" s="2"/>
      <c r="H1892" s="2"/>
    </row>
    <row r="1893" spans="2:8">
      <c r="B1893" s="2" t="s">
        <v>2342</v>
      </c>
      <c r="C1893" s="2">
        <v>33</v>
      </c>
      <c r="D1893" s="2" t="s">
        <v>463</v>
      </c>
      <c r="E1893" s="2"/>
      <c r="F1893" s="2"/>
      <c r="G1893" s="2"/>
      <c r="H1893" s="2"/>
    </row>
    <row r="1894" spans="2:8">
      <c r="B1894" s="2" t="s">
        <v>2343</v>
      </c>
      <c r="C1894" s="2">
        <v>33</v>
      </c>
      <c r="D1894" s="2" t="s">
        <v>463</v>
      </c>
      <c r="E1894" s="2"/>
      <c r="F1894" s="2"/>
      <c r="G1894" s="2"/>
      <c r="H1894" s="2"/>
    </row>
    <row r="1895" spans="2:8">
      <c r="B1895" s="2" t="s">
        <v>2344</v>
      </c>
      <c r="C1895" s="2">
        <v>22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18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19</v>
      </c>
      <c r="D1897" s="2" t="s">
        <v>463</v>
      </c>
      <c r="E1897" s="2"/>
      <c r="F1897" s="2"/>
      <c r="G1897" s="2"/>
      <c r="H1897" s="2"/>
    </row>
    <row r="1898" spans="2:8">
      <c r="B1898" s="2" t="s">
        <v>2347</v>
      </c>
      <c r="C1898" s="2">
        <v>20</v>
      </c>
      <c r="D1898" s="2" t="s">
        <v>463</v>
      </c>
      <c r="E1898" s="2"/>
      <c r="F1898" s="2"/>
      <c r="G1898" s="2"/>
      <c r="H1898" s="2"/>
    </row>
    <row r="1899" spans="2:8">
      <c r="B1899" s="2" t="s">
        <v>2348</v>
      </c>
      <c r="C1899" s="2">
        <v>21</v>
      </c>
      <c r="D1899" s="2" t="s">
        <v>463</v>
      </c>
      <c r="E1899" s="2"/>
      <c r="F1899" s="2"/>
      <c r="G1899" s="2"/>
      <c r="H1899" s="2"/>
    </row>
    <row r="1900" spans="2:8">
      <c r="B1900" s="2" t="s">
        <v>2349</v>
      </c>
      <c r="C1900" s="2">
        <v>22</v>
      </c>
      <c r="D1900" s="2" t="s">
        <v>463</v>
      </c>
      <c r="E1900" s="2"/>
      <c r="F1900" s="2"/>
      <c r="G1900" s="2"/>
      <c r="H1900" s="2"/>
    </row>
    <row r="1901" spans="2:8">
      <c r="B1901" s="2" t="s">
        <v>2350</v>
      </c>
      <c r="C1901" s="2">
        <v>23</v>
      </c>
      <c r="D1901" s="2" t="s">
        <v>463</v>
      </c>
      <c r="E1901" s="2"/>
      <c r="F1901" s="2"/>
      <c r="G1901" s="2"/>
      <c r="H1901" s="2"/>
    </row>
    <row r="1902" spans="2:8">
      <c r="B1902" s="2" t="s">
        <v>2351</v>
      </c>
      <c r="C1902" s="2">
        <v>23</v>
      </c>
      <c r="D1902" s="2" t="s">
        <v>463</v>
      </c>
      <c r="E1902" s="2"/>
      <c r="F1902" s="2"/>
      <c r="G1902" s="2"/>
      <c r="H1902" s="2"/>
    </row>
    <row r="1903" spans="2:8">
      <c r="B1903" s="2" t="s">
        <v>2352</v>
      </c>
      <c r="C1903" s="2">
        <v>22</v>
      </c>
      <c r="D1903" s="2" t="s">
        <v>463</v>
      </c>
      <c r="E1903" s="2"/>
      <c r="F1903" s="2"/>
      <c r="G1903" s="2"/>
      <c r="H1903" s="2"/>
    </row>
    <row r="1904" spans="2:8">
      <c r="B1904" s="2" t="s">
        <v>2353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33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34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32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25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28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28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38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41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40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38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37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38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37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36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39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38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38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36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12</v>
      </c>
      <c r="D1932" s="2" t="s">
        <v>463</v>
      </c>
      <c r="E1932" s="2"/>
      <c r="F1932" s="2"/>
      <c r="G1932" s="2"/>
      <c r="H1932" s="2"/>
    </row>
    <row r="1933" spans="2:8">
      <c r="B1933" s="2" t="s">
        <v>2382</v>
      </c>
      <c r="C1933" s="2">
        <v>12</v>
      </c>
      <c r="D1933" s="2" t="s">
        <v>463</v>
      </c>
      <c r="E1933" s="2"/>
      <c r="F1933" s="2"/>
      <c r="G1933" s="2"/>
      <c r="H1933" s="2"/>
    </row>
    <row r="1934" spans="2:8">
      <c r="B1934" s="2" t="s">
        <v>2383</v>
      </c>
      <c r="C1934" s="2">
        <v>17</v>
      </c>
      <c r="D1934" s="2" t="s">
        <v>463</v>
      </c>
      <c r="E1934" s="2"/>
      <c r="F1934" s="2"/>
      <c r="G1934" s="2"/>
      <c r="H1934" s="2"/>
    </row>
    <row r="1935" spans="2:8">
      <c r="B1935" s="2" t="s">
        <v>2384</v>
      </c>
      <c r="C1935" s="2">
        <v>25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28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31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31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463</v>
      </c>
      <c r="E1941" s="2"/>
      <c r="F1941" s="2"/>
      <c r="G1941" s="2"/>
      <c r="H1941" s="2"/>
    </row>
    <row r="1942" spans="2:8">
      <c r="B1942" s="2" t="s">
        <v>2391</v>
      </c>
      <c r="C1942" s="2">
        <v>26</v>
      </c>
      <c r="D1942" s="2" t="s">
        <v>463</v>
      </c>
      <c r="E1942" s="2"/>
      <c r="F1942" s="2"/>
      <c r="G1942" s="2"/>
      <c r="H1942" s="2"/>
    </row>
    <row r="1943" spans="2:8">
      <c r="B1943" s="2" t="s">
        <v>2392</v>
      </c>
      <c r="C1943" s="2">
        <v>26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30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30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30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30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39</v>
      </c>
      <c r="D1955" s="2" t="s">
        <v>463</v>
      </c>
      <c r="E1955" s="2"/>
      <c r="F1955" s="2"/>
      <c r="G1955" s="2"/>
      <c r="H1955" s="2"/>
    </row>
    <row r="1956" spans="2:8">
      <c r="B1956" s="2" t="s">
        <v>2405</v>
      </c>
      <c r="C1956" s="2">
        <v>39</v>
      </c>
      <c r="D1956" s="2" t="s">
        <v>463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29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14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17</v>
      </c>
      <c r="D1963" s="2" t="s">
        <v>463</v>
      </c>
      <c r="E1963" s="2"/>
      <c r="F1963" s="2"/>
      <c r="G1963" s="2"/>
      <c r="H1963" s="2"/>
    </row>
    <row r="1964" spans="2:8">
      <c r="B1964" s="2" t="s">
        <v>2413</v>
      </c>
      <c r="C1964" s="2">
        <v>16</v>
      </c>
      <c r="D1964" s="2" t="s">
        <v>463</v>
      </c>
      <c r="E1964" s="2"/>
      <c r="F1964" s="2"/>
      <c r="G1964" s="2"/>
      <c r="H1964" s="2"/>
    </row>
    <row r="1965" spans="2:8">
      <c r="B1965" s="2" t="s">
        <v>2414</v>
      </c>
      <c r="C1965" s="2">
        <v>22</v>
      </c>
      <c r="D1965" s="2" t="s">
        <v>463</v>
      </c>
      <c r="E1965" s="2"/>
      <c r="F1965" s="2"/>
      <c r="G1965" s="2"/>
      <c r="H1965" s="2"/>
    </row>
    <row r="1966" spans="2:8">
      <c r="B1966" s="2" t="s">
        <v>2415</v>
      </c>
      <c r="C1966" s="2">
        <v>24</v>
      </c>
      <c r="D1966" s="2" t="s">
        <v>463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463</v>
      </c>
      <c r="E1967" s="2"/>
      <c r="F1967" s="2"/>
      <c r="G1967" s="2"/>
      <c r="H1967" s="2"/>
    </row>
    <row r="1968" spans="2:8">
      <c r="B1968" s="2" t="s">
        <v>2417</v>
      </c>
      <c r="C1968" s="2">
        <v>26</v>
      </c>
      <c r="D1968" s="2" t="s">
        <v>463</v>
      </c>
      <c r="E1968" s="2"/>
      <c r="F1968" s="2"/>
      <c r="G1968" s="2"/>
      <c r="H1968" s="2"/>
    </row>
    <row r="1969" spans="2:8">
      <c r="B1969" s="2" t="s">
        <v>2418</v>
      </c>
      <c r="C1969" s="2">
        <v>27</v>
      </c>
      <c r="D1969" s="2" t="s">
        <v>463</v>
      </c>
      <c r="E1969" s="2"/>
      <c r="F1969" s="2"/>
      <c r="G1969" s="2"/>
      <c r="H1969" s="2"/>
    </row>
    <row r="1970" spans="2:8">
      <c r="B1970" s="2" t="s">
        <v>2419</v>
      </c>
      <c r="C1970" s="2">
        <v>22</v>
      </c>
      <c r="D1970" s="2" t="s">
        <v>463</v>
      </c>
      <c r="E1970" s="2"/>
      <c r="F1970" s="2"/>
      <c r="G1970" s="2"/>
      <c r="H1970" s="2"/>
    </row>
    <row r="1971" spans="2:8">
      <c r="B1971" s="2" t="s">
        <v>2420</v>
      </c>
      <c r="C1971" s="2">
        <v>15</v>
      </c>
      <c r="D1971" s="2" t="s">
        <v>463</v>
      </c>
      <c r="E1971" s="2"/>
      <c r="F1971" s="2"/>
      <c r="G1971" s="2"/>
      <c r="H1971" s="2"/>
    </row>
    <row r="1972" spans="2:8">
      <c r="B1972" s="2" t="s">
        <v>2421</v>
      </c>
      <c r="C1972" s="2">
        <v>25</v>
      </c>
      <c r="D1972" s="2" t="s">
        <v>463</v>
      </c>
      <c r="E1972" s="2"/>
      <c r="F1972" s="2"/>
      <c r="G1972" s="2"/>
      <c r="H1972" s="2"/>
    </row>
    <row r="1973" spans="2:8">
      <c r="B1973" s="2" t="s">
        <v>2422</v>
      </c>
      <c r="C1973" s="2">
        <v>25</v>
      </c>
      <c r="D1973" s="2" t="s">
        <v>463</v>
      </c>
      <c r="E1973" s="2"/>
      <c r="F1973" s="2"/>
      <c r="G1973" s="2"/>
      <c r="H1973" s="2"/>
    </row>
    <row r="1974" spans="2:8">
      <c r="B1974" s="2" t="s">
        <v>2423</v>
      </c>
      <c r="C1974" s="2">
        <v>15</v>
      </c>
      <c r="D1974" s="2" t="s">
        <v>463</v>
      </c>
      <c r="E1974" s="2"/>
      <c r="F1974" s="2"/>
      <c r="G1974" s="2"/>
      <c r="H1974" s="2"/>
    </row>
    <row r="1975" spans="2:8">
      <c r="B1975" s="2" t="s">
        <v>2424</v>
      </c>
      <c r="C1975" s="2">
        <v>12</v>
      </c>
      <c r="D1975" s="2" t="s">
        <v>463</v>
      </c>
      <c r="E1975" s="2"/>
      <c r="F1975" s="2"/>
      <c r="G1975" s="2"/>
      <c r="H1975" s="2"/>
    </row>
    <row r="1976" spans="2:8">
      <c r="B1976" s="2" t="s">
        <v>2425</v>
      </c>
      <c r="C1976" s="2">
        <v>14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17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22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23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30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34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25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24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39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38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38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36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37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22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25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24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23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26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29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29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18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29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31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32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30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36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38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37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37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36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37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37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36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11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33</v>
      </c>
      <c r="D2026" s="2" t="s">
        <v>463</v>
      </c>
      <c r="E2026" s="2"/>
      <c r="F2026" s="2"/>
      <c r="G2026" s="2"/>
      <c r="H2026" s="2"/>
    </row>
    <row r="2027" spans="2:8">
      <c r="B2027" s="2" t="s">
        <v>2476</v>
      </c>
      <c r="C2027" s="2">
        <v>34</v>
      </c>
      <c r="D2027" s="2" t="s">
        <v>463</v>
      </c>
      <c r="E2027" s="2"/>
      <c r="F2027" s="2"/>
      <c r="G2027" s="2"/>
      <c r="H2027" s="2"/>
    </row>
    <row r="2028" spans="2:8">
      <c r="B2028" s="2" t="s">
        <v>2477</v>
      </c>
      <c r="C2028" s="2">
        <v>34</v>
      </c>
      <c r="D2028" s="2" t="s">
        <v>463</v>
      </c>
      <c r="E2028" s="2"/>
      <c r="F2028" s="2"/>
      <c r="G2028" s="2"/>
      <c r="H2028" s="2"/>
    </row>
    <row r="2029" spans="2:8">
      <c r="B2029" s="2" t="s">
        <v>2478</v>
      </c>
      <c r="C2029" s="2">
        <v>34</v>
      </c>
      <c r="D2029" s="2" t="s">
        <v>463</v>
      </c>
      <c r="E2029" s="2"/>
      <c r="F2029" s="2"/>
      <c r="G2029" s="2"/>
      <c r="H2029" s="2"/>
    </row>
    <row r="2030" spans="2:8">
      <c r="B2030" s="2" t="s">
        <v>2479</v>
      </c>
      <c r="C2030" s="2">
        <v>31</v>
      </c>
      <c r="D2030" s="2" t="s">
        <v>463</v>
      </c>
      <c r="E2030" s="2"/>
      <c r="F2030" s="2"/>
      <c r="G2030" s="2"/>
      <c r="H2030" s="2"/>
    </row>
    <row r="2031" spans="2:8">
      <c r="B2031" s="2" t="s">
        <v>2480</v>
      </c>
      <c r="C2031" s="2">
        <v>35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35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35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33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24</v>
      </c>
      <c r="D2036" s="2" t="s">
        <v>463</v>
      </c>
      <c r="E2036" s="2"/>
      <c r="F2036" s="2"/>
      <c r="G2036" s="2"/>
      <c r="H2036" s="2"/>
    </row>
    <row r="2037" spans="2:8">
      <c r="B2037" s="2" t="s">
        <v>2486</v>
      </c>
      <c r="C2037" s="2">
        <v>24</v>
      </c>
      <c r="D2037" s="2" t="s">
        <v>463</v>
      </c>
      <c r="E2037" s="2"/>
      <c r="F2037" s="2"/>
      <c r="G2037" s="2"/>
      <c r="H2037" s="2"/>
    </row>
    <row r="2038" spans="2:8">
      <c r="B2038" s="2" t="s">
        <v>2487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30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20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31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32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34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30</v>
      </c>
      <c r="D2046" s="2" t="s">
        <v>463</v>
      </c>
      <c r="E2046" s="2"/>
      <c r="F2046" s="2"/>
      <c r="G2046" s="2"/>
      <c r="H2046" s="2"/>
    </row>
    <row r="2047" spans="2:8">
      <c r="B2047" s="2" t="s">
        <v>2496</v>
      </c>
      <c r="C2047" s="2">
        <v>30</v>
      </c>
      <c r="D2047" s="2" t="s">
        <v>463</v>
      </c>
      <c r="E2047" s="2"/>
      <c r="F2047" s="2"/>
      <c r="G2047" s="2"/>
      <c r="H2047" s="2"/>
    </row>
    <row r="2048" spans="2:8">
      <c r="B2048" s="2" t="s">
        <v>2497</v>
      </c>
      <c r="C2048" s="2">
        <v>33</v>
      </c>
      <c r="D2048" s="2" t="s">
        <v>463</v>
      </c>
      <c r="E2048" s="2"/>
      <c r="F2048" s="2"/>
      <c r="G2048" s="2"/>
      <c r="H2048" s="2"/>
    </row>
    <row r="2049" spans="2:8">
      <c r="B2049" s="2" t="s">
        <v>2498</v>
      </c>
      <c r="C2049" s="2">
        <v>33</v>
      </c>
      <c r="D2049" s="2" t="s">
        <v>463</v>
      </c>
      <c r="E2049" s="2"/>
      <c r="F2049" s="2"/>
      <c r="G2049" s="2"/>
      <c r="H2049" s="2"/>
    </row>
    <row r="2050" spans="2:8">
      <c r="B2050" s="2" t="s">
        <v>2499</v>
      </c>
      <c r="C2050" s="2">
        <v>33</v>
      </c>
      <c r="D2050" s="2" t="s">
        <v>463</v>
      </c>
      <c r="E2050" s="2"/>
      <c r="F2050" s="2"/>
      <c r="G2050" s="2"/>
      <c r="H2050" s="2"/>
    </row>
    <row r="2051" spans="2:8">
      <c r="B2051" s="2" t="s">
        <v>2500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10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20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25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25</v>
      </c>
      <c r="D2060" s="2" t="s">
        <v>463</v>
      </c>
      <c r="E2060" s="2"/>
      <c r="F2060" s="2"/>
      <c r="G2060" s="2"/>
      <c r="H2060" s="2"/>
    </row>
    <row r="2061" spans="2:8">
      <c r="B2061" s="2" t="s">
        <v>2510</v>
      </c>
      <c r="C2061" s="2">
        <v>27</v>
      </c>
      <c r="D2061" s="2" t="s">
        <v>463</v>
      </c>
      <c r="E2061" s="2"/>
      <c r="F2061" s="2"/>
      <c r="G2061" s="2"/>
      <c r="H2061" s="2"/>
    </row>
    <row r="2062" spans="2:8">
      <c r="B2062" s="2" t="s">
        <v>2511</v>
      </c>
      <c r="C2062" s="2">
        <v>29</v>
      </c>
      <c r="D2062" s="2" t="s">
        <v>463</v>
      </c>
      <c r="E2062" s="2"/>
      <c r="F2062" s="2"/>
      <c r="G2062" s="2"/>
      <c r="H2062" s="2"/>
    </row>
    <row r="2063" spans="2:8">
      <c r="B2063" s="2" t="s">
        <v>2512</v>
      </c>
      <c r="C2063" s="2">
        <v>29</v>
      </c>
      <c r="D2063" s="2" t="s">
        <v>463</v>
      </c>
      <c r="E2063" s="2"/>
      <c r="F2063" s="2"/>
      <c r="G2063" s="2"/>
      <c r="H2063" s="2"/>
    </row>
    <row r="2064" spans="2:8">
      <c r="B2064" s="2" t="s">
        <v>2513</v>
      </c>
      <c r="C2064" s="2">
        <v>28</v>
      </c>
      <c r="D2064" s="2" t="s">
        <v>463</v>
      </c>
      <c r="E2064" s="2"/>
      <c r="F2064" s="2"/>
      <c r="G2064" s="2"/>
      <c r="H2064" s="2"/>
    </row>
    <row r="2065" spans="2:8">
      <c r="B2065" s="2" t="s">
        <v>2514</v>
      </c>
      <c r="C2065" s="2">
        <v>32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19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18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28</v>
      </c>
      <c r="D2071" s="2" t="s">
        <v>463</v>
      </c>
      <c r="E2071" s="2"/>
      <c r="F2071" s="2"/>
      <c r="G2071" s="2"/>
      <c r="H2071" s="2"/>
    </row>
    <row r="2072" spans="2:8">
      <c r="B2072" s="2" t="s">
        <v>2521</v>
      </c>
      <c r="C2072" s="2">
        <v>31</v>
      </c>
      <c r="D2072" s="2" t="s">
        <v>463</v>
      </c>
      <c r="E2072" s="2"/>
      <c r="F2072" s="2"/>
      <c r="G2072" s="2"/>
      <c r="H2072" s="2"/>
    </row>
    <row r="2073" spans="2:8">
      <c r="B2073" s="2" t="s">
        <v>2522</v>
      </c>
      <c r="C2073" s="2">
        <v>32</v>
      </c>
      <c r="D2073" s="2" t="s">
        <v>463</v>
      </c>
      <c r="E2073" s="2"/>
      <c r="F2073" s="2"/>
      <c r="G2073" s="2"/>
      <c r="H2073" s="2"/>
    </row>
    <row r="2074" spans="2:8">
      <c r="B2074" s="2" t="s">
        <v>2523</v>
      </c>
      <c r="C2074" s="2">
        <v>32</v>
      </c>
      <c r="D2074" s="2" t="s">
        <v>463</v>
      </c>
      <c r="E2074" s="2"/>
      <c r="F2074" s="2"/>
      <c r="G2074" s="2"/>
      <c r="H2074" s="2"/>
    </row>
    <row r="2075" spans="2:8">
      <c r="B2075" s="2" t="s">
        <v>2524</v>
      </c>
      <c r="C2075" s="2">
        <v>32</v>
      </c>
      <c r="D2075" s="2" t="s">
        <v>463</v>
      </c>
      <c r="E2075" s="2"/>
      <c r="F2075" s="2"/>
      <c r="G2075" s="2"/>
      <c r="H2075" s="2"/>
    </row>
    <row r="2076" spans="2:8">
      <c r="B2076" s="2" t="s">
        <v>2525</v>
      </c>
      <c r="C2076" s="2">
        <v>33</v>
      </c>
      <c r="D2076" s="2" t="s">
        <v>463</v>
      </c>
      <c r="E2076" s="2"/>
      <c r="F2076" s="2"/>
      <c r="G2076" s="2"/>
      <c r="H2076" s="2"/>
    </row>
    <row r="2077" spans="2:8">
      <c r="B2077" s="2" t="s">
        <v>2526</v>
      </c>
      <c r="C2077" s="2">
        <v>24</v>
      </c>
      <c r="D2077" s="2" t="s">
        <v>463</v>
      </c>
      <c r="E2077" s="2"/>
      <c r="F2077" s="2"/>
      <c r="G2077" s="2"/>
      <c r="H2077" s="2"/>
    </row>
    <row r="2078" spans="2:8">
      <c r="B2078" s="2" t="s">
        <v>2527</v>
      </c>
      <c r="C2078" s="2">
        <v>32</v>
      </c>
      <c r="D2078" s="2" t="s">
        <v>463</v>
      </c>
      <c r="E2078" s="2"/>
      <c r="F2078" s="2"/>
      <c r="G2078" s="2"/>
      <c r="H2078" s="2"/>
    </row>
    <row r="2079" spans="2:8">
      <c r="B2079" s="2" t="s">
        <v>2528</v>
      </c>
      <c r="C2079" s="2">
        <v>35</v>
      </c>
      <c r="D2079" s="2" t="s">
        <v>463</v>
      </c>
      <c r="E2079" s="2"/>
      <c r="F2079" s="2"/>
      <c r="G2079" s="2"/>
      <c r="H2079" s="2"/>
    </row>
    <row r="2080" spans="2:8">
      <c r="B2080" s="2" t="s">
        <v>2529</v>
      </c>
      <c r="C2080" s="2">
        <v>35</v>
      </c>
      <c r="D2080" s="2" t="s">
        <v>463</v>
      </c>
      <c r="E2080" s="2"/>
      <c r="F2080" s="2"/>
      <c r="G2080" s="2"/>
      <c r="H2080" s="2"/>
    </row>
    <row r="2081" spans="2:8">
      <c r="B2081" s="2" t="s">
        <v>2530</v>
      </c>
      <c r="C2081" s="2">
        <v>39</v>
      </c>
      <c r="D2081" s="2" t="s">
        <v>463</v>
      </c>
      <c r="E2081" s="2"/>
      <c r="F2081" s="2"/>
      <c r="G2081" s="2"/>
      <c r="H2081" s="2"/>
    </row>
    <row r="2082" spans="2:8">
      <c r="B2082" s="2" t="s">
        <v>2531</v>
      </c>
      <c r="C2082" s="2">
        <v>41</v>
      </c>
      <c r="D2082" s="2" t="s">
        <v>463</v>
      </c>
      <c r="E2082" s="2"/>
      <c r="F2082" s="2"/>
      <c r="G2082" s="2"/>
      <c r="H2082" s="2"/>
    </row>
    <row r="2083" spans="2:8">
      <c r="B2083" s="2" t="s">
        <v>2532</v>
      </c>
      <c r="C2083" s="2">
        <v>42</v>
      </c>
      <c r="D2083" s="2" t="s">
        <v>463</v>
      </c>
      <c r="E2083" s="2"/>
      <c r="F2083" s="2"/>
      <c r="G2083" s="2"/>
      <c r="H2083" s="2"/>
    </row>
    <row r="2084" spans="2:8">
      <c r="B2084" s="2" t="s">
        <v>2533</v>
      </c>
      <c r="C2084" s="2">
        <v>42</v>
      </c>
      <c r="D2084" s="2" t="s">
        <v>463</v>
      </c>
      <c r="E2084" s="2"/>
      <c r="F2084" s="2"/>
      <c r="G2084" s="2"/>
      <c r="H2084" s="2"/>
    </row>
    <row r="2085" spans="2:8">
      <c r="B2085" s="2" t="s">
        <v>2534</v>
      </c>
      <c r="C2085" s="2">
        <v>40</v>
      </c>
      <c r="D2085" s="2" t="s">
        <v>463</v>
      </c>
      <c r="E2085" s="2"/>
      <c r="F2085" s="2"/>
      <c r="G2085" s="2"/>
      <c r="H2085" s="2"/>
    </row>
    <row r="2086" spans="2:8">
      <c r="B2086" s="2" t="s">
        <v>2535</v>
      </c>
      <c r="C2086" s="2">
        <v>16</v>
      </c>
      <c r="D2086" s="2" t="s">
        <v>463</v>
      </c>
      <c r="E2086" s="2"/>
      <c r="F2086" s="2"/>
      <c r="G2086" s="2"/>
      <c r="H2086" s="2"/>
    </row>
    <row r="2087" spans="2:8">
      <c r="B2087" s="2" t="s">
        <v>2536</v>
      </c>
      <c r="C2087" s="2">
        <v>17</v>
      </c>
      <c r="D2087" s="2" t="s">
        <v>463</v>
      </c>
      <c r="E2087" s="2"/>
      <c r="F2087" s="2"/>
      <c r="G2087" s="2"/>
      <c r="H2087" s="2"/>
    </row>
    <row r="2088" spans="2:8">
      <c r="B2088" s="2" t="s">
        <v>2537</v>
      </c>
      <c r="C2088" s="2">
        <v>18</v>
      </c>
      <c r="D2088" s="2" t="s">
        <v>463</v>
      </c>
      <c r="E2088" s="2"/>
      <c r="F2088" s="2"/>
      <c r="G2088" s="2"/>
      <c r="H2088" s="2"/>
    </row>
    <row r="2089" spans="2:8">
      <c r="B2089" s="2" t="s">
        <v>2538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25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26</v>
      </c>
      <c r="D2095" s="2" t="s">
        <v>463</v>
      </c>
      <c r="E2095" s="2"/>
      <c r="F2095" s="2"/>
      <c r="G2095" s="2"/>
      <c r="H2095" s="2"/>
    </row>
    <row r="2096" spans="2:8">
      <c r="B2096" s="2" t="s">
        <v>2545</v>
      </c>
      <c r="C2096" s="2">
        <v>26</v>
      </c>
      <c r="D2096" s="2" t="s">
        <v>463</v>
      </c>
      <c r="E2096" s="2"/>
      <c r="F2096" s="2"/>
      <c r="G2096" s="2"/>
      <c r="H2096" s="2"/>
    </row>
    <row r="2097" spans="2:8">
      <c r="B2097" s="2" t="s">
        <v>2546</v>
      </c>
      <c r="C2097" s="2">
        <v>28</v>
      </c>
      <c r="D2097" s="2" t="s">
        <v>463</v>
      </c>
      <c r="E2097" s="2"/>
      <c r="F2097" s="2"/>
      <c r="G2097" s="2"/>
      <c r="H2097" s="2"/>
    </row>
    <row r="2098" spans="2:8">
      <c r="B2098" s="2" t="s">
        <v>2547</v>
      </c>
      <c r="C2098" s="2">
        <v>29</v>
      </c>
      <c r="D2098" s="2" t="s">
        <v>463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463</v>
      </c>
      <c r="E2099" s="2"/>
      <c r="F2099" s="2"/>
      <c r="G2099" s="2"/>
      <c r="H2099" s="2"/>
    </row>
    <row r="2100" spans="2:8">
      <c r="B2100" s="2" t="s">
        <v>2549</v>
      </c>
      <c r="C2100" s="2">
        <v>27</v>
      </c>
      <c r="D2100" s="2" t="s">
        <v>463</v>
      </c>
      <c r="E2100" s="2"/>
      <c r="F2100" s="2"/>
      <c r="G2100" s="2"/>
      <c r="H2100" s="2"/>
    </row>
    <row r="2101" spans="2:8">
      <c r="B2101" s="2" t="s">
        <v>2550</v>
      </c>
      <c r="C2101" s="2">
        <v>25</v>
      </c>
      <c r="D2101" s="2" t="s">
        <v>463</v>
      </c>
      <c r="E2101" s="2"/>
      <c r="F2101" s="2"/>
      <c r="G2101" s="2"/>
      <c r="H2101" s="2"/>
    </row>
    <row r="2102" spans="2:8">
      <c r="B2102" s="2" t="s">
        <v>2551</v>
      </c>
      <c r="C2102" s="2">
        <v>23</v>
      </c>
      <c r="D2102" s="2" t="s">
        <v>463</v>
      </c>
      <c r="E2102" s="2"/>
      <c r="F2102" s="2"/>
      <c r="G2102" s="2"/>
      <c r="H2102" s="2"/>
    </row>
    <row r="2103" spans="2:8">
      <c r="B2103" s="2" t="s">
        <v>2552</v>
      </c>
      <c r="C2103" s="2">
        <v>22</v>
      </c>
      <c r="D2103" s="2" t="s">
        <v>463</v>
      </c>
      <c r="E2103" s="2"/>
      <c r="F2103" s="2"/>
      <c r="G2103" s="2"/>
      <c r="H2103" s="2"/>
    </row>
    <row r="2104" spans="2:8">
      <c r="B2104" s="2" t="s">
        <v>2553</v>
      </c>
      <c r="C2104" s="2">
        <v>23</v>
      </c>
      <c r="D2104" s="2" t="s">
        <v>463</v>
      </c>
      <c r="E2104" s="2"/>
      <c r="F2104" s="2"/>
      <c r="G2104" s="2"/>
      <c r="H2104" s="2"/>
    </row>
    <row r="2105" spans="2:8">
      <c r="B2105" s="2" t="s">
        <v>2554</v>
      </c>
      <c r="C2105" s="2">
        <v>24</v>
      </c>
      <c r="D2105" s="2" t="s">
        <v>463</v>
      </c>
      <c r="E2105" s="2"/>
      <c r="F2105" s="2"/>
      <c r="G2105" s="2"/>
      <c r="H2105" s="2"/>
    </row>
    <row r="2106" spans="2:8">
      <c r="B2106" s="2" t="s">
        <v>2555</v>
      </c>
      <c r="C2106" s="2">
        <v>24</v>
      </c>
      <c r="D2106" s="2" t="s">
        <v>463</v>
      </c>
      <c r="E2106" s="2"/>
      <c r="F2106" s="2"/>
      <c r="G2106" s="2"/>
      <c r="H2106" s="2"/>
    </row>
    <row r="2107" spans="2:8">
      <c r="B2107" s="2" t="s">
        <v>2556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33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33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17</v>
      </c>
      <c r="D2111" s="2" t="s">
        <v>463</v>
      </c>
      <c r="E2111" s="2"/>
      <c r="F2111" s="2"/>
      <c r="G2111" s="2"/>
      <c r="H2111" s="2"/>
    </row>
    <row r="2112" spans="2:8">
      <c r="B2112" s="2" t="s">
        <v>2561</v>
      </c>
      <c r="C2112" s="2">
        <v>18</v>
      </c>
      <c r="D2112" s="2" t="s">
        <v>463</v>
      </c>
      <c r="E2112" s="2"/>
      <c r="F2112" s="2"/>
      <c r="G2112" s="2"/>
      <c r="H2112" s="2"/>
    </row>
    <row r="2113" spans="2:8">
      <c r="B2113" s="2" t="s">
        <v>2562</v>
      </c>
      <c r="C2113" s="2">
        <v>19</v>
      </c>
      <c r="D2113" s="2" t="s">
        <v>463</v>
      </c>
      <c r="E2113" s="2"/>
      <c r="F2113" s="2"/>
      <c r="G2113" s="2"/>
      <c r="H2113" s="2"/>
    </row>
    <row r="2114" spans="2:8">
      <c r="B2114" s="2" t="s">
        <v>2563</v>
      </c>
      <c r="C2114" s="2">
        <v>24</v>
      </c>
      <c r="D2114" s="2" t="s">
        <v>463</v>
      </c>
      <c r="E2114" s="2"/>
      <c r="F2114" s="2"/>
      <c r="G2114" s="2"/>
      <c r="H2114" s="2"/>
    </row>
    <row r="2115" spans="2:8">
      <c r="B2115" s="2" t="s">
        <v>2564</v>
      </c>
      <c r="C2115" s="2">
        <v>27</v>
      </c>
      <c r="D2115" s="2" t="s">
        <v>463</v>
      </c>
      <c r="E2115" s="2"/>
      <c r="F2115" s="2"/>
      <c r="G2115" s="2"/>
      <c r="H2115" s="2"/>
    </row>
    <row r="2116" spans="2:8">
      <c r="B2116" s="2" t="s">
        <v>2565</v>
      </c>
      <c r="C2116" s="2">
        <v>25</v>
      </c>
      <c r="D2116" s="2" t="s">
        <v>463</v>
      </c>
      <c r="E2116" s="2"/>
      <c r="F2116" s="2"/>
      <c r="G2116" s="2"/>
      <c r="H2116" s="2"/>
    </row>
    <row r="2117" spans="2:8">
      <c r="B2117" s="2" t="s">
        <v>2566</v>
      </c>
      <c r="C2117" s="2">
        <v>24</v>
      </c>
      <c r="D2117" s="2" t="s">
        <v>463</v>
      </c>
      <c r="E2117" s="2"/>
      <c r="F2117" s="2"/>
      <c r="G2117" s="2"/>
      <c r="H2117" s="2"/>
    </row>
    <row r="2118" spans="2:8">
      <c r="B2118" s="2" t="s">
        <v>2567</v>
      </c>
      <c r="C2118" s="2">
        <v>24</v>
      </c>
      <c r="D2118" s="2" t="s">
        <v>463</v>
      </c>
      <c r="E2118" s="2"/>
      <c r="F2118" s="2"/>
      <c r="G2118" s="2"/>
      <c r="H2118" s="2"/>
    </row>
    <row r="2119" spans="2:8">
      <c r="B2119" s="2" t="s">
        <v>2568</v>
      </c>
      <c r="C2119" s="2">
        <v>24</v>
      </c>
      <c r="D2119" s="2" t="s">
        <v>463</v>
      </c>
      <c r="E2119" s="2"/>
      <c r="F2119" s="2"/>
      <c r="G2119" s="2"/>
      <c r="H2119" s="2"/>
    </row>
    <row r="2120" spans="2:8">
      <c r="B2120" s="2" t="s">
        <v>2569</v>
      </c>
      <c r="C2120" s="2">
        <v>21</v>
      </c>
      <c r="D2120" s="2" t="s">
        <v>463</v>
      </c>
      <c r="E2120" s="2"/>
      <c r="F2120" s="2"/>
      <c r="G2120" s="2"/>
      <c r="H2120" s="2"/>
    </row>
    <row r="2121" spans="2:8">
      <c r="B2121" s="2" t="s">
        <v>2570</v>
      </c>
      <c r="C2121" s="2">
        <v>24</v>
      </c>
      <c r="D2121" s="2" t="s">
        <v>463</v>
      </c>
      <c r="E2121" s="2"/>
      <c r="F2121" s="2"/>
      <c r="G2121" s="2"/>
      <c r="H2121" s="2"/>
    </row>
    <row r="2122" spans="2:8">
      <c r="B2122" s="2" t="s">
        <v>2571</v>
      </c>
      <c r="C2122" s="2">
        <v>25</v>
      </c>
      <c r="D2122" s="2" t="s">
        <v>463</v>
      </c>
      <c r="E2122" s="2"/>
      <c r="F2122" s="2"/>
      <c r="G2122" s="2"/>
      <c r="H2122" s="2"/>
    </row>
    <row r="2123" spans="2:8">
      <c r="B2123" s="2" t="s">
        <v>2572</v>
      </c>
      <c r="C2123" s="2">
        <v>25</v>
      </c>
      <c r="D2123" s="2" t="s">
        <v>463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463</v>
      </c>
      <c r="E2124" s="2"/>
      <c r="F2124" s="2"/>
      <c r="G2124" s="2"/>
      <c r="H2124" s="2"/>
    </row>
    <row r="2125" spans="2:8">
      <c r="B2125" s="2" t="s">
        <v>2574</v>
      </c>
      <c r="C2125" s="2">
        <v>25</v>
      </c>
      <c r="D2125" s="2" t="s">
        <v>463</v>
      </c>
      <c r="E2125" s="2"/>
      <c r="F2125" s="2"/>
      <c r="G2125" s="2"/>
      <c r="H2125" s="2"/>
    </row>
    <row r="2126" spans="2:8">
      <c r="B2126" s="2" t="s">
        <v>2575</v>
      </c>
      <c r="C2126" s="2">
        <v>26</v>
      </c>
      <c r="D2126" s="2" t="s">
        <v>463</v>
      </c>
      <c r="E2126" s="2"/>
      <c r="F2126" s="2"/>
      <c r="G2126" s="2"/>
      <c r="H2126" s="2"/>
    </row>
    <row r="2127" spans="2:8">
      <c r="B2127" s="2" t="s">
        <v>2576</v>
      </c>
      <c r="C2127" s="2">
        <v>26</v>
      </c>
      <c r="D2127" s="2" t="s">
        <v>463</v>
      </c>
      <c r="E2127" s="2"/>
      <c r="F2127" s="2"/>
      <c r="G2127" s="2"/>
      <c r="H2127" s="2"/>
    </row>
    <row r="2128" spans="2:8">
      <c r="B2128" s="2" t="s">
        <v>2577</v>
      </c>
      <c r="C2128" s="2">
        <v>30</v>
      </c>
      <c r="D2128" s="2" t="s">
        <v>463</v>
      </c>
      <c r="E2128" s="2"/>
      <c r="F2128" s="2"/>
      <c r="G2128" s="2"/>
      <c r="H2128" s="2"/>
    </row>
    <row r="2129" spans="2:8">
      <c r="B2129" s="2" t="s">
        <v>2578</v>
      </c>
      <c r="C2129" s="2">
        <v>30</v>
      </c>
      <c r="D2129" s="2" t="s">
        <v>463</v>
      </c>
      <c r="E2129" s="2"/>
      <c r="F2129" s="2"/>
      <c r="G2129" s="2"/>
      <c r="H2129" s="2"/>
    </row>
    <row r="2130" spans="2:8">
      <c r="B2130" s="2" t="s">
        <v>2579</v>
      </c>
      <c r="C2130" s="2">
        <v>30</v>
      </c>
      <c r="D2130" s="2" t="s">
        <v>463</v>
      </c>
      <c r="E2130" s="2"/>
      <c r="F2130" s="2"/>
      <c r="G2130" s="2"/>
      <c r="H2130" s="2"/>
    </row>
    <row r="2131" spans="2:8">
      <c r="B2131" s="2" t="s">
        <v>2580</v>
      </c>
      <c r="C2131" s="2">
        <v>30</v>
      </c>
      <c r="D2131" s="2" t="s">
        <v>463</v>
      </c>
      <c r="E2131" s="2"/>
      <c r="F2131" s="2"/>
      <c r="G2131" s="2"/>
      <c r="H2131" s="2"/>
    </row>
    <row r="2132" spans="2:8">
      <c r="B2132" s="2" t="s">
        <v>2581</v>
      </c>
      <c r="C2132" s="2">
        <v>30</v>
      </c>
      <c r="D2132" s="2" t="s">
        <v>463</v>
      </c>
      <c r="E2132" s="2"/>
      <c r="F2132" s="2"/>
      <c r="G2132" s="2"/>
      <c r="H2132" s="2"/>
    </row>
    <row r="2133" spans="2:8">
      <c r="B2133" s="2" t="s">
        <v>2582</v>
      </c>
      <c r="C2133" s="2">
        <v>30</v>
      </c>
      <c r="D2133" s="2" t="s">
        <v>463</v>
      </c>
      <c r="E2133" s="2"/>
      <c r="F2133" s="2"/>
      <c r="G2133" s="2"/>
      <c r="H2133" s="2"/>
    </row>
    <row r="2134" spans="2:8">
      <c r="B2134" s="2" t="s">
        <v>2583</v>
      </c>
      <c r="C2134" s="2">
        <v>25</v>
      </c>
      <c r="D2134" s="2" t="s">
        <v>463</v>
      </c>
      <c r="E2134" s="2"/>
      <c r="F2134" s="2"/>
      <c r="G2134" s="2"/>
      <c r="H2134" s="2"/>
    </row>
    <row r="2135" spans="2:8">
      <c r="B2135" s="2" t="s">
        <v>2584</v>
      </c>
      <c r="C2135" s="2">
        <v>28</v>
      </c>
      <c r="D2135" s="2" t="s">
        <v>463</v>
      </c>
      <c r="E2135" s="2"/>
      <c r="F2135" s="2"/>
      <c r="G2135" s="2"/>
      <c r="H2135" s="2"/>
    </row>
    <row r="2136" spans="2:8">
      <c r="B2136" s="2" t="s">
        <v>2585</v>
      </c>
      <c r="C2136" s="2">
        <v>29</v>
      </c>
      <c r="D2136" s="2" t="s">
        <v>463</v>
      </c>
      <c r="E2136" s="2"/>
      <c r="F2136" s="2"/>
      <c r="G2136" s="2"/>
      <c r="H2136" s="2"/>
    </row>
    <row r="2137" spans="2:8">
      <c r="B2137" s="2" t="s">
        <v>2586</v>
      </c>
      <c r="C2137" s="2">
        <v>30</v>
      </c>
      <c r="D2137" s="2" t="s">
        <v>463</v>
      </c>
      <c r="E2137" s="2"/>
      <c r="F2137" s="2"/>
      <c r="G2137" s="2"/>
      <c r="H2137" s="2"/>
    </row>
    <row r="2138" spans="2:8">
      <c r="B2138" s="2" t="s">
        <v>2587</v>
      </c>
      <c r="C2138" s="2">
        <v>29</v>
      </c>
      <c r="D2138" s="2" t="s">
        <v>463</v>
      </c>
      <c r="E2138" s="2"/>
      <c r="F2138" s="2"/>
      <c r="G2138" s="2"/>
      <c r="H2138" s="2"/>
    </row>
    <row r="2139" spans="2:8">
      <c r="B2139" s="2" t="s">
        <v>2588</v>
      </c>
      <c r="C2139" s="2">
        <v>29</v>
      </c>
      <c r="D2139" s="2" t="s">
        <v>463</v>
      </c>
      <c r="E2139" s="2"/>
      <c r="F2139" s="2"/>
      <c r="G2139" s="2"/>
      <c r="H2139" s="2"/>
    </row>
    <row r="2140" spans="2:8">
      <c r="B2140" s="2" t="s">
        <v>2589</v>
      </c>
      <c r="C2140" s="2">
        <v>29</v>
      </c>
      <c r="D2140" s="2" t="s">
        <v>463</v>
      </c>
      <c r="E2140" s="2"/>
      <c r="F2140" s="2"/>
      <c r="G2140" s="2"/>
      <c r="H2140" s="2"/>
    </row>
    <row r="2141" spans="2:8">
      <c r="B2141" s="2" t="s">
        <v>2590</v>
      </c>
      <c r="C2141" s="2">
        <v>26</v>
      </c>
      <c r="D2141" s="2" t="s">
        <v>463</v>
      </c>
      <c r="E2141" s="2"/>
      <c r="F2141" s="2"/>
      <c r="G2141" s="2"/>
      <c r="H2141" s="2"/>
    </row>
    <row r="2142" spans="2:8">
      <c r="B2142" s="2" t="s">
        <v>2591</v>
      </c>
      <c r="C2142" s="2">
        <v>26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32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20</v>
      </c>
      <c r="D2147" s="2" t="s">
        <v>463</v>
      </c>
      <c r="E2147" s="2"/>
      <c r="F2147" s="2"/>
      <c r="G2147" s="2"/>
      <c r="H2147" s="2"/>
    </row>
    <row r="2148" spans="2:8">
      <c r="B2148" s="2" t="s">
        <v>2597</v>
      </c>
      <c r="C2148" s="2">
        <v>25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28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27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26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27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44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45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43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22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24</v>
      </c>
      <c r="D2159" s="2" t="s">
        <v>463</v>
      </c>
      <c r="E2159" s="2"/>
      <c r="F2159" s="2"/>
      <c r="G2159" s="2"/>
      <c r="H2159" s="2"/>
    </row>
    <row r="2160" spans="2:8">
      <c r="B2160" s="2" t="s">
        <v>2609</v>
      </c>
      <c r="C2160" s="2">
        <v>24</v>
      </c>
      <c r="D2160" s="2" t="s">
        <v>463</v>
      </c>
      <c r="E2160" s="2"/>
      <c r="F2160" s="2"/>
      <c r="G2160" s="2"/>
      <c r="H2160" s="2"/>
    </row>
    <row r="2161" spans="2:8">
      <c r="B2161" s="2" t="s">
        <v>2610</v>
      </c>
      <c r="C2161" s="2">
        <v>25</v>
      </c>
      <c r="D2161" s="2" t="s">
        <v>463</v>
      </c>
      <c r="E2161" s="2"/>
      <c r="F2161" s="2"/>
      <c r="G2161" s="2"/>
      <c r="H2161" s="2"/>
    </row>
    <row r="2162" spans="2:8">
      <c r="B2162" s="2" t="s">
        <v>2611</v>
      </c>
      <c r="C2162" s="2">
        <v>26</v>
      </c>
      <c r="D2162" s="2" t="s">
        <v>463</v>
      </c>
      <c r="E2162" s="2"/>
      <c r="F2162" s="2"/>
      <c r="G2162" s="2"/>
      <c r="H2162" s="2"/>
    </row>
    <row r="2163" spans="2:8">
      <c r="B2163" s="2" t="s">
        <v>2612</v>
      </c>
      <c r="C2163" s="2">
        <v>25</v>
      </c>
      <c r="D2163" s="2" t="s">
        <v>463</v>
      </c>
      <c r="E2163" s="2"/>
      <c r="F2163" s="2"/>
      <c r="G2163" s="2"/>
      <c r="H2163" s="2"/>
    </row>
    <row r="2164" spans="2:8">
      <c r="B2164" s="2" t="s">
        <v>2613</v>
      </c>
      <c r="C2164" s="2">
        <v>25</v>
      </c>
      <c r="D2164" s="2" t="s">
        <v>463</v>
      </c>
      <c r="E2164" s="2"/>
      <c r="F2164" s="2"/>
      <c r="G2164" s="2"/>
      <c r="H2164" s="2"/>
    </row>
    <row r="2165" spans="2:8">
      <c r="B2165" s="2" t="s">
        <v>2614</v>
      </c>
      <c r="C2165" s="2">
        <v>36</v>
      </c>
      <c r="D2165" s="2" t="s">
        <v>463</v>
      </c>
      <c r="E2165" s="2"/>
      <c r="F2165" s="2"/>
      <c r="G2165" s="2"/>
      <c r="H2165" s="2"/>
    </row>
    <row r="2166" spans="2:8">
      <c r="B2166" s="2" t="s">
        <v>2615</v>
      </c>
      <c r="C2166" s="2">
        <v>36</v>
      </c>
      <c r="D2166" s="2" t="s">
        <v>463</v>
      </c>
      <c r="E2166" s="2"/>
      <c r="F2166" s="2"/>
      <c r="G2166" s="2"/>
      <c r="H2166" s="2"/>
    </row>
    <row r="2167" spans="2:8">
      <c r="B2167" s="2" t="s">
        <v>2616</v>
      </c>
      <c r="C2167" s="2">
        <v>36</v>
      </c>
      <c r="D2167" s="2" t="s">
        <v>463</v>
      </c>
      <c r="E2167" s="2"/>
      <c r="F2167" s="2"/>
      <c r="G2167" s="2"/>
      <c r="H2167" s="2"/>
    </row>
    <row r="2168" spans="2:8">
      <c r="B2168" s="2" t="s">
        <v>2617</v>
      </c>
      <c r="C2168" s="2">
        <v>35</v>
      </c>
      <c r="D2168" s="2" t="s">
        <v>463</v>
      </c>
      <c r="E2168" s="2"/>
      <c r="F2168" s="2"/>
      <c r="G2168" s="2"/>
      <c r="H2168" s="2"/>
    </row>
    <row r="2169" spans="2:8">
      <c r="B2169" s="2" t="s">
        <v>2618</v>
      </c>
      <c r="C2169" s="2">
        <v>35</v>
      </c>
      <c r="D2169" s="2" t="s">
        <v>463</v>
      </c>
      <c r="E2169" s="2"/>
      <c r="F2169" s="2"/>
      <c r="G2169" s="2"/>
      <c r="H2169" s="2"/>
    </row>
    <row r="2170" spans="2:8">
      <c r="B2170" s="2" t="s">
        <v>2619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18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10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12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14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16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18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21</v>
      </c>
      <c r="D2178" s="2" t="s">
        <v>463</v>
      </c>
      <c r="E2178" s="2"/>
      <c r="F2178" s="2"/>
      <c r="G2178" s="2"/>
      <c r="H2178" s="2"/>
    </row>
    <row r="2179" spans="2:8">
      <c r="B2179" s="2" t="s">
        <v>2628</v>
      </c>
      <c r="C2179" s="2">
        <v>23</v>
      </c>
      <c r="D2179" s="2" t="s">
        <v>463</v>
      </c>
      <c r="E2179" s="2"/>
      <c r="F2179" s="2"/>
      <c r="G2179" s="2"/>
      <c r="H2179" s="2"/>
    </row>
    <row r="2180" spans="2:8">
      <c r="B2180" s="2" t="s">
        <v>2629</v>
      </c>
      <c r="C2180" s="2">
        <v>39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40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39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39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15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17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17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16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17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15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13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21</v>
      </c>
      <c r="D2191" s="2" t="s">
        <v>463</v>
      </c>
      <c r="E2191" s="2"/>
      <c r="F2191" s="2"/>
      <c r="G2191" s="2"/>
      <c r="H2191" s="2"/>
    </row>
    <row r="2192" spans="2:8">
      <c r="B2192" s="2" t="s">
        <v>2641</v>
      </c>
      <c r="C2192" s="2">
        <v>18</v>
      </c>
      <c r="D2192" s="2" t="s">
        <v>463</v>
      </c>
      <c r="E2192" s="2"/>
      <c r="F2192" s="2"/>
      <c r="G2192" s="2"/>
      <c r="H2192" s="2"/>
    </row>
    <row r="2193" spans="2:8">
      <c r="B2193" s="2" t="s">
        <v>2642</v>
      </c>
      <c r="C2193" s="2">
        <v>18</v>
      </c>
      <c r="D2193" s="2" t="s">
        <v>463</v>
      </c>
      <c r="E2193" s="2"/>
      <c r="F2193" s="2"/>
      <c r="G2193" s="2"/>
      <c r="H2193" s="2"/>
    </row>
    <row r="2194" spans="2:8">
      <c r="B2194" s="2" t="s">
        <v>2643</v>
      </c>
      <c r="C2194" s="2">
        <v>21</v>
      </c>
      <c r="D2194" s="2" t="s">
        <v>463</v>
      </c>
      <c r="E2194" s="2"/>
      <c r="F2194" s="2"/>
      <c r="G2194" s="2"/>
      <c r="H2194" s="2"/>
    </row>
    <row r="2195" spans="2:8">
      <c r="B2195" s="2" t="s">
        <v>2644</v>
      </c>
      <c r="C2195" s="2">
        <v>23</v>
      </c>
      <c r="D2195" s="2" t="s">
        <v>463</v>
      </c>
      <c r="E2195" s="2"/>
      <c r="F2195" s="2"/>
      <c r="G2195" s="2"/>
      <c r="H2195" s="2"/>
    </row>
    <row r="2196" spans="2:8">
      <c r="B2196" s="2" t="s">
        <v>2645</v>
      </c>
      <c r="C2196" s="2">
        <v>25</v>
      </c>
      <c r="D2196" s="2" t="s">
        <v>463</v>
      </c>
      <c r="E2196" s="2"/>
      <c r="F2196" s="2"/>
      <c r="G2196" s="2"/>
      <c r="H2196" s="2"/>
    </row>
    <row r="2197" spans="2:8">
      <c r="B2197" s="2" t="s">
        <v>2646</v>
      </c>
      <c r="C2197" s="2">
        <v>26</v>
      </c>
      <c r="D2197" s="2" t="s">
        <v>463</v>
      </c>
      <c r="E2197" s="2"/>
      <c r="F2197" s="2"/>
      <c r="G2197" s="2"/>
      <c r="H2197" s="2"/>
    </row>
    <row r="2198" spans="2:8">
      <c r="B2198" s="2" t="s">
        <v>2647</v>
      </c>
      <c r="C2198" s="2">
        <v>26</v>
      </c>
      <c r="D2198" s="2" t="s">
        <v>463</v>
      </c>
      <c r="E2198" s="2"/>
      <c r="F2198" s="2"/>
      <c r="G2198" s="2"/>
      <c r="H2198" s="2"/>
    </row>
    <row r="2199" spans="2:8">
      <c r="B2199" s="2" t="s">
        <v>2648</v>
      </c>
      <c r="C2199" s="2">
        <v>33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34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36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36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13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18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48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49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48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32</v>
      </c>
      <c r="D2209" s="2" t="s">
        <v>463</v>
      </c>
      <c r="E2209" s="2"/>
      <c r="F2209" s="2"/>
      <c r="G2209" s="2"/>
      <c r="H2209" s="2"/>
    </row>
    <row r="2210" spans="2:8">
      <c r="B2210" s="2" t="s">
        <v>2659</v>
      </c>
      <c r="C2210" s="2">
        <v>34</v>
      </c>
      <c r="D2210" s="2" t="s">
        <v>463</v>
      </c>
      <c r="E2210" s="2"/>
      <c r="F2210" s="2"/>
      <c r="G2210" s="2"/>
      <c r="H2210" s="2"/>
    </row>
    <row r="2211" spans="2:8">
      <c r="B2211" s="2" t="s">
        <v>2660</v>
      </c>
      <c r="C2211" s="2">
        <v>35</v>
      </c>
      <c r="D2211" s="2" t="s">
        <v>463</v>
      </c>
      <c r="E2211" s="2"/>
      <c r="F2211" s="2"/>
      <c r="G2211" s="2"/>
      <c r="H2211" s="2"/>
    </row>
    <row r="2212" spans="2:8">
      <c r="B2212" s="2" t="s">
        <v>2661</v>
      </c>
      <c r="C2212" s="2">
        <v>35</v>
      </c>
      <c r="D2212" s="2" t="s">
        <v>463</v>
      </c>
      <c r="E2212" s="2"/>
      <c r="F2212" s="2"/>
      <c r="G2212" s="2"/>
      <c r="H2212" s="2"/>
    </row>
    <row r="2213" spans="2:8">
      <c r="B2213" s="2" t="s">
        <v>2662</v>
      </c>
      <c r="C2213" s="2">
        <v>35</v>
      </c>
      <c r="D2213" s="2" t="s">
        <v>463</v>
      </c>
      <c r="E2213" s="2"/>
      <c r="F2213" s="2"/>
      <c r="G2213" s="2"/>
      <c r="H2213" s="2"/>
    </row>
    <row r="2214" spans="2:8">
      <c r="B2214" s="2" t="s">
        <v>2663</v>
      </c>
      <c r="C2214" s="2">
        <v>35</v>
      </c>
      <c r="D2214" s="2" t="s">
        <v>463</v>
      </c>
      <c r="E2214" s="2"/>
      <c r="F2214" s="2"/>
      <c r="G2214" s="2"/>
      <c r="H2214" s="2"/>
    </row>
    <row r="2215" spans="2:8">
      <c r="B2215" s="2" t="s">
        <v>2664</v>
      </c>
      <c r="C2215" s="2">
        <v>35</v>
      </c>
      <c r="D2215" s="2" t="s">
        <v>463</v>
      </c>
      <c r="E2215" s="2"/>
      <c r="F2215" s="2"/>
      <c r="G2215" s="2"/>
      <c r="H2215" s="2"/>
    </row>
    <row r="2216" spans="2:8">
      <c r="B2216" s="2" t="s">
        <v>2665</v>
      </c>
      <c r="C2216" s="2">
        <v>19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29</v>
      </c>
      <c r="D2217" s="2" t="s">
        <v>463</v>
      </c>
      <c r="E2217" s="2"/>
      <c r="F2217" s="2"/>
      <c r="G2217" s="2"/>
      <c r="H2217" s="2"/>
    </row>
    <row r="2218" spans="2:8">
      <c r="B2218" s="2" t="s">
        <v>2667</v>
      </c>
      <c r="C2218" s="2">
        <v>28</v>
      </c>
      <c r="D2218" s="2" t="s">
        <v>463</v>
      </c>
      <c r="E2218" s="2"/>
      <c r="F2218" s="2"/>
      <c r="G2218" s="2"/>
      <c r="H2218" s="2"/>
    </row>
    <row r="2219" spans="2:8">
      <c r="B2219" s="2" t="s">
        <v>2668</v>
      </c>
      <c r="C2219" s="2">
        <v>26</v>
      </c>
      <c r="D2219" s="2" t="s">
        <v>463</v>
      </c>
      <c r="E2219" s="2"/>
      <c r="F2219" s="2"/>
      <c r="G2219" s="2"/>
      <c r="H2219" s="2"/>
    </row>
    <row r="2220" spans="2:8">
      <c r="B2220" s="2" t="s">
        <v>2669</v>
      </c>
      <c r="C2220" s="2">
        <v>24</v>
      </c>
      <c r="D2220" s="2" t="s">
        <v>463</v>
      </c>
      <c r="E2220" s="2"/>
      <c r="F2220" s="2"/>
      <c r="G2220" s="2"/>
      <c r="H2220" s="2"/>
    </row>
    <row r="2221" spans="2:8">
      <c r="B2221" s="2" t="s">
        <v>2670</v>
      </c>
      <c r="C2221" s="2">
        <v>18</v>
      </c>
      <c r="D2221" s="2" t="s">
        <v>463</v>
      </c>
      <c r="E2221" s="2"/>
      <c r="F2221" s="2"/>
      <c r="G2221" s="2"/>
      <c r="H2221" s="2"/>
    </row>
    <row r="2222" spans="2:8">
      <c r="B2222" s="2" t="s">
        <v>2671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18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16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9</v>
      </c>
      <c r="D2225" s="2" t="s">
        <v>463</v>
      </c>
      <c r="E2225" s="2"/>
      <c r="F2225" s="2"/>
      <c r="G2225" s="2"/>
      <c r="H2225" s="2"/>
    </row>
    <row r="2226" spans="2:8">
      <c r="B2226" s="2" t="s">
        <v>2675</v>
      </c>
      <c r="C2226" s="2">
        <v>5</v>
      </c>
      <c r="D2226" s="2" t="s">
        <v>463</v>
      </c>
      <c r="E2226" s="2"/>
      <c r="F2226" s="2"/>
      <c r="G2226" s="2"/>
      <c r="H2226" s="2"/>
    </row>
    <row r="2227" spans="2:8">
      <c r="B2227" s="2" t="s">
        <v>2676</v>
      </c>
      <c r="C2227" s="2">
        <v>12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47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47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44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41</v>
      </c>
      <c r="D2231" s="2" t="s">
        <v>463</v>
      </c>
      <c r="E2231" s="2"/>
      <c r="F2231" s="2"/>
      <c r="G2231" s="2"/>
      <c r="H2231" s="2"/>
    </row>
    <row r="2232" spans="2:8">
      <c r="B2232" s="2" t="s">
        <v>2681</v>
      </c>
      <c r="C2232" s="2">
        <v>43</v>
      </c>
      <c r="D2232" s="2" t="s">
        <v>463</v>
      </c>
      <c r="E2232" s="2"/>
      <c r="F2232" s="2"/>
      <c r="G2232" s="2"/>
      <c r="H2232" s="2"/>
    </row>
    <row r="2233" spans="2:8">
      <c r="B2233" s="2" t="s">
        <v>2682</v>
      </c>
      <c r="C2233" s="2">
        <v>42</v>
      </c>
      <c r="D2233" s="2" t="s">
        <v>463</v>
      </c>
      <c r="E2233" s="2"/>
      <c r="F2233" s="2"/>
      <c r="G2233" s="2"/>
      <c r="H2233" s="2"/>
    </row>
    <row r="2234" spans="2:8">
      <c r="B2234" s="2" t="s">
        <v>2683</v>
      </c>
      <c r="C2234" s="2">
        <v>35</v>
      </c>
      <c r="D2234" s="2" t="s">
        <v>463</v>
      </c>
      <c r="E2234" s="2"/>
      <c r="F2234" s="2"/>
      <c r="G2234" s="2"/>
      <c r="H2234" s="2"/>
    </row>
    <row r="2235" spans="2:8">
      <c r="B2235" s="2" t="s">
        <v>2684</v>
      </c>
      <c r="C2235" s="2">
        <v>36</v>
      </c>
      <c r="D2235" s="2" t="s">
        <v>463</v>
      </c>
      <c r="E2235" s="2"/>
      <c r="F2235" s="2"/>
      <c r="G2235" s="2"/>
      <c r="H2235" s="2"/>
    </row>
    <row r="2236" spans="2:8">
      <c r="B2236" s="2" t="s">
        <v>2685</v>
      </c>
      <c r="C2236" s="2">
        <v>38</v>
      </c>
      <c r="D2236" s="2" t="s">
        <v>463</v>
      </c>
      <c r="E2236" s="2"/>
      <c r="F2236" s="2"/>
      <c r="G2236" s="2"/>
      <c r="H2236" s="2"/>
    </row>
    <row r="2237" spans="2:8">
      <c r="B2237" s="2" t="s">
        <v>2686</v>
      </c>
      <c r="C2237" s="2">
        <v>28</v>
      </c>
      <c r="D2237" s="2" t="s">
        <v>463</v>
      </c>
      <c r="E2237" s="2"/>
      <c r="F2237" s="2"/>
      <c r="G2237" s="2"/>
      <c r="H2237" s="2"/>
    </row>
    <row r="2238" spans="2:8">
      <c r="B2238" s="2" t="s">
        <v>2687</v>
      </c>
      <c r="C2238" s="2">
        <v>28</v>
      </c>
      <c r="D2238" s="2" t="s">
        <v>463</v>
      </c>
      <c r="E2238" s="2"/>
      <c r="F2238" s="2"/>
      <c r="G2238" s="2"/>
      <c r="H2238" s="2"/>
    </row>
    <row r="2239" spans="2:8">
      <c r="B2239" s="2" t="s">
        <v>2688</v>
      </c>
      <c r="C2239" s="2">
        <v>29</v>
      </c>
      <c r="D2239" s="2" t="s">
        <v>463</v>
      </c>
      <c r="E2239" s="2"/>
      <c r="F2239" s="2"/>
      <c r="G2239" s="2"/>
      <c r="H2239" s="2"/>
    </row>
    <row r="2240" spans="2:8">
      <c r="B2240" s="2" t="s">
        <v>2689</v>
      </c>
      <c r="C2240" s="2">
        <v>28</v>
      </c>
      <c r="D2240" s="2" t="s">
        <v>463</v>
      </c>
      <c r="E2240" s="2"/>
      <c r="F2240" s="2"/>
      <c r="G2240" s="2"/>
      <c r="H2240" s="2"/>
    </row>
    <row r="2241" spans="2:8">
      <c r="B2241" s="2" t="s">
        <v>2690</v>
      </c>
      <c r="C2241" s="2">
        <v>29</v>
      </c>
      <c r="D2241" s="2" t="s">
        <v>463</v>
      </c>
      <c r="E2241" s="2"/>
      <c r="F2241" s="2"/>
      <c r="G2241" s="2"/>
      <c r="H2241" s="2"/>
    </row>
    <row r="2242" spans="2:8">
      <c r="B2242" s="2" t="s">
        <v>2691</v>
      </c>
      <c r="C2242" s="2">
        <v>24</v>
      </c>
      <c r="D2242" s="2" t="s">
        <v>463</v>
      </c>
      <c r="E2242" s="2"/>
      <c r="F2242" s="2"/>
      <c r="G2242" s="2"/>
      <c r="H2242" s="2"/>
    </row>
    <row r="2243" spans="2:8">
      <c r="B2243" s="2" t="s">
        <v>2692</v>
      </c>
      <c r="C2243" s="2">
        <v>17</v>
      </c>
      <c r="D2243" s="2" t="s">
        <v>463</v>
      </c>
      <c r="E2243" s="2"/>
      <c r="F2243" s="2"/>
      <c r="G2243" s="2"/>
      <c r="H2243" s="2"/>
    </row>
    <row r="2244" spans="2:8">
      <c r="B2244" s="2" t="s">
        <v>2693</v>
      </c>
      <c r="C2244" s="2">
        <v>17</v>
      </c>
      <c r="D2244" s="2" t="s">
        <v>463</v>
      </c>
      <c r="E2244" s="2"/>
      <c r="F2244" s="2"/>
      <c r="G2244" s="2"/>
      <c r="H2244" s="2"/>
    </row>
    <row r="2245" spans="2:8">
      <c r="B2245" s="2" t="s">
        <v>2694</v>
      </c>
      <c r="C2245" s="2">
        <v>25</v>
      </c>
      <c r="D2245" s="2" t="s">
        <v>463</v>
      </c>
      <c r="E2245" s="2"/>
      <c r="F2245" s="2"/>
      <c r="G2245" s="2"/>
      <c r="H2245" s="2"/>
    </row>
    <row r="2246" spans="2:8">
      <c r="B2246" s="2" t="s">
        <v>2695</v>
      </c>
      <c r="C2246" s="2">
        <v>31</v>
      </c>
      <c r="D2246" s="2" t="s">
        <v>463</v>
      </c>
      <c r="E2246" s="2"/>
      <c r="F2246" s="2"/>
      <c r="G2246" s="2"/>
      <c r="H2246" s="2"/>
    </row>
    <row r="2247" spans="2:8">
      <c r="B2247" s="2" t="s">
        <v>2696</v>
      </c>
      <c r="C2247" s="2">
        <v>32</v>
      </c>
      <c r="D2247" s="2" t="s">
        <v>463</v>
      </c>
      <c r="E2247" s="2"/>
      <c r="F2247" s="2"/>
      <c r="G2247" s="2"/>
      <c r="H2247" s="2"/>
    </row>
    <row r="2248" spans="2:8">
      <c r="B2248" s="2" t="s">
        <v>2697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24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26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463</v>
      </c>
      <c r="E2254" s="2"/>
      <c r="F2254" s="2"/>
      <c r="G2254" s="2"/>
      <c r="H2254" s="2"/>
    </row>
    <row r="2255" spans="2:8">
      <c r="B2255" s="2" t="s">
        <v>2704</v>
      </c>
      <c r="C2255" s="2">
        <v>26</v>
      </c>
      <c r="D2255" s="2" t="s">
        <v>463</v>
      </c>
      <c r="E2255" s="2"/>
      <c r="F2255" s="2"/>
      <c r="G2255" s="2"/>
      <c r="H2255" s="2"/>
    </row>
    <row r="2256" spans="2:8">
      <c r="B2256" s="2" t="s">
        <v>2705</v>
      </c>
      <c r="C2256" s="2">
        <v>42</v>
      </c>
      <c r="D2256" s="2" t="s">
        <v>463</v>
      </c>
      <c r="E2256" s="2"/>
      <c r="F2256" s="2"/>
      <c r="G2256" s="2"/>
      <c r="H2256" s="2"/>
    </row>
    <row r="2257" spans="2:8">
      <c r="B2257" s="2" t="s">
        <v>2706</v>
      </c>
      <c r="C2257" s="2">
        <v>44</v>
      </c>
      <c r="D2257" s="2" t="s">
        <v>463</v>
      </c>
      <c r="E2257" s="2"/>
      <c r="F2257" s="2"/>
      <c r="G2257" s="2"/>
      <c r="H2257" s="2"/>
    </row>
    <row r="2258" spans="2:8">
      <c r="B2258" s="2" t="s">
        <v>2707</v>
      </c>
      <c r="C2258" s="2">
        <v>42</v>
      </c>
      <c r="D2258" s="2" t="s">
        <v>463</v>
      </c>
      <c r="E2258" s="2"/>
      <c r="F2258" s="2"/>
      <c r="G2258" s="2"/>
      <c r="H2258" s="2"/>
    </row>
    <row r="2259" spans="2:8">
      <c r="B2259" s="2" t="s">
        <v>2708</v>
      </c>
      <c r="C2259" s="2">
        <v>40</v>
      </c>
      <c r="D2259" s="2" t="s">
        <v>463</v>
      </c>
      <c r="E2259" s="2"/>
      <c r="F2259" s="2"/>
      <c r="G2259" s="2"/>
      <c r="H2259" s="2"/>
    </row>
    <row r="2260" spans="2:8">
      <c r="B2260" s="2" t="s">
        <v>2709</v>
      </c>
      <c r="C2260" s="2">
        <v>38</v>
      </c>
      <c r="D2260" s="2" t="s">
        <v>463</v>
      </c>
      <c r="E2260" s="2"/>
      <c r="F2260" s="2"/>
      <c r="G2260" s="2"/>
      <c r="H2260" s="2"/>
    </row>
    <row r="2261" spans="2:8">
      <c r="B2261" s="2" t="s">
        <v>2710</v>
      </c>
      <c r="C2261" s="2">
        <v>27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25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22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19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40</v>
      </c>
      <c r="D2265" s="2" t="s">
        <v>463</v>
      </c>
      <c r="E2265" s="2"/>
      <c r="F2265" s="2"/>
      <c r="G2265" s="2"/>
      <c r="H2265" s="2"/>
    </row>
    <row r="2266" spans="2:8">
      <c r="B2266" s="2" t="s">
        <v>2715</v>
      </c>
      <c r="C2266" s="2">
        <v>41</v>
      </c>
      <c r="D2266" s="2" t="s">
        <v>463</v>
      </c>
      <c r="E2266" s="2"/>
      <c r="F2266" s="2"/>
      <c r="G2266" s="2"/>
      <c r="H2266" s="2"/>
    </row>
    <row r="2267" spans="2:8">
      <c r="B2267" s="2" t="s">
        <v>2716</v>
      </c>
      <c r="C2267" s="2">
        <v>41</v>
      </c>
      <c r="D2267" s="2" t="s">
        <v>463</v>
      </c>
      <c r="E2267" s="2"/>
      <c r="F2267" s="2"/>
      <c r="G2267" s="2"/>
      <c r="H2267" s="2"/>
    </row>
    <row r="2268" spans="2:8">
      <c r="B2268" s="2" t="s">
        <v>2717</v>
      </c>
      <c r="C2268" s="2">
        <v>32</v>
      </c>
      <c r="D2268" s="2" t="s">
        <v>463</v>
      </c>
      <c r="E2268" s="2"/>
      <c r="F2268" s="2"/>
      <c r="G2268" s="2"/>
      <c r="H2268" s="2"/>
    </row>
    <row r="2269" spans="2:8">
      <c r="B2269" s="2" t="s">
        <v>2718</v>
      </c>
      <c r="C2269" s="2">
        <v>36</v>
      </c>
      <c r="D2269" s="2" t="s">
        <v>463</v>
      </c>
      <c r="E2269" s="2"/>
      <c r="F2269" s="2"/>
      <c r="G2269" s="2"/>
      <c r="H2269" s="2"/>
    </row>
    <row r="2270" spans="2:8">
      <c r="B2270" s="2" t="s">
        <v>2719</v>
      </c>
      <c r="C2270" s="2">
        <v>38</v>
      </c>
      <c r="D2270" s="2" t="s">
        <v>463</v>
      </c>
      <c r="E2270" s="2"/>
      <c r="F2270" s="2"/>
      <c r="G2270" s="2"/>
      <c r="H2270" s="2"/>
    </row>
    <row r="2271" spans="2:8">
      <c r="B2271" s="2" t="s">
        <v>2720</v>
      </c>
      <c r="C2271" s="2">
        <v>39</v>
      </c>
      <c r="D2271" s="2" t="s">
        <v>463</v>
      </c>
      <c r="E2271" s="2"/>
      <c r="F2271" s="2"/>
      <c r="G2271" s="2"/>
      <c r="H2271" s="2"/>
    </row>
    <row r="2272" spans="2:8">
      <c r="B2272" s="2" t="s">
        <v>2721</v>
      </c>
      <c r="C2272" s="2">
        <v>39</v>
      </c>
      <c r="D2272" s="2" t="s">
        <v>463</v>
      </c>
      <c r="E2272" s="2"/>
      <c r="F2272" s="2"/>
      <c r="G2272" s="2"/>
      <c r="H2272" s="2"/>
    </row>
    <row r="2273" spans="2:8">
      <c r="B2273" s="2" t="s">
        <v>2722</v>
      </c>
      <c r="C2273" s="2">
        <v>38</v>
      </c>
      <c r="D2273" s="2" t="s">
        <v>463</v>
      </c>
      <c r="E2273" s="2"/>
      <c r="F2273" s="2"/>
      <c r="G2273" s="2"/>
      <c r="H2273" s="2"/>
    </row>
    <row r="2274" spans="2:8">
      <c r="B2274" s="2" t="s">
        <v>2723</v>
      </c>
      <c r="C2274" s="2">
        <v>47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48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40</v>
      </c>
      <c r="D2276" s="2" t="s">
        <v>463</v>
      </c>
      <c r="E2276" s="2"/>
      <c r="F2276" s="2"/>
      <c r="G2276" s="2"/>
      <c r="H2276" s="2"/>
    </row>
    <row r="2277" spans="2:8">
      <c r="B2277" s="2" t="s">
        <v>2726</v>
      </c>
      <c r="C2277" s="2">
        <v>41</v>
      </c>
      <c r="D2277" s="2" t="s">
        <v>463</v>
      </c>
      <c r="E2277" s="2"/>
      <c r="F2277" s="2"/>
      <c r="G2277" s="2"/>
      <c r="H2277" s="2"/>
    </row>
    <row r="2278" spans="2:8">
      <c r="B2278" s="2" t="s">
        <v>2727</v>
      </c>
      <c r="C2278" s="2">
        <v>52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52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41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24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25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27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28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24</v>
      </c>
      <c r="D2287" s="2" t="s">
        <v>463</v>
      </c>
      <c r="E2287" s="2"/>
      <c r="F2287" s="2"/>
      <c r="G2287" s="2"/>
      <c r="H2287" s="2"/>
    </row>
    <row r="2288" spans="2:8">
      <c r="B2288" s="2" t="s">
        <v>2737</v>
      </c>
      <c r="C2288" s="2">
        <v>23</v>
      </c>
      <c r="D2288" s="2" t="s">
        <v>463</v>
      </c>
      <c r="E2288" s="2"/>
      <c r="F2288" s="2"/>
      <c r="G2288" s="2"/>
      <c r="H2288" s="2"/>
    </row>
    <row r="2289" spans="2:8">
      <c r="B2289" s="2" t="s">
        <v>2738</v>
      </c>
      <c r="C2289" s="2">
        <v>23</v>
      </c>
      <c r="D2289" s="2" t="s">
        <v>463</v>
      </c>
      <c r="E2289" s="2"/>
      <c r="F2289" s="2"/>
      <c r="G2289" s="2"/>
      <c r="H2289" s="2"/>
    </row>
    <row r="2290" spans="2:8">
      <c r="B2290" s="2" t="s">
        <v>2739</v>
      </c>
      <c r="C2290" s="2">
        <v>26</v>
      </c>
      <c r="D2290" s="2" t="s">
        <v>463</v>
      </c>
      <c r="E2290" s="2"/>
      <c r="F2290" s="2"/>
      <c r="G2290" s="2"/>
      <c r="H2290" s="2"/>
    </row>
    <row r="2291" spans="2:8">
      <c r="B2291" s="2" t="s">
        <v>2740</v>
      </c>
      <c r="C2291" s="2">
        <v>30</v>
      </c>
      <c r="D2291" s="2" t="s">
        <v>463</v>
      </c>
      <c r="E2291" s="2"/>
      <c r="F2291" s="2"/>
      <c r="G2291" s="2"/>
      <c r="H2291" s="2"/>
    </row>
    <row r="2292" spans="2:8">
      <c r="B2292" s="2" t="s">
        <v>2741</v>
      </c>
      <c r="C2292" s="2">
        <v>31</v>
      </c>
      <c r="D2292" s="2" t="s">
        <v>463</v>
      </c>
      <c r="E2292" s="2"/>
      <c r="F2292" s="2"/>
      <c r="G2292" s="2"/>
      <c r="H2292" s="2"/>
    </row>
    <row r="2293" spans="2:8">
      <c r="B2293" s="2" t="s">
        <v>2742</v>
      </c>
      <c r="C2293" s="2">
        <v>33</v>
      </c>
      <c r="D2293" s="2" t="s">
        <v>463</v>
      </c>
      <c r="E2293" s="2"/>
      <c r="F2293" s="2"/>
      <c r="G2293" s="2"/>
      <c r="H2293" s="2"/>
    </row>
    <row r="2294" spans="2:8">
      <c r="B2294" s="2" t="s">
        <v>2743</v>
      </c>
      <c r="C2294" s="2">
        <v>34</v>
      </c>
      <c r="D2294" s="2" t="s">
        <v>463</v>
      </c>
      <c r="E2294" s="2"/>
      <c r="F2294" s="2"/>
      <c r="G2294" s="2"/>
      <c r="H2294" s="2"/>
    </row>
    <row r="2295" spans="2:8">
      <c r="B2295" s="2" t="s">
        <v>2744</v>
      </c>
      <c r="C2295" s="2">
        <v>35</v>
      </c>
      <c r="D2295" s="2" t="s">
        <v>463</v>
      </c>
      <c r="E2295" s="2"/>
      <c r="F2295" s="2"/>
      <c r="G2295" s="2"/>
      <c r="H2295" s="2"/>
    </row>
    <row r="2296" spans="2:8">
      <c r="B2296" s="2" t="s">
        <v>2745</v>
      </c>
      <c r="C2296" s="2">
        <v>35</v>
      </c>
      <c r="D2296" s="2" t="s">
        <v>463</v>
      </c>
      <c r="E2296" s="2"/>
      <c r="F2296" s="2"/>
      <c r="G2296" s="2"/>
      <c r="H2296" s="2"/>
    </row>
    <row r="2297" spans="2:8">
      <c r="B2297" s="2" t="s">
        <v>2746</v>
      </c>
      <c r="C2297" s="2">
        <v>22</v>
      </c>
      <c r="D2297" s="2" t="s">
        <v>463</v>
      </c>
      <c r="E2297" s="2"/>
      <c r="F2297" s="2"/>
      <c r="G2297" s="2"/>
      <c r="H2297" s="2"/>
    </row>
    <row r="2298" spans="2:8">
      <c r="B2298" s="2" t="s">
        <v>2747</v>
      </c>
      <c r="C2298" s="2">
        <v>25</v>
      </c>
      <c r="D2298" s="2" t="s">
        <v>463</v>
      </c>
      <c r="E2298" s="2"/>
      <c r="F2298" s="2"/>
      <c r="G2298" s="2"/>
      <c r="H2298" s="2"/>
    </row>
    <row r="2299" spans="2:8">
      <c r="B2299" s="2" t="s">
        <v>2748</v>
      </c>
      <c r="C2299" s="2">
        <v>28</v>
      </c>
      <c r="D2299" s="2" t="s">
        <v>463</v>
      </c>
      <c r="E2299" s="2"/>
      <c r="F2299" s="2"/>
      <c r="G2299" s="2"/>
      <c r="H2299" s="2"/>
    </row>
    <row r="2300" spans="2:8">
      <c r="B2300" s="2" t="s">
        <v>2749</v>
      </c>
      <c r="C2300" s="2">
        <v>33</v>
      </c>
      <c r="D2300" s="2" t="s">
        <v>463</v>
      </c>
      <c r="E2300" s="2"/>
      <c r="F2300" s="2"/>
      <c r="G2300" s="2"/>
      <c r="H2300" s="2"/>
    </row>
    <row r="2301" spans="2:8">
      <c r="B2301" s="2" t="s">
        <v>2750</v>
      </c>
      <c r="C2301" s="2">
        <v>27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29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30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35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36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30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31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30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34</v>
      </c>
      <c r="D2312" s="2" t="s">
        <v>463</v>
      </c>
      <c r="E2312" s="2"/>
      <c r="F2312" s="2"/>
      <c r="G2312" s="2"/>
      <c r="H2312" s="2"/>
    </row>
    <row r="2313" spans="2:8">
      <c r="B2313" s="2" t="s">
        <v>2762</v>
      </c>
      <c r="C2313" s="2">
        <v>34</v>
      </c>
      <c r="D2313" s="2" t="s">
        <v>463</v>
      </c>
      <c r="E2313" s="2"/>
      <c r="F2313" s="2"/>
      <c r="G2313" s="2"/>
      <c r="H2313" s="2"/>
    </row>
    <row r="2314" spans="2:8">
      <c r="B2314" s="2" t="s">
        <v>2763</v>
      </c>
      <c r="C2314" s="2">
        <v>34</v>
      </c>
      <c r="D2314" s="2" t="s">
        <v>463</v>
      </c>
      <c r="E2314" s="2"/>
      <c r="F2314" s="2"/>
      <c r="G2314" s="2"/>
      <c r="H2314" s="2"/>
    </row>
    <row r="2315" spans="2:8">
      <c r="B2315" s="2" t="s">
        <v>2764</v>
      </c>
      <c r="C2315" s="2">
        <v>34</v>
      </c>
      <c r="D2315" s="2" t="s">
        <v>463</v>
      </c>
      <c r="E2315" s="2"/>
      <c r="F2315" s="2"/>
      <c r="G2315" s="2"/>
      <c r="H2315" s="2"/>
    </row>
    <row r="2316" spans="2:8">
      <c r="B2316" s="2" t="s">
        <v>2765</v>
      </c>
      <c r="C2316" s="2">
        <v>35</v>
      </c>
      <c r="D2316" s="2" t="s">
        <v>463</v>
      </c>
      <c r="E2316" s="2"/>
      <c r="F2316" s="2"/>
      <c r="G2316" s="2"/>
      <c r="H2316" s="2"/>
    </row>
    <row r="2317" spans="2:8">
      <c r="B2317" s="2" t="s">
        <v>2766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27</v>
      </c>
      <c r="D2320" s="2" t="s">
        <v>463</v>
      </c>
      <c r="E2320" s="2"/>
      <c r="F2320" s="2"/>
      <c r="G2320" s="2"/>
      <c r="H2320" s="2"/>
    </row>
    <row r="2321" spans="2:8">
      <c r="B2321" s="2" t="s">
        <v>2770</v>
      </c>
      <c r="C2321" s="2">
        <v>26</v>
      </c>
      <c r="D2321" s="2" t="s">
        <v>463</v>
      </c>
      <c r="E2321" s="2"/>
      <c r="F2321" s="2"/>
      <c r="G2321" s="2"/>
      <c r="H2321" s="2"/>
    </row>
    <row r="2322" spans="2:8">
      <c r="B2322" s="2" t="s">
        <v>2771</v>
      </c>
      <c r="C2322" s="2">
        <v>26</v>
      </c>
      <c r="D2322" s="2" t="s">
        <v>463</v>
      </c>
      <c r="E2322" s="2"/>
      <c r="F2322" s="2"/>
      <c r="G2322" s="2"/>
      <c r="H2322" s="2"/>
    </row>
    <row r="2323" spans="2:8">
      <c r="B2323" s="2" t="s">
        <v>2772</v>
      </c>
      <c r="C2323" s="2">
        <v>27</v>
      </c>
      <c r="D2323" s="2" t="s">
        <v>463</v>
      </c>
      <c r="E2323" s="2"/>
      <c r="F2323" s="2"/>
      <c r="G2323" s="2"/>
      <c r="H2323" s="2"/>
    </row>
    <row r="2324" spans="2:8">
      <c r="B2324" s="2" t="s">
        <v>2773</v>
      </c>
      <c r="C2324" s="2">
        <v>29</v>
      </c>
      <c r="D2324" s="2" t="s">
        <v>463</v>
      </c>
      <c r="E2324" s="2"/>
      <c r="F2324" s="2"/>
      <c r="G2324" s="2"/>
      <c r="H2324" s="2"/>
    </row>
    <row r="2325" spans="2:8">
      <c r="B2325" s="2" t="s">
        <v>2774</v>
      </c>
      <c r="C2325" s="2">
        <v>30</v>
      </c>
      <c r="D2325" s="2" t="s">
        <v>463</v>
      </c>
      <c r="E2325" s="2"/>
      <c r="F2325" s="2"/>
      <c r="G2325" s="2"/>
      <c r="H2325" s="2"/>
    </row>
    <row r="2326" spans="2:8">
      <c r="B2326" s="2" t="s">
        <v>2775</v>
      </c>
      <c r="C2326" s="2">
        <v>29</v>
      </c>
      <c r="D2326" s="2" t="s">
        <v>463</v>
      </c>
      <c r="E2326" s="2"/>
      <c r="F2326" s="2"/>
      <c r="G2326" s="2"/>
      <c r="H2326" s="2"/>
    </row>
    <row r="2327" spans="2:8">
      <c r="B2327" s="2" t="s">
        <v>2776</v>
      </c>
      <c r="C2327" s="2">
        <v>28</v>
      </c>
      <c r="D2327" s="2" t="s">
        <v>463</v>
      </c>
      <c r="E2327" s="2"/>
      <c r="F2327" s="2"/>
      <c r="G2327" s="2"/>
      <c r="H2327" s="2"/>
    </row>
    <row r="2328" spans="2:8">
      <c r="B2328" s="2" t="s">
        <v>2777</v>
      </c>
      <c r="C2328" s="2">
        <v>28</v>
      </c>
      <c r="D2328" s="2" t="s">
        <v>463</v>
      </c>
      <c r="E2328" s="2"/>
      <c r="F2328" s="2"/>
      <c r="G2328" s="2"/>
      <c r="H2328" s="2"/>
    </row>
    <row r="2329" spans="2:8">
      <c r="B2329" s="2" t="s">
        <v>2778</v>
      </c>
      <c r="C2329" s="2">
        <v>28</v>
      </c>
      <c r="D2329" s="2" t="s">
        <v>463</v>
      </c>
      <c r="E2329" s="2"/>
      <c r="F2329" s="2"/>
      <c r="G2329" s="2"/>
      <c r="H2329" s="2"/>
    </row>
    <row r="2330" spans="2:8">
      <c r="B2330" s="2" t="s">
        <v>2779</v>
      </c>
      <c r="C2330" s="2">
        <v>18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17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15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15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30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32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33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34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24</v>
      </c>
      <c r="D2338" s="2" t="s">
        <v>463</v>
      </c>
      <c r="E2338" s="2"/>
      <c r="F2338" s="2"/>
      <c r="G2338" s="2"/>
      <c r="H2338" s="2"/>
    </row>
    <row r="2339" spans="2:8">
      <c r="B2339" s="2" t="s">
        <v>2788</v>
      </c>
      <c r="C2339" s="2">
        <v>37</v>
      </c>
      <c r="D2339" s="2" t="s">
        <v>463</v>
      </c>
      <c r="E2339" s="2"/>
      <c r="F2339" s="2"/>
      <c r="G2339" s="2"/>
      <c r="H2339" s="2"/>
    </row>
    <row r="2340" spans="2:8">
      <c r="B2340" s="2" t="s">
        <v>2789</v>
      </c>
      <c r="C2340" s="2">
        <v>40</v>
      </c>
      <c r="D2340" s="2" t="s">
        <v>463</v>
      </c>
      <c r="E2340" s="2"/>
      <c r="F2340" s="2"/>
      <c r="G2340" s="2"/>
      <c r="H2340" s="2"/>
    </row>
    <row r="2341" spans="2:8">
      <c r="B2341" s="2" t="s">
        <v>2790</v>
      </c>
      <c r="C2341" s="2">
        <v>39</v>
      </c>
      <c r="D2341" s="2" t="s">
        <v>463</v>
      </c>
      <c r="E2341" s="2"/>
      <c r="F2341" s="2"/>
      <c r="G2341" s="2"/>
      <c r="H2341" s="2"/>
    </row>
    <row r="2342" spans="2:8">
      <c r="B2342" s="2" t="s">
        <v>2791</v>
      </c>
      <c r="C2342" s="2">
        <v>38</v>
      </c>
      <c r="D2342" s="2" t="s">
        <v>463</v>
      </c>
      <c r="E2342" s="2"/>
      <c r="F2342" s="2"/>
      <c r="G2342" s="2"/>
      <c r="H2342" s="2"/>
    </row>
    <row r="2343" spans="2:8">
      <c r="B2343" s="2" t="s">
        <v>2792</v>
      </c>
      <c r="C2343" s="2">
        <v>28</v>
      </c>
      <c r="D2343" s="2" t="s">
        <v>463</v>
      </c>
      <c r="E2343" s="2"/>
      <c r="F2343" s="2"/>
      <c r="G2343" s="2"/>
      <c r="H2343" s="2"/>
    </row>
    <row r="2344" spans="2:8">
      <c r="B2344" s="2" t="s">
        <v>2793</v>
      </c>
      <c r="C2344" s="2">
        <v>30</v>
      </c>
      <c r="D2344" s="2" t="s">
        <v>463</v>
      </c>
      <c r="E2344" s="2"/>
      <c r="F2344" s="2"/>
      <c r="G2344" s="2"/>
      <c r="H2344" s="2"/>
    </row>
    <row r="2345" spans="2:8">
      <c r="B2345" s="2" t="s">
        <v>2794</v>
      </c>
      <c r="C2345" s="2">
        <v>32</v>
      </c>
      <c r="D2345" s="2" t="s">
        <v>463</v>
      </c>
      <c r="E2345" s="2"/>
      <c r="F2345" s="2"/>
      <c r="G2345" s="2"/>
      <c r="H2345" s="2"/>
    </row>
    <row r="2346" spans="2:8">
      <c r="B2346" s="2" t="s">
        <v>2795</v>
      </c>
      <c r="C2346" s="2">
        <v>33</v>
      </c>
      <c r="D2346" s="2" t="s">
        <v>463</v>
      </c>
      <c r="E2346" s="2"/>
      <c r="F2346" s="2"/>
      <c r="G2346" s="2"/>
      <c r="H2346" s="2"/>
    </row>
    <row r="2347" spans="2:8">
      <c r="B2347" s="2" t="s">
        <v>2796</v>
      </c>
      <c r="C2347" s="2">
        <v>18</v>
      </c>
      <c r="D2347" s="2" t="s">
        <v>463</v>
      </c>
      <c r="E2347" s="2"/>
      <c r="F2347" s="2"/>
      <c r="G2347" s="2"/>
      <c r="H2347" s="2"/>
    </row>
    <row r="2348" spans="2:8">
      <c r="B2348" s="2" t="s">
        <v>2797</v>
      </c>
      <c r="C2348" s="2">
        <v>25</v>
      </c>
      <c r="D2348" s="2" t="s">
        <v>463</v>
      </c>
      <c r="E2348" s="2"/>
      <c r="F2348" s="2"/>
      <c r="G2348" s="2"/>
      <c r="H2348" s="2"/>
    </row>
    <row r="2349" spans="2:8">
      <c r="B2349" s="2" t="s">
        <v>2798</v>
      </c>
      <c r="C2349" s="2">
        <v>28</v>
      </c>
      <c r="D2349" s="2" t="s">
        <v>463</v>
      </c>
      <c r="E2349" s="2"/>
      <c r="F2349" s="2"/>
      <c r="G2349" s="2"/>
      <c r="H2349" s="2"/>
    </row>
    <row r="2350" spans="2:8">
      <c r="B2350" s="2" t="s">
        <v>2799</v>
      </c>
      <c r="C2350" s="2">
        <v>31</v>
      </c>
      <c r="D2350" s="2" t="s">
        <v>463</v>
      </c>
      <c r="E2350" s="2"/>
      <c r="F2350" s="2"/>
      <c r="G2350" s="2"/>
      <c r="H2350" s="2"/>
    </row>
    <row r="2351" spans="2:8">
      <c r="B2351" s="2" t="s">
        <v>2800</v>
      </c>
      <c r="C2351" s="2">
        <v>33</v>
      </c>
      <c r="D2351" s="2" t="s">
        <v>463</v>
      </c>
      <c r="E2351" s="2"/>
      <c r="F2351" s="2"/>
      <c r="G2351" s="2"/>
      <c r="H2351" s="2"/>
    </row>
    <row r="2352" spans="2:8">
      <c r="B2352" s="2" t="s">
        <v>2801</v>
      </c>
      <c r="C2352" s="2">
        <v>31</v>
      </c>
      <c r="D2352" s="2" t="s">
        <v>463</v>
      </c>
      <c r="E2352" s="2"/>
      <c r="F2352" s="2"/>
      <c r="G2352" s="2"/>
      <c r="H2352" s="2"/>
    </row>
    <row r="2353" spans="2:8">
      <c r="B2353" s="2" t="s">
        <v>2802</v>
      </c>
      <c r="C2353" s="2">
        <v>29</v>
      </c>
      <c r="D2353" s="2" t="s">
        <v>463</v>
      </c>
      <c r="E2353" s="2"/>
      <c r="F2353" s="2"/>
      <c r="G2353" s="2"/>
      <c r="H2353" s="2"/>
    </row>
    <row r="2354" spans="2:8">
      <c r="B2354" s="2" t="s">
        <v>2803</v>
      </c>
      <c r="C2354" s="2">
        <v>36</v>
      </c>
      <c r="D2354" s="2" t="s">
        <v>463</v>
      </c>
      <c r="E2354" s="2"/>
      <c r="F2354" s="2"/>
      <c r="G2354" s="2"/>
      <c r="H2354" s="2"/>
    </row>
    <row r="2355" spans="2:8">
      <c r="B2355" s="2" t="s">
        <v>2804</v>
      </c>
      <c r="C2355" s="2">
        <v>37</v>
      </c>
      <c r="D2355" s="2" t="s">
        <v>463</v>
      </c>
      <c r="E2355" s="2"/>
      <c r="F2355" s="2"/>
      <c r="G2355" s="2"/>
      <c r="H2355" s="2"/>
    </row>
    <row r="2356" spans="2:8">
      <c r="B2356" s="2" t="s">
        <v>2805</v>
      </c>
      <c r="C2356" s="2">
        <v>37</v>
      </c>
      <c r="D2356" s="2" t="s">
        <v>463</v>
      </c>
      <c r="E2356" s="2"/>
      <c r="F2356" s="2"/>
      <c r="G2356" s="2"/>
      <c r="H2356" s="2"/>
    </row>
    <row r="2357" spans="2:8">
      <c r="B2357" s="2" t="s">
        <v>2806</v>
      </c>
      <c r="C2357" s="2">
        <v>36</v>
      </c>
      <c r="D2357" s="2" t="s">
        <v>463</v>
      </c>
      <c r="E2357" s="2"/>
      <c r="F2357" s="2"/>
      <c r="G2357" s="2"/>
      <c r="H2357" s="2"/>
    </row>
    <row r="2358" spans="2:8">
      <c r="B2358" s="2" t="s">
        <v>2807</v>
      </c>
      <c r="C2358" s="2">
        <v>15</v>
      </c>
      <c r="D2358" s="2" t="s">
        <v>463</v>
      </c>
      <c r="E2358" s="2"/>
      <c r="F2358" s="2"/>
      <c r="G2358" s="2"/>
      <c r="H2358" s="2"/>
    </row>
    <row r="2359" spans="2:8">
      <c r="B2359" s="2" t="s">
        <v>2808</v>
      </c>
      <c r="C2359" s="2">
        <v>17</v>
      </c>
      <c r="D2359" s="2" t="s">
        <v>463</v>
      </c>
      <c r="E2359" s="2"/>
      <c r="F2359" s="2"/>
      <c r="G2359" s="2"/>
      <c r="H2359" s="2"/>
    </row>
    <row r="2360" spans="2:8">
      <c r="B2360" s="2" t="s">
        <v>2809</v>
      </c>
      <c r="C2360" s="2">
        <v>20</v>
      </c>
      <c r="D2360" s="2" t="s">
        <v>463</v>
      </c>
      <c r="E2360" s="2"/>
      <c r="F2360" s="2"/>
      <c r="G2360" s="2"/>
      <c r="H2360" s="2"/>
    </row>
    <row r="2361" spans="2:8">
      <c r="B2361" s="2" t="s">
        <v>2810</v>
      </c>
      <c r="C2361" s="2">
        <v>21</v>
      </c>
      <c r="D2361" s="2" t="s">
        <v>463</v>
      </c>
      <c r="E2361" s="2"/>
      <c r="F2361" s="2"/>
      <c r="G2361" s="2"/>
      <c r="H2361" s="2"/>
    </row>
    <row r="2362" spans="2:8">
      <c r="B2362" s="2" t="s">
        <v>2811</v>
      </c>
      <c r="C2362" s="2">
        <v>19</v>
      </c>
      <c r="D2362" s="2" t="s">
        <v>463</v>
      </c>
      <c r="E2362" s="2"/>
      <c r="F2362" s="2"/>
      <c r="G2362" s="2"/>
      <c r="H2362" s="2"/>
    </row>
    <row r="2363" spans="2:8">
      <c r="B2363" s="2" t="s">
        <v>2812</v>
      </c>
      <c r="C2363" s="2">
        <v>16</v>
      </c>
      <c r="D2363" s="2" t="s">
        <v>463</v>
      </c>
      <c r="E2363" s="2"/>
      <c r="F2363" s="2"/>
      <c r="G2363" s="2"/>
      <c r="H2363" s="2"/>
    </row>
    <row r="2364" spans="2:8">
      <c r="B2364" s="2" t="s">
        <v>2813</v>
      </c>
      <c r="C2364" s="2">
        <v>40</v>
      </c>
      <c r="D2364" s="2" t="s">
        <v>463</v>
      </c>
      <c r="E2364" s="2"/>
      <c r="F2364" s="2"/>
      <c r="G2364" s="2"/>
      <c r="H2364" s="2"/>
    </row>
    <row r="2365" spans="2:8">
      <c r="B2365" s="2" t="s">
        <v>2814</v>
      </c>
      <c r="C2365" s="2">
        <v>42</v>
      </c>
      <c r="D2365" s="2" t="s">
        <v>463</v>
      </c>
      <c r="E2365" s="2"/>
      <c r="F2365" s="2"/>
      <c r="G2365" s="2"/>
      <c r="H2365" s="2"/>
    </row>
    <row r="2366" spans="2:8">
      <c r="B2366" s="2" t="s">
        <v>2815</v>
      </c>
      <c r="C2366" s="2">
        <v>43</v>
      </c>
      <c r="D2366" s="2" t="s">
        <v>463</v>
      </c>
      <c r="E2366" s="2"/>
      <c r="F2366" s="2"/>
      <c r="G2366" s="2"/>
      <c r="H2366" s="2"/>
    </row>
    <row r="2367" spans="2:8">
      <c r="B2367" s="2" t="s">
        <v>2816</v>
      </c>
      <c r="C2367" s="2">
        <v>41</v>
      </c>
      <c r="D2367" s="2" t="s">
        <v>463</v>
      </c>
      <c r="E2367" s="2"/>
      <c r="F2367" s="2"/>
      <c r="G2367" s="2"/>
      <c r="H2367" s="2"/>
    </row>
    <row r="2368" spans="2:8">
      <c r="B2368" s="2" t="s">
        <v>2817</v>
      </c>
      <c r="C2368" s="2">
        <v>41</v>
      </c>
      <c r="D2368" s="2" t="s">
        <v>463</v>
      </c>
      <c r="E2368" s="2"/>
      <c r="F2368" s="2"/>
      <c r="G2368" s="2"/>
      <c r="H2368" s="2"/>
    </row>
    <row r="2369" spans="2:8">
      <c r="B2369" s="2" t="s">
        <v>2818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34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13</v>
      </c>
      <c r="D2371" s="2" t="s">
        <v>463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463</v>
      </c>
      <c r="E2372" s="2"/>
      <c r="F2372" s="2"/>
      <c r="G2372" s="2"/>
      <c r="H2372" s="2"/>
    </row>
    <row r="2373" spans="2:8">
      <c r="B2373" s="2" t="s">
        <v>2822</v>
      </c>
      <c r="C2373" s="2">
        <v>34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36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37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24</v>
      </c>
      <c r="D2376" s="2" t="s">
        <v>463</v>
      </c>
      <c r="E2376" s="2"/>
      <c r="F2376" s="2"/>
      <c r="G2376" s="2"/>
      <c r="H2376" s="2"/>
    </row>
    <row r="2377" spans="2:8">
      <c r="B2377" s="2" t="s">
        <v>2826</v>
      </c>
      <c r="C2377" s="2">
        <v>25</v>
      </c>
      <c r="D2377" s="2" t="s">
        <v>463</v>
      </c>
      <c r="E2377" s="2"/>
      <c r="F2377" s="2"/>
      <c r="G2377" s="2"/>
      <c r="H2377" s="2"/>
    </row>
    <row r="2378" spans="2:8">
      <c r="B2378" s="2" t="s">
        <v>2827</v>
      </c>
      <c r="C2378" s="2">
        <v>25</v>
      </c>
      <c r="D2378" s="2" t="s">
        <v>463</v>
      </c>
      <c r="E2378" s="2"/>
      <c r="F2378" s="2"/>
      <c r="G2378" s="2"/>
      <c r="H2378" s="2"/>
    </row>
    <row r="2379" spans="2:8">
      <c r="B2379" s="2" t="s">
        <v>2828</v>
      </c>
      <c r="C2379" s="2">
        <v>29</v>
      </c>
      <c r="D2379" s="2" t="s">
        <v>463</v>
      </c>
      <c r="E2379" s="2"/>
      <c r="F2379" s="2"/>
      <c r="G2379" s="2"/>
      <c r="H2379" s="2"/>
    </row>
    <row r="2380" spans="2:8">
      <c r="B2380" s="2" t="s">
        <v>2829</v>
      </c>
      <c r="C2380" s="2">
        <v>30</v>
      </c>
      <c r="D2380" s="2" t="s">
        <v>463</v>
      </c>
      <c r="E2380" s="2"/>
      <c r="F2380" s="2"/>
      <c r="G2380" s="2"/>
      <c r="H2380" s="2"/>
    </row>
    <row r="2381" spans="2:8">
      <c r="B2381" s="2" t="s">
        <v>2830</v>
      </c>
      <c r="C2381" s="2">
        <v>18</v>
      </c>
      <c r="D2381" s="2" t="s">
        <v>463</v>
      </c>
      <c r="E2381" s="2"/>
      <c r="F2381" s="2"/>
      <c r="G2381" s="2"/>
      <c r="H2381" s="2"/>
    </row>
    <row r="2382" spans="2:8">
      <c r="B2382" s="2" t="s">
        <v>2831</v>
      </c>
      <c r="C2382" s="2">
        <v>31</v>
      </c>
      <c r="D2382" s="2" t="s">
        <v>463</v>
      </c>
      <c r="E2382" s="2"/>
      <c r="F2382" s="2"/>
      <c r="G2382" s="2"/>
      <c r="H2382" s="2"/>
    </row>
    <row r="2383" spans="2:8">
      <c r="B2383" s="2" t="s">
        <v>2832</v>
      </c>
      <c r="C2383" s="2">
        <v>31</v>
      </c>
      <c r="D2383" s="2" t="s">
        <v>463</v>
      </c>
      <c r="E2383" s="2"/>
      <c r="F2383" s="2"/>
      <c r="G2383" s="2"/>
      <c r="H2383" s="2"/>
    </row>
    <row r="2384" spans="2:8">
      <c r="B2384" s="2" t="s">
        <v>2833</v>
      </c>
      <c r="C2384" s="2">
        <v>33</v>
      </c>
      <c r="D2384" s="2" t="s">
        <v>463</v>
      </c>
      <c r="E2384" s="2"/>
      <c r="F2384" s="2"/>
      <c r="G2384" s="2"/>
      <c r="H2384" s="2"/>
    </row>
    <row r="2385" spans="2:8">
      <c r="B2385" s="2" t="s">
        <v>2834</v>
      </c>
      <c r="C2385" s="2">
        <v>34</v>
      </c>
      <c r="D2385" s="2" t="s">
        <v>463</v>
      </c>
      <c r="E2385" s="2"/>
      <c r="F2385" s="2"/>
      <c r="G2385" s="2"/>
      <c r="H2385" s="2"/>
    </row>
    <row r="2386" spans="2:8">
      <c r="B2386" s="2" t="s">
        <v>2835</v>
      </c>
      <c r="C2386" s="2">
        <v>23</v>
      </c>
      <c r="D2386" s="2" t="s">
        <v>463</v>
      </c>
      <c r="E2386" s="2"/>
      <c r="F2386" s="2"/>
      <c r="G2386" s="2"/>
      <c r="H2386" s="2"/>
    </row>
    <row r="2387" spans="2:8">
      <c r="B2387" s="2" t="s">
        <v>2836</v>
      </c>
      <c r="C2387" s="2">
        <v>28</v>
      </c>
      <c r="D2387" s="2" t="s">
        <v>463</v>
      </c>
      <c r="E2387" s="2"/>
      <c r="F2387" s="2"/>
      <c r="G2387" s="2"/>
      <c r="H2387" s="2"/>
    </row>
    <row r="2388" spans="2:8">
      <c r="B2388" s="2" t="s">
        <v>2837</v>
      </c>
      <c r="C2388" s="2">
        <v>32</v>
      </c>
      <c r="D2388" s="2" t="s">
        <v>463</v>
      </c>
      <c r="E2388" s="2"/>
      <c r="F2388" s="2"/>
      <c r="G2388" s="2"/>
      <c r="H2388" s="2"/>
    </row>
    <row r="2389" spans="2:8">
      <c r="B2389" s="2" t="s">
        <v>2838</v>
      </c>
      <c r="C2389" s="2">
        <v>26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13</v>
      </c>
      <c r="D2392" s="2" t="s">
        <v>463</v>
      </c>
      <c r="E2392" s="2"/>
      <c r="F2392" s="2"/>
      <c r="G2392" s="2"/>
      <c r="H2392" s="2"/>
    </row>
    <row r="2393" spans="2:8">
      <c r="B2393" s="2" t="s">
        <v>2842</v>
      </c>
      <c r="C2393" s="2">
        <v>17</v>
      </c>
      <c r="D2393" s="2" t="s">
        <v>463</v>
      </c>
      <c r="E2393" s="2"/>
      <c r="F2393" s="2"/>
      <c r="G2393" s="2"/>
      <c r="H2393" s="2"/>
    </row>
    <row r="2394" spans="2:8">
      <c r="B2394" s="2" t="s">
        <v>2843</v>
      </c>
      <c r="C2394" s="2">
        <v>20</v>
      </c>
      <c r="D2394" s="2" t="s">
        <v>463</v>
      </c>
      <c r="E2394" s="2"/>
      <c r="F2394" s="2"/>
      <c r="G2394" s="2"/>
      <c r="H2394" s="2"/>
    </row>
    <row r="2395" spans="2:8">
      <c r="B2395" s="2" t="s">
        <v>2844</v>
      </c>
      <c r="C2395" s="2">
        <v>29</v>
      </c>
      <c r="D2395" s="2" t="s">
        <v>463</v>
      </c>
      <c r="E2395" s="2"/>
      <c r="F2395" s="2"/>
      <c r="G2395" s="2"/>
      <c r="H2395" s="2"/>
    </row>
    <row r="2396" spans="2:8">
      <c r="B2396" s="2" t="s">
        <v>2845</v>
      </c>
      <c r="C2396" s="2">
        <v>32</v>
      </c>
      <c r="D2396" s="2" t="s">
        <v>463</v>
      </c>
      <c r="E2396" s="2"/>
      <c r="F2396" s="2"/>
      <c r="G2396" s="2"/>
      <c r="H2396" s="2"/>
    </row>
    <row r="2397" spans="2:8">
      <c r="B2397" s="2" t="s">
        <v>2846</v>
      </c>
      <c r="C2397" s="2">
        <v>20</v>
      </c>
      <c r="D2397" s="2" t="s">
        <v>463</v>
      </c>
      <c r="E2397" s="2"/>
      <c r="F2397" s="2"/>
      <c r="G2397" s="2"/>
      <c r="H2397" s="2"/>
    </row>
    <row r="2398" spans="2:8">
      <c r="B2398" s="2" t="s">
        <v>2847</v>
      </c>
      <c r="C2398" s="2">
        <v>29</v>
      </c>
      <c r="D2398" s="2" t="s">
        <v>463</v>
      </c>
      <c r="E2398" s="2"/>
      <c r="F2398" s="2"/>
      <c r="G2398" s="2"/>
      <c r="H2398" s="2"/>
    </row>
    <row r="2399" spans="2:8">
      <c r="B2399" s="2" t="s">
        <v>2848</v>
      </c>
      <c r="C2399" s="2">
        <v>20</v>
      </c>
      <c r="D2399" s="2" t="s">
        <v>463</v>
      </c>
      <c r="E2399" s="2"/>
      <c r="F2399" s="2"/>
      <c r="G2399" s="2"/>
      <c r="H2399" s="2"/>
    </row>
    <row r="2400" spans="2:8">
      <c r="B2400" s="2" t="s">
        <v>2849</v>
      </c>
      <c r="C2400" s="2">
        <v>20</v>
      </c>
      <c r="D2400" s="2" t="s">
        <v>463</v>
      </c>
      <c r="E2400" s="2"/>
      <c r="F2400" s="2"/>
      <c r="G2400" s="2"/>
      <c r="H2400" s="2"/>
    </row>
    <row r="2401" spans="2:8">
      <c r="B2401" s="2" t="s">
        <v>2850</v>
      </c>
      <c r="C2401" s="2">
        <v>16</v>
      </c>
      <c r="D2401" s="2" t="s">
        <v>463</v>
      </c>
      <c r="E2401" s="2"/>
      <c r="F2401" s="2"/>
      <c r="G2401" s="2"/>
      <c r="H2401" s="2"/>
    </row>
    <row r="2402" spans="2:8">
      <c r="B2402" s="2" t="s">
        <v>2851</v>
      </c>
      <c r="C2402" s="2">
        <v>25</v>
      </c>
      <c r="D2402" s="2" t="s">
        <v>463</v>
      </c>
      <c r="E2402" s="2"/>
      <c r="F2402" s="2"/>
      <c r="G2402" s="2"/>
      <c r="H2402" s="2"/>
    </row>
    <row r="2403" spans="2:8">
      <c r="B2403" s="2" t="s">
        <v>2852</v>
      </c>
      <c r="C2403" s="2">
        <v>38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39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35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35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25</v>
      </c>
      <c r="D2407" s="2" t="s">
        <v>463</v>
      </c>
      <c r="E2407" s="2"/>
      <c r="F2407" s="2"/>
      <c r="G2407" s="2"/>
      <c r="H2407" s="2"/>
    </row>
    <row r="2408" spans="2:8">
      <c r="B2408" s="2" t="s">
        <v>2857</v>
      </c>
      <c r="C2408" s="2">
        <v>27</v>
      </c>
      <c r="D2408" s="2" t="s">
        <v>463</v>
      </c>
      <c r="E2408" s="2"/>
      <c r="F2408" s="2"/>
      <c r="G2408" s="2"/>
      <c r="H2408" s="2"/>
    </row>
    <row r="2409" spans="2:8">
      <c r="B2409" s="2" t="s">
        <v>2858</v>
      </c>
      <c r="C2409" s="2">
        <v>28</v>
      </c>
      <c r="D2409" s="2" t="s">
        <v>463</v>
      </c>
      <c r="E2409" s="2"/>
      <c r="F2409" s="2"/>
      <c r="G2409" s="2"/>
      <c r="H2409" s="2"/>
    </row>
    <row r="2410" spans="2:8">
      <c r="B2410" s="2" t="s">
        <v>2859</v>
      </c>
      <c r="C2410" s="2">
        <v>27</v>
      </c>
      <c r="D2410" s="2" t="s">
        <v>463</v>
      </c>
      <c r="E2410" s="2"/>
      <c r="F2410" s="2"/>
      <c r="G2410" s="2"/>
      <c r="H2410" s="2"/>
    </row>
    <row r="2411" spans="2:8">
      <c r="B2411" s="2" t="s">
        <v>2860</v>
      </c>
      <c r="C2411" s="2">
        <v>25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25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25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25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37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37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35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22</v>
      </c>
      <c r="D2418" s="2" t="s">
        <v>463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463</v>
      </c>
      <c r="E2419" s="2"/>
      <c r="F2419" s="2"/>
      <c r="G2419" s="2"/>
      <c r="H2419" s="2"/>
    </row>
    <row r="2420" spans="2:8">
      <c r="B2420" s="2" t="s">
        <v>2869</v>
      </c>
      <c r="C2420" s="2">
        <v>33</v>
      </c>
      <c r="D2420" s="2" t="s">
        <v>463</v>
      </c>
      <c r="E2420" s="2"/>
      <c r="F2420" s="2"/>
      <c r="G2420" s="2"/>
      <c r="H2420" s="2"/>
    </row>
    <row r="2421" spans="2:8">
      <c r="B2421" s="2" t="s">
        <v>2870</v>
      </c>
      <c r="C2421" s="2">
        <v>34</v>
      </c>
      <c r="D2421" s="2" t="s">
        <v>463</v>
      </c>
      <c r="E2421" s="2"/>
      <c r="F2421" s="2"/>
      <c r="G2421" s="2"/>
      <c r="H2421" s="2"/>
    </row>
    <row r="2422" spans="2:8">
      <c r="B2422" s="2" t="s">
        <v>2871</v>
      </c>
      <c r="C2422" s="2">
        <v>32</v>
      </c>
      <c r="D2422" s="2" t="s">
        <v>463</v>
      </c>
      <c r="E2422" s="2"/>
      <c r="F2422" s="2"/>
      <c r="G2422" s="2"/>
      <c r="H2422" s="2"/>
    </row>
    <row r="2423" spans="2:8">
      <c r="B2423" s="2" t="s">
        <v>2872</v>
      </c>
      <c r="C2423" s="2">
        <v>35</v>
      </c>
      <c r="D2423" s="2" t="s">
        <v>463</v>
      </c>
      <c r="E2423" s="2"/>
      <c r="F2423" s="2"/>
      <c r="G2423" s="2"/>
      <c r="H2423" s="2"/>
    </row>
    <row r="2424" spans="2:8">
      <c r="B2424" s="2" t="s">
        <v>2873</v>
      </c>
      <c r="C2424" s="2">
        <v>37</v>
      </c>
      <c r="D2424" s="2" t="s">
        <v>463</v>
      </c>
      <c r="E2424" s="2"/>
      <c r="F2424" s="2"/>
      <c r="G2424" s="2"/>
      <c r="H2424" s="2"/>
    </row>
    <row r="2425" spans="2:8">
      <c r="B2425" s="2" t="s">
        <v>2874</v>
      </c>
      <c r="C2425" s="2">
        <v>23</v>
      </c>
      <c r="D2425" s="2" t="s">
        <v>463</v>
      </c>
      <c r="E2425" s="2"/>
      <c r="F2425" s="2"/>
      <c r="G2425" s="2"/>
      <c r="H2425" s="2"/>
    </row>
    <row r="2426" spans="2:8">
      <c r="B2426" s="2" t="s">
        <v>2875</v>
      </c>
      <c r="C2426" s="2">
        <v>23</v>
      </c>
      <c r="D2426" s="2" t="s">
        <v>463</v>
      </c>
      <c r="E2426" s="2"/>
      <c r="F2426" s="2"/>
      <c r="G2426" s="2"/>
      <c r="H2426" s="2"/>
    </row>
    <row r="2427" spans="2:8">
      <c r="B2427" s="2" t="s">
        <v>2876</v>
      </c>
      <c r="C2427" s="2">
        <v>23</v>
      </c>
      <c r="D2427" s="2" t="s">
        <v>463</v>
      </c>
      <c r="E2427" s="2"/>
      <c r="F2427" s="2"/>
      <c r="G2427" s="2"/>
      <c r="H2427" s="2"/>
    </row>
    <row r="2428" spans="2:8">
      <c r="B2428" s="2" t="s">
        <v>2877</v>
      </c>
      <c r="C2428" s="2">
        <v>21</v>
      </c>
      <c r="D2428" s="2" t="s">
        <v>463</v>
      </c>
      <c r="E2428" s="2"/>
      <c r="F2428" s="2"/>
      <c r="G2428" s="2"/>
      <c r="H2428" s="2"/>
    </row>
    <row r="2429" spans="2:8">
      <c r="B2429" s="2" t="s">
        <v>2878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37</v>
      </c>
      <c r="D2431" s="2" t="s">
        <v>463</v>
      </c>
      <c r="E2431" s="2"/>
      <c r="F2431" s="2"/>
      <c r="G2431" s="2"/>
      <c r="H2431" s="2"/>
    </row>
    <row r="2432" spans="2:8">
      <c r="B2432" s="2" t="s">
        <v>2881</v>
      </c>
      <c r="C2432" s="2">
        <v>36</v>
      </c>
      <c r="D2432" s="2" t="s">
        <v>463</v>
      </c>
      <c r="E2432" s="2"/>
      <c r="F2432" s="2"/>
      <c r="G2432" s="2"/>
      <c r="H2432" s="2"/>
    </row>
    <row r="2433" spans="2:8">
      <c r="B2433" s="2" t="s">
        <v>2882</v>
      </c>
      <c r="C2433" s="2">
        <v>41</v>
      </c>
      <c r="D2433" s="2" t="s">
        <v>463</v>
      </c>
      <c r="E2433" s="2"/>
      <c r="F2433" s="2"/>
      <c r="G2433" s="2"/>
      <c r="H2433" s="2"/>
    </row>
    <row r="2434" spans="2:8">
      <c r="B2434" s="2" t="s">
        <v>2883</v>
      </c>
      <c r="C2434" s="2">
        <v>40</v>
      </c>
      <c r="D2434" s="2" t="s">
        <v>463</v>
      </c>
      <c r="E2434" s="2"/>
      <c r="F2434" s="2"/>
      <c r="G2434" s="2"/>
      <c r="H2434" s="2"/>
    </row>
    <row r="2435" spans="2:8">
      <c r="B2435" s="2" t="s">
        <v>2884</v>
      </c>
      <c r="C2435" s="2">
        <v>23</v>
      </c>
      <c r="D2435" s="2" t="s">
        <v>463</v>
      </c>
      <c r="E2435" s="2"/>
      <c r="F2435" s="2"/>
      <c r="G2435" s="2"/>
      <c r="H2435" s="2"/>
    </row>
    <row r="2436" spans="2:8">
      <c r="B2436" s="2" t="s">
        <v>2885</v>
      </c>
      <c r="C2436" s="2">
        <v>23</v>
      </c>
      <c r="D2436" s="2" t="s">
        <v>463</v>
      </c>
      <c r="E2436" s="2"/>
      <c r="F2436" s="2"/>
      <c r="G2436" s="2"/>
      <c r="H2436" s="2"/>
    </row>
    <row r="2437" spans="2:8">
      <c r="B2437" s="2" t="s">
        <v>2886</v>
      </c>
      <c r="C2437" s="2">
        <v>36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37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26</v>
      </c>
      <c r="D2441" s="2" t="s">
        <v>463</v>
      </c>
      <c r="E2441" s="2"/>
      <c r="F2441" s="2"/>
      <c r="G2441" s="2"/>
      <c r="H2441" s="2"/>
    </row>
    <row r="2442" spans="2:8">
      <c r="B2442" s="2" t="s">
        <v>2891</v>
      </c>
      <c r="C2442" s="2">
        <v>27</v>
      </c>
      <c r="D2442" s="2" t="s">
        <v>463</v>
      </c>
      <c r="E2442" s="2"/>
      <c r="F2442" s="2"/>
      <c r="G2442" s="2"/>
      <c r="H2442" s="2"/>
    </row>
    <row r="2443" spans="2:8">
      <c r="B2443" s="2" t="s">
        <v>2892</v>
      </c>
      <c r="C2443" s="2">
        <v>29</v>
      </c>
      <c r="D2443" s="2" t="s">
        <v>463</v>
      </c>
      <c r="E2443" s="2"/>
      <c r="F2443" s="2"/>
      <c r="G2443" s="2"/>
      <c r="H2443" s="2"/>
    </row>
    <row r="2444" spans="2:8">
      <c r="B2444" s="2" t="s">
        <v>2893</v>
      </c>
      <c r="C2444" s="2">
        <v>30</v>
      </c>
      <c r="D2444" s="2" t="s">
        <v>463</v>
      </c>
      <c r="E2444" s="2"/>
      <c r="F2444" s="2"/>
      <c r="G2444" s="2"/>
      <c r="H2444" s="2"/>
    </row>
    <row r="2445" spans="2:8">
      <c r="B2445" s="2" t="s">
        <v>2894</v>
      </c>
      <c r="C2445" s="2">
        <v>19</v>
      </c>
      <c r="D2445" s="2" t="s">
        <v>463</v>
      </c>
      <c r="E2445" s="2"/>
      <c r="F2445" s="2"/>
      <c r="G2445" s="2"/>
      <c r="H2445" s="2"/>
    </row>
    <row r="2446" spans="2:8">
      <c r="B2446" s="2" t="s">
        <v>2895</v>
      </c>
      <c r="C2446" s="2">
        <v>19</v>
      </c>
      <c r="D2446" s="2" t="s">
        <v>463</v>
      </c>
      <c r="E2446" s="2"/>
      <c r="F2446" s="2"/>
      <c r="G2446" s="2"/>
      <c r="H2446" s="2"/>
    </row>
    <row r="2447" spans="2:8">
      <c r="B2447" s="2" t="s">
        <v>2896</v>
      </c>
      <c r="C2447" s="2">
        <v>25</v>
      </c>
      <c r="D2447" s="2" t="s">
        <v>463</v>
      </c>
      <c r="E2447" s="2"/>
      <c r="F2447" s="2"/>
      <c r="G2447" s="2"/>
      <c r="H2447" s="2"/>
    </row>
    <row r="2448" spans="2:8">
      <c r="B2448" s="2" t="s">
        <v>2897</v>
      </c>
      <c r="C2448" s="2">
        <v>24</v>
      </c>
      <c r="D2448" s="2" t="s">
        <v>463</v>
      </c>
      <c r="E2448" s="2"/>
      <c r="F2448" s="2"/>
      <c r="G2448" s="2"/>
      <c r="H2448" s="2"/>
    </row>
    <row r="2449" spans="2:8">
      <c r="B2449" s="2" t="s">
        <v>2898</v>
      </c>
      <c r="C2449" s="2">
        <v>26</v>
      </c>
      <c r="D2449" s="2" t="s">
        <v>463</v>
      </c>
      <c r="E2449" s="2"/>
      <c r="F2449" s="2"/>
      <c r="G2449" s="2"/>
      <c r="H2449" s="2"/>
    </row>
    <row r="2450" spans="2:8">
      <c r="B2450" s="2" t="s">
        <v>2899</v>
      </c>
      <c r="C2450" s="2">
        <v>39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28</v>
      </c>
      <c r="D2451" s="2" t="s">
        <v>463</v>
      </c>
      <c r="E2451" s="2"/>
      <c r="F2451" s="2"/>
      <c r="G2451" s="2"/>
      <c r="H2451" s="2"/>
    </row>
    <row r="2452" spans="2:8">
      <c r="B2452" s="2" t="s">
        <v>2901</v>
      </c>
      <c r="C2452" s="2">
        <v>29</v>
      </c>
      <c r="D2452" s="2" t="s">
        <v>463</v>
      </c>
      <c r="E2452" s="2"/>
      <c r="F2452" s="2"/>
      <c r="G2452" s="2"/>
      <c r="H2452" s="2"/>
    </row>
    <row r="2453" spans="2:8">
      <c r="B2453" s="2" t="s">
        <v>2902</v>
      </c>
      <c r="C2453" s="2">
        <v>30</v>
      </c>
      <c r="D2453" s="2" t="s">
        <v>463</v>
      </c>
      <c r="E2453" s="2"/>
      <c r="F2453" s="2"/>
      <c r="G2453" s="2"/>
      <c r="H2453" s="2"/>
    </row>
    <row r="2454" spans="2:8">
      <c r="B2454" s="2" t="s">
        <v>2903</v>
      </c>
      <c r="C2454" s="2">
        <v>27</v>
      </c>
      <c r="D2454" s="2" t="s">
        <v>463</v>
      </c>
      <c r="E2454" s="2"/>
      <c r="F2454" s="2"/>
      <c r="G2454" s="2"/>
      <c r="H2454" s="2"/>
    </row>
    <row r="2455" spans="2:8">
      <c r="B2455" s="2" t="s">
        <v>2904</v>
      </c>
      <c r="C2455" s="2">
        <v>31</v>
      </c>
      <c r="D2455" s="2" t="s">
        <v>463</v>
      </c>
      <c r="E2455" s="2"/>
      <c r="F2455" s="2"/>
      <c r="G2455" s="2"/>
      <c r="H2455" s="2"/>
    </row>
    <row r="2456" spans="2:8">
      <c r="B2456" s="2" t="s">
        <v>2905</v>
      </c>
      <c r="C2456" s="2">
        <v>31</v>
      </c>
      <c r="D2456" s="2" t="s">
        <v>463</v>
      </c>
      <c r="E2456" s="2"/>
      <c r="F2456" s="2"/>
      <c r="G2456" s="2"/>
      <c r="H2456" s="2"/>
    </row>
    <row r="2457" spans="2:8">
      <c r="B2457" s="2" t="s">
        <v>2906</v>
      </c>
      <c r="C2457" s="2">
        <v>35</v>
      </c>
      <c r="D2457" s="2" t="s">
        <v>463</v>
      </c>
      <c r="E2457" s="2"/>
      <c r="F2457" s="2"/>
      <c r="G2457" s="2"/>
      <c r="H2457" s="2"/>
    </row>
    <row r="2458" spans="2:8">
      <c r="B2458" s="2" t="s">
        <v>2907</v>
      </c>
      <c r="C2458" s="2">
        <v>37</v>
      </c>
      <c r="D2458" s="2" t="s">
        <v>463</v>
      </c>
      <c r="E2458" s="2"/>
      <c r="F2458" s="2"/>
      <c r="G2458" s="2"/>
      <c r="H2458" s="2"/>
    </row>
    <row r="2459" spans="2:8">
      <c r="B2459" s="2" t="s">
        <v>2908</v>
      </c>
      <c r="C2459" s="2">
        <v>36</v>
      </c>
      <c r="D2459" s="2" t="s">
        <v>463</v>
      </c>
      <c r="E2459" s="2"/>
      <c r="F2459" s="2"/>
      <c r="G2459" s="2"/>
      <c r="H2459" s="2"/>
    </row>
    <row r="2460" spans="2:8">
      <c r="B2460" s="2" t="s">
        <v>2909</v>
      </c>
      <c r="C2460" s="2">
        <v>34</v>
      </c>
      <c r="D2460" s="2" t="s">
        <v>463</v>
      </c>
      <c r="E2460" s="2"/>
      <c r="F2460" s="2"/>
      <c r="G2460" s="2"/>
      <c r="H2460" s="2"/>
    </row>
    <row r="2461" spans="2:8">
      <c r="B2461" s="2" t="s">
        <v>2910</v>
      </c>
      <c r="C2461" s="2">
        <v>21</v>
      </c>
      <c r="D2461" s="2" t="s">
        <v>463</v>
      </c>
      <c r="E2461" s="2"/>
      <c r="F2461" s="2"/>
      <c r="G2461" s="2"/>
      <c r="H2461" s="2"/>
    </row>
    <row r="2462" spans="2:8">
      <c r="B2462" s="2" t="s">
        <v>2911</v>
      </c>
      <c r="C2462" s="2">
        <v>18</v>
      </c>
      <c r="D2462" s="2" t="s">
        <v>463</v>
      </c>
      <c r="E2462" s="2"/>
      <c r="F2462" s="2"/>
      <c r="G2462" s="2"/>
      <c r="H2462" s="2"/>
    </row>
    <row r="2463" spans="2:8">
      <c r="B2463" s="2" t="s">
        <v>2912</v>
      </c>
      <c r="C2463" s="2">
        <v>22</v>
      </c>
      <c r="D2463" s="2" t="s">
        <v>463</v>
      </c>
      <c r="E2463" s="2"/>
      <c r="F2463" s="2"/>
      <c r="G2463" s="2"/>
      <c r="H2463" s="2"/>
    </row>
    <row r="2464" spans="2:8">
      <c r="B2464" s="2" t="s">
        <v>2913</v>
      </c>
      <c r="C2464" s="2">
        <v>37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37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39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24</v>
      </c>
      <c r="D2467" s="2" t="s">
        <v>463</v>
      </c>
      <c r="E2467" s="2"/>
      <c r="F2467" s="2"/>
      <c r="G2467" s="2"/>
      <c r="H2467" s="2"/>
    </row>
    <row r="2468" spans="2:8">
      <c r="B2468" s="2" t="s">
        <v>2917</v>
      </c>
      <c r="C2468" s="2">
        <v>42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30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28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26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37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35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36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28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33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20</v>
      </c>
      <c r="D2481" s="2" t="s">
        <v>463</v>
      </c>
      <c r="E2481" s="2"/>
      <c r="F2481" s="2"/>
      <c r="G2481" s="2"/>
      <c r="H2481" s="2"/>
    </row>
    <row r="2482" spans="2:8">
      <c r="B2482" s="2" t="s">
        <v>2931</v>
      </c>
      <c r="C2482" s="2">
        <v>34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33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17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9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18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28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35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27</v>
      </c>
      <c r="D2491" s="2" t="s">
        <v>463</v>
      </c>
      <c r="E2491" s="2"/>
      <c r="F2491" s="2"/>
      <c r="G2491" s="2"/>
      <c r="H2491" s="2"/>
    </row>
    <row r="2492" spans="2:8">
      <c r="B2492" s="2" t="s">
        <v>2941</v>
      </c>
      <c r="C2492" s="2">
        <v>30</v>
      </c>
      <c r="D2492" s="2" t="s">
        <v>463</v>
      </c>
      <c r="E2492" s="2"/>
      <c r="F2492" s="2"/>
      <c r="G2492" s="2"/>
      <c r="H2492" s="2"/>
    </row>
    <row r="2493" spans="2:8">
      <c r="B2493" s="2" t="s">
        <v>2942</v>
      </c>
      <c r="C2493" s="2">
        <v>35</v>
      </c>
      <c r="D2493" s="2" t="s">
        <v>463</v>
      </c>
      <c r="E2493" s="2"/>
      <c r="F2493" s="2"/>
      <c r="G2493" s="2"/>
      <c r="H2493" s="2"/>
    </row>
    <row r="2494" spans="2:8">
      <c r="B2494" s="2" t="s">
        <v>2943</v>
      </c>
      <c r="C2494" s="2">
        <v>37</v>
      </c>
      <c r="D2494" s="2" t="s">
        <v>463</v>
      </c>
      <c r="E2494" s="2"/>
      <c r="F2494" s="2"/>
      <c r="G2494" s="2"/>
      <c r="H2494" s="2"/>
    </row>
    <row r="2495" spans="2:8">
      <c r="B2495" s="2" t="s">
        <v>2944</v>
      </c>
      <c r="C2495" s="2">
        <v>39</v>
      </c>
      <c r="D2495" s="2" t="s">
        <v>463</v>
      </c>
      <c r="E2495" s="2"/>
      <c r="F2495" s="2"/>
      <c r="G2495" s="2"/>
      <c r="H2495" s="2"/>
    </row>
    <row r="2496" spans="2:8">
      <c r="B2496" s="2" t="s">
        <v>2945</v>
      </c>
      <c r="C2496" s="2">
        <v>39</v>
      </c>
      <c r="D2496" s="2" t="s">
        <v>463</v>
      </c>
      <c r="E2496" s="2"/>
      <c r="F2496" s="2"/>
      <c r="G2496" s="2"/>
      <c r="H2496" s="2"/>
    </row>
    <row r="2497" spans="2:8">
      <c r="B2497" s="2" t="s">
        <v>2946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27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30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37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36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35</v>
      </c>
      <c r="D2505" s="2" t="s">
        <v>463</v>
      </c>
      <c r="E2505" s="2"/>
      <c r="F2505" s="2"/>
      <c r="G2505" s="2"/>
      <c r="H2505" s="2"/>
    </row>
    <row r="2506" spans="2:8">
      <c r="B2506" s="2" t="s">
        <v>2955</v>
      </c>
      <c r="C2506" s="2">
        <v>37</v>
      </c>
      <c r="D2506" s="2" t="s">
        <v>463</v>
      </c>
      <c r="E2506" s="2"/>
      <c r="F2506" s="2"/>
      <c r="G2506" s="2"/>
      <c r="H2506" s="2"/>
    </row>
    <row r="2507" spans="2:8">
      <c r="B2507" s="2" t="s">
        <v>2956</v>
      </c>
      <c r="C2507" s="2">
        <v>38</v>
      </c>
      <c r="D2507" s="2" t="s">
        <v>463</v>
      </c>
      <c r="E2507" s="2"/>
      <c r="F2507" s="2"/>
      <c r="G2507" s="2"/>
      <c r="H2507" s="2"/>
    </row>
    <row r="2508" spans="2:8">
      <c r="B2508" s="2" t="s">
        <v>2957</v>
      </c>
      <c r="C2508" s="2">
        <v>36</v>
      </c>
      <c r="D2508" s="2" t="s">
        <v>463</v>
      </c>
      <c r="E2508" s="2"/>
      <c r="F2508" s="2"/>
      <c r="G2508" s="2"/>
      <c r="H2508" s="2"/>
    </row>
    <row r="2509" spans="2:8">
      <c r="B2509" s="2" t="s">
        <v>2958</v>
      </c>
      <c r="C2509" s="2">
        <v>25</v>
      </c>
      <c r="D2509" s="2" t="s">
        <v>463</v>
      </c>
      <c r="E2509" s="2"/>
      <c r="F2509" s="2"/>
      <c r="G2509" s="2"/>
      <c r="H2509" s="2"/>
    </row>
    <row r="2510" spans="2:8">
      <c r="B2510" s="2" t="s">
        <v>2959</v>
      </c>
      <c r="C2510" s="2">
        <v>33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463</v>
      </c>
      <c r="E2511" s="2"/>
      <c r="F2511" s="2"/>
      <c r="G2511" s="2"/>
      <c r="H2511" s="2"/>
    </row>
    <row r="2512" spans="2:8">
      <c r="B2512" s="2" t="s">
        <v>2961</v>
      </c>
      <c r="C2512" s="2">
        <v>30</v>
      </c>
      <c r="D2512" s="2" t="s">
        <v>463</v>
      </c>
      <c r="E2512" s="2"/>
      <c r="F2512" s="2"/>
      <c r="G2512" s="2"/>
      <c r="H2512" s="2"/>
    </row>
    <row r="2513" spans="2:8">
      <c r="B2513" s="2" t="s">
        <v>2962</v>
      </c>
      <c r="C2513" s="2">
        <v>29</v>
      </c>
      <c r="D2513" s="2" t="s">
        <v>463</v>
      </c>
      <c r="E2513" s="2"/>
      <c r="F2513" s="2"/>
      <c r="G2513" s="2"/>
      <c r="H2513" s="2"/>
    </row>
    <row r="2514" spans="2:8">
      <c r="B2514" s="2" t="s">
        <v>2963</v>
      </c>
      <c r="C2514" s="2">
        <v>41</v>
      </c>
      <c r="D2514" s="2" t="s">
        <v>463</v>
      </c>
      <c r="E2514" s="2"/>
      <c r="F2514" s="2"/>
      <c r="G2514" s="2"/>
      <c r="H2514" s="2"/>
    </row>
    <row r="2515" spans="2:8">
      <c r="B2515" s="2" t="s">
        <v>2964</v>
      </c>
      <c r="C2515" s="2">
        <v>43</v>
      </c>
      <c r="D2515" s="2" t="s">
        <v>463</v>
      </c>
      <c r="E2515" s="2"/>
      <c r="F2515" s="2"/>
      <c r="G2515" s="2"/>
      <c r="H2515" s="2"/>
    </row>
    <row r="2516" spans="2:8">
      <c r="B2516" s="2" t="s">
        <v>2965</v>
      </c>
      <c r="C2516" s="2">
        <v>42</v>
      </c>
      <c r="D2516" s="2" t="s">
        <v>463</v>
      </c>
      <c r="E2516" s="2"/>
      <c r="F2516" s="2"/>
      <c r="G2516" s="2"/>
      <c r="H2516" s="2"/>
    </row>
    <row r="2517" spans="2:8">
      <c r="B2517" s="2" t="s">
        <v>2966</v>
      </c>
      <c r="C2517" s="2">
        <v>40</v>
      </c>
      <c r="D2517" s="2" t="s">
        <v>463</v>
      </c>
      <c r="E2517" s="2"/>
      <c r="F2517" s="2"/>
      <c r="G2517" s="2"/>
      <c r="H2517" s="2"/>
    </row>
    <row r="2518" spans="2:8">
      <c r="B2518" s="2" t="s">
        <v>2967</v>
      </c>
      <c r="C2518" s="2">
        <v>34</v>
      </c>
      <c r="D2518" s="2" t="s">
        <v>463</v>
      </c>
      <c r="E2518" s="2"/>
      <c r="F2518" s="2"/>
      <c r="G2518" s="2"/>
      <c r="H2518" s="2"/>
    </row>
    <row r="2519" spans="2:8">
      <c r="B2519" s="2" t="s">
        <v>2968</v>
      </c>
      <c r="C2519" s="2">
        <v>41</v>
      </c>
      <c r="D2519" s="2" t="s">
        <v>463</v>
      </c>
      <c r="E2519" s="2"/>
      <c r="F2519" s="2"/>
      <c r="G2519" s="2"/>
      <c r="H2519" s="2"/>
    </row>
    <row r="2520" spans="2:8">
      <c r="B2520" s="2" t="s">
        <v>2969</v>
      </c>
      <c r="C2520" s="2">
        <v>42</v>
      </c>
      <c r="D2520" s="2" t="s">
        <v>463</v>
      </c>
      <c r="E2520" s="2"/>
      <c r="F2520" s="2"/>
      <c r="G2520" s="2"/>
      <c r="H2520" s="2"/>
    </row>
    <row r="2521" spans="2:8">
      <c r="B2521" s="2" t="s">
        <v>2970</v>
      </c>
      <c r="C2521" s="2">
        <v>40</v>
      </c>
      <c r="D2521" s="2" t="s">
        <v>463</v>
      </c>
      <c r="E2521" s="2"/>
      <c r="F2521" s="2"/>
      <c r="G2521" s="2"/>
      <c r="H2521" s="2"/>
    </row>
    <row r="2522" spans="2:8">
      <c r="B2522" s="2" t="s">
        <v>2971</v>
      </c>
      <c r="C2522" s="2">
        <v>36</v>
      </c>
      <c r="D2522" s="2" t="s">
        <v>463</v>
      </c>
      <c r="E2522" s="2"/>
      <c r="F2522" s="2"/>
      <c r="G2522" s="2"/>
      <c r="H2522" s="2"/>
    </row>
    <row r="2523" spans="2:8">
      <c r="B2523" s="2" t="s">
        <v>2972</v>
      </c>
      <c r="C2523" s="2">
        <v>37</v>
      </c>
      <c r="D2523" s="2" t="s">
        <v>463</v>
      </c>
      <c r="E2523" s="2"/>
      <c r="F2523" s="2"/>
      <c r="G2523" s="2"/>
      <c r="H2523" s="2"/>
    </row>
    <row r="2524" spans="2:8">
      <c r="B2524" s="2" t="s">
        <v>2973</v>
      </c>
      <c r="C2524" s="2">
        <v>39</v>
      </c>
      <c r="D2524" s="2" t="s">
        <v>463</v>
      </c>
      <c r="E2524" s="2"/>
      <c r="F2524" s="2"/>
      <c r="G2524" s="2"/>
      <c r="H2524" s="2"/>
    </row>
    <row r="2525" spans="2:8">
      <c r="B2525" s="2" t="s">
        <v>2974</v>
      </c>
      <c r="C2525" s="2">
        <v>40</v>
      </c>
      <c r="D2525" s="2" t="s">
        <v>463</v>
      </c>
      <c r="E2525" s="2"/>
      <c r="F2525" s="2"/>
      <c r="G2525" s="2"/>
      <c r="H2525" s="2"/>
    </row>
    <row r="2526" spans="2:8">
      <c r="B2526" s="2" t="s">
        <v>2975</v>
      </c>
      <c r="C2526" s="2">
        <v>38</v>
      </c>
      <c r="D2526" s="2" t="s">
        <v>463</v>
      </c>
      <c r="E2526" s="2"/>
      <c r="F2526" s="2"/>
      <c r="G2526" s="2"/>
      <c r="H2526" s="2"/>
    </row>
    <row r="2527" spans="2:8">
      <c r="B2527" s="2" t="s">
        <v>2976</v>
      </c>
      <c r="C2527" s="2">
        <v>19</v>
      </c>
      <c r="D2527" s="2" t="s">
        <v>463</v>
      </c>
      <c r="E2527" s="2"/>
      <c r="F2527" s="2"/>
      <c r="G2527" s="2"/>
      <c r="H2527" s="2"/>
    </row>
    <row r="2528" spans="2:8">
      <c r="B2528" s="2" t="s">
        <v>2977</v>
      </c>
      <c r="C2528" s="2">
        <v>13</v>
      </c>
      <c r="D2528" s="2" t="s">
        <v>463</v>
      </c>
      <c r="E2528" s="2"/>
      <c r="F2528" s="2"/>
      <c r="G2528" s="2"/>
      <c r="H2528" s="2"/>
    </row>
    <row r="2529" spans="2:8">
      <c r="B2529" s="2" t="s">
        <v>2978</v>
      </c>
      <c r="C2529" s="2">
        <v>31</v>
      </c>
      <c r="D2529" s="2" t="s">
        <v>463</v>
      </c>
      <c r="E2529" s="2"/>
      <c r="F2529" s="2"/>
      <c r="G2529" s="2"/>
      <c r="H2529" s="2"/>
    </row>
    <row r="2530" spans="2:8">
      <c r="B2530" s="2" t="s">
        <v>2979</v>
      </c>
      <c r="C2530" s="2">
        <v>32</v>
      </c>
      <c r="D2530" s="2" t="s">
        <v>463</v>
      </c>
      <c r="E2530" s="2"/>
      <c r="F2530" s="2"/>
      <c r="G2530" s="2"/>
      <c r="H2530" s="2"/>
    </row>
    <row r="2531" spans="2:8">
      <c r="B2531" s="2" t="s">
        <v>2980</v>
      </c>
      <c r="C2531" s="2">
        <v>33</v>
      </c>
      <c r="D2531" s="2" t="s">
        <v>463</v>
      </c>
      <c r="E2531" s="2"/>
      <c r="F2531" s="2"/>
      <c r="G2531" s="2"/>
      <c r="H2531" s="2"/>
    </row>
    <row r="2532" spans="2:8">
      <c r="B2532" s="2" t="s">
        <v>2981</v>
      </c>
      <c r="C2532" s="2">
        <v>33</v>
      </c>
      <c r="D2532" s="2" t="s">
        <v>463</v>
      </c>
      <c r="E2532" s="2"/>
      <c r="F2532" s="2"/>
      <c r="G2532" s="2"/>
      <c r="H2532" s="2"/>
    </row>
    <row r="2533" spans="2:8">
      <c r="B2533" s="2" t="s">
        <v>2982</v>
      </c>
      <c r="C2533" s="2">
        <v>33</v>
      </c>
      <c r="D2533" s="2" t="s">
        <v>463</v>
      </c>
      <c r="E2533" s="2"/>
      <c r="F2533" s="2"/>
      <c r="G2533" s="2"/>
      <c r="H2533" s="2"/>
    </row>
    <row r="2534" spans="2:8">
      <c r="B2534" s="2" t="s">
        <v>2983</v>
      </c>
      <c r="C2534" s="2">
        <v>46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48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47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38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37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37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34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33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33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27</v>
      </c>
      <c r="D2544" s="2" t="s">
        <v>463</v>
      </c>
      <c r="E2544" s="2"/>
      <c r="F2544" s="2"/>
      <c r="G2544" s="2"/>
      <c r="H2544" s="2"/>
    </row>
    <row r="2545" spans="2:8">
      <c r="B2545" s="2" t="s">
        <v>2994</v>
      </c>
      <c r="C2545" s="2">
        <v>30</v>
      </c>
      <c r="D2545" s="2" t="s">
        <v>463</v>
      </c>
      <c r="E2545" s="2"/>
      <c r="F2545" s="2"/>
      <c r="G2545" s="2"/>
      <c r="H2545" s="2"/>
    </row>
    <row r="2546" spans="2:8">
      <c r="B2546" s="2" t="s">
        <v>2995</v>
      </c>
      <c r="C2546" s="2">
        <v>31</v>
      </c>
      <c r="D2546" s="2" t="s">
        <v>463</v>
      </c>
      <c r="E2546" s="2"/>
      <c r="F2546" s="2"/>
      <c r="G2546" s="2"/>
      <c r="H2546" s="2"/>
    </row>
    <row r="2547" spans="2:8">
      <c r="B2547" s="2" t="s">
        <v>2996</v>
      </c>
      <c r="C2547" s="2">
        <v>30</v>
      </c>
      <c r="D2547" s="2" t="s">
        <v>463</v>
      </c>
      <c r="E2547" s="2"/>
      <c r="F2547" s="2"/>
      <c r="G2547" s="2"/>
      <c r="H2547" s="2"/>
    </row>
    <row r="2548" spans="2:8">
      <c r="B2548" s="2" t="s">
        <v>2997</v>
      </c>
      <c r="C2548" s="2">
        <v>29</v>
      </c>
      <c r="D2548" s="2" t="s">
        <v>463</v>
      </c>
      <c r="E2548" s="2"/>
      <c r="F2548" s="2"/>
      <c r="G2548" s="2"/>
      <c r="H2548" s="2"/>
    </row>
    <row r="2549" spans="2:8">
      <c r="B2549" s="2" t="s">
        <v>2998</v>
      </c>
      <c r="C2549" s="2">
        <v>19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13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35</v>
      </c>
      <c r="D2551" s="2" t="s">
        <v>463</v>
      </c>
      <c r="E2551" s="2"/>
      <c r="F2551" s="2"/>
      <c r="G2551" s="2"/>
      <c r="H2551" s="2"/>
    </row>
    <row r="2552" spans="2:8">
      <c r="B2552" s="2" t="s">
        <v>3001</v>
      </c>
      <c r="C2552" s="2">
        <v>38</v>
      </c>
      <c r="D2552" s="2" t="s">
        <v>463</v>
      </c>
      <c r="E2552" s="2"/>
      <c r="F2552" s="2"/>
      <c r="G2552" s="2"/>
      <c r="H2552" s="2"/>
    </row>
    <row r="2553" spans="2:8">
      <c r="B2553" s="2" t="s">
        <v>3002</v>
      </c>
      <c r="C2553" s="2">
        <v>39</v>
      </c>
      <c r="D2553" s="2" t="s">
        <v>463</v>
      </c>
      <c r="E2553" s="2"/>
      <c r="F2553" s="2"/>
      <c r="G2553" s="2"/>
      <c r="H2553" s="2"/>
    </row>
    <row r="2554" spans="2:8">
      <c r="B2554" s="2" t="s">
        <v>3003</v>
      </c>
      <c r="C2554" s="2">
        <v>38</v>
      </c>
      <c r="D2554" s="2" t="s">
        <v>463</v>
      </c>
      <c r="E2554" s="2"/>
      <c r="F2554" s="2"/>
      <c r="G2554" s="2"/>
      <c r="H2554" s="2"/>
    </row>
    <row r="2555" spans="2:8">
      <c r="B2555" s="2" t="s">
        <v>3004</v>
      </c>
      <c r="C2555" s="2">
        <v>34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31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17</v>
      </c>
      <c r="D2558" s="2" t="s">
        <v>463</v>
      </c>
      <c r="E2558" s="2"/>
      <c r="F2558" s="2"/>
      <c r="G2558" s="2"/>
      <c r="H2558" s="2"/>
    </row>
    <row r="2559" spans="2:8">
      <c r="B2559" s="2" t="s">
        <v>3008</v>
      </c>
      <c r="C2559" s="2">
        <v>12</v>
      </c>
      <c r="D2559" s="2" t="s">
        <v>463</v>
      </c>
      <c r="E2559" s="2"/>
      <c r="F2559" s="2"/>
      <c r="G2559" s="2"/>
      <c r="H2559" s="2"/>
    </row>
    <row r="2560" spans="2:8">
      <c r="B2560" s="2" t="s">
        <v>3009</v>
      </c>
      <c r="C2560" s="2">
        <v>17</v>
      </c>
      <c r="D2560" s="2" t="s">
        <v>463</v>
      </c>
      <c r="E2560" s="2"/>
      <c r="F2560" s="2"/>
      <c r="G2560" s="2"/>
      <c r="H2560" s="2"/>
    </row>
    <row r="2561" spans="2:8">
      <c r="B2561" s="2" t="s">
        <v>3010</v>
      </c>
      <c r="C2561" s="2">
        <v>21</v>
      </c>
      <c r="D2561" s="2" t="s">
        <v>463</v>
      </c>
      <c r="E2561" s="2"/>
      <c r="F2561" s="2"/>
      <c r="G2561" s="2"/>
      <c r="H2561" s="2"/>
    </row>
    <row r="2562" spans="2:8">
      <c r="B2562" s="2" t="s">
        <v>3011</v>
      </c>
      <c r="C2562" s="2">
        <v>23</v>
      </c>
      <c r="D2562" s="2" t="s">
        <v>463</v>
      </c>
      <c r="E2562" s="2"/>
      <c r="F2562" s="2"/>
      <c r="G2562" s="2"/>
      <c r="H2562" s="2"/>
    </row>
    <row r="2563" spans="2:8">
      <c r="B2563" s="2" t="s">
        <v>3012</v>
      </c>
      <c r="C2563" s="2">
        <v>26</v>
      </c>
      <c r="D2563" s="2" t="s">
        <v>463</v>
      </c>
      <c r="E2563" s="2"/>
      <c r="F2563" s="2"/>
      <c r="G2563" s="2"/>
      <c r="H2563" s="2"/>
    </row>
    <row r="2564" spans="2:8">
      <c r="B2564" s="2" t="s">
        <v>3013</v>
      </c>
      <c r="C2564" s="2">
        <v>25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29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28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22</v>
      </c>
      <c r="D2569" s="2" t="s">
        <v>463</v>
      </c>
      <c r="E2569" s="2"/>
      <c r="F2569" s="2"/>
      <c r="G2569" s="2"/>
      <c r="H2569" s="2"/>
    </row>
    <row r="2570" spans="2:8">
      <c r="B2570" s="2" t="s">
        <v>3019</v>
      </c>
      <c r="C2570" s="2">
        <v>22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35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33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27</v>
      </c>
      <c r="D2575" s="2" t="s">
        <v>463</v>
      </c>
      <c r="E2575" s="2"/>
      <c r="F2575" s="2"/>
      <c r="G2575" s="2"/>
      <c r="H2575" s="2"/>
    </row>
    <row r="2576" spans="2:8">
      <c r="B2576" s="2" t="s">
        <v>3025</v>
      </c>
      <c r="C2576" s="2">
        <v>22</v>
      </c>
      <c r="D2576" s="2" t="s">
        <v>463</v>
      </c>
      <c r="E2576" s="2"/>
      <c r="F2576" s="2"/>
      <c r="G2576" s="2"/>
      <c r="H2576" s="2"/>
    </row>
    <row r="2577" spans="2:8">
      <c r="B2577" s="2" t="s">
        <v>3026</v>
      </c>
      <c r="C2577" s="2">
        <v>23</v>
      </c>
      <c r="D2577" s="2" t="s">
        <v>463</v>
      </c>
      <c r="E2577" s="2"/>
      <c r="F2577" s="2"/>
      <c r="G2577" s="2"/>
      <c r="H2577" s="2"/>
    </row>
    <row r="2578" spans="2:8">
      <c r="B2578" s="2" t="s">
        <v>3027</v>
      </c>
      <c r="C2578" s="2">
        <v>25</v>
      </c>
      <c r="D2578" s="2" t="s">
        <v>463</v>
      </c>
      <c r="E2578" s="2"/>
      <c r="F2578" s="2"/>
      <c r="G2578" s="2"/>
      <c r="H2578" s="2"/>
    </row>
    <row r="2579" spans="2:8">
      <c r="B2579" s="2" t="s">
        <v>3028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27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463</v>
      </c>
      <c r="E2585" s="2"/>
      <c r="F2585" s="2"/>
      <c r="G2585" s="2"/>
      <c r="H2585" s="2"/>
    </row>
    <row r="2586" spans="2:8">
      <c r="B2586" s="2" t="s">
        <v>3035</v>
      </c>
      <c r="C2586" s="2">
        <v>23</v>
      </c>
      <c r="D2586" s="2" t="s">
        <v>463</v>
      </c>
      <c r="E2586" s="2"/>
      <c r="F2586" s="2"/>
      <c r="G2586" s="2"/>
      <c r="H2586" s="2"/>
    </row>
    <row r="2587" spans="2:8">
      <c r="B2587" s="2" t="s">
        <v>3036</v>
      </c>
      <c r="C2587" s="2">
        <v>36</v>
      </c>
      <c r="D2587" s="2" t="s">
        <v>463</v>
      </c>
      <c r="E2587" s="2"/>
      <c r="F2587" s="2"/>
      <c r="G2587" s="2"/>
      <c r="H2587" s="2"/>
    </row>
    <row r="2588" spans="2:8">
      <c r="B2588" s="2" t="s">
        <v>3037</v>
      </c>
      <c r="C2588" s="2">
        <v>31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30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34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34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25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33</v>
      </c>
      <c r="D2597" s="2" t="s">
        <v>463</v>
      </c>
      <c r="E2597" s="2"/>
      <c r="F2597" s="2"/>
      <c r="G2597" s="2"/>
      <c r="H2597" s="2"/>
    </row>
    <row r="2598" spans="2:8">
      <c r="B2598" s="2" t="s">
        <v>3047</v>
      </c>
      <c r="C2598" s="2">
        <v>35</v>
      </c>
      <c r="D2598" s="2" t="s">
        <v>463</v>
      </c>
      <c r="E2598" s="2"/>
      <c r="F2598" s="2"/>
      <c r="G2598" s="2"/>
      <c r="H2598" s="2"/>
    </row>
    <row r="2599" spans="2:8">
      <c r="B2599" s="2" t="s">
        <v>3048</v>
      </c>
      <c r="C2599" s="2">
        <v>36</v>
      </c>
      <c r="D2599" s="2" t="s">
        <v>463</v>
      </c>
      <c r="E2599" s="2"/>
      <c r="F2599" s="2"/>
      <c r="G2599" s="2"/>
      <c r="H2599" s="2"/>
    </row>
    <row r="2600" spans="2:8">
      <c r="B2600" s="2" t="s">
        <v>3049</v>
      </c>
      <c r="C2600" s="2">
        <v>16</v>
      </c>
      <c r="D2600" s="2" t="s">
        <v>463</v>
      </c>
      <c r="E2600" s="2"/>
      <c r="F2600" s="2"/>
      <c r="G2600" s="2"/>
      <c r="H2600" s="2"/>
    </row>
    <row r="2601" spans="2:8">
      <c r="B2601" s="2" t="s">
        <v>3050</v>
      </c>
      <c r="C2601" s="2">
        <v>19</v>
      </c>
      <c r="D2601" s="2" t="s">
        <v>463</v>
      </c>
      <c r="E2601" s="2"/>
      <c r="F2601" s="2"/>
      <c r="G2601" s="2"/>
      <c r="H2601" s="2"/>
    </row>
    <row r="2602" spans="2:8">
      <c r="B2602" s="2" t="s">
        <v>3051</v>
      </c>
      <c r="C2602" s="2">
        <v>23</v>
      </c>
      <c r="D2602" s="2" t="s">
        <v>463</v>
      </c>
      <c r="E2602" s="2"/>
      <c r="F2602" s="2"/>
      <c r="G2602" s="2"/>
      <c r="H2602" s="2"/>
    </row>
    <row r="2603" spans="2:8">
      <c r="B2603" s="2" t="s">
        <v>3052</v>
      </c>
      <c r="C2603" s="2">
        <v>28</v>
      </c>
      <c r="D2603" s="2" t="s">
        <v>463</v>
      </c>
      <c r="E2603" s="2"/>
      <c r="F2603" s="2"/>
      <c r="G2603" s="2"/>
      <c r="H2603" s="2"/>
    </row>
    <row r="2604" spans="2:8">
      <c r="B2604" s="2" t="s">
        <v>3053</v>
      </c>
      <c r="C2604" s="2">
        <v>25</v>
      </c>
      <c r="D2604" s="2" t="s">
        <v>463</v>
      </c>
      <c r="E2604" s="2"/>
      <c r="F2604" s="2"/>
      <c r="G2604" s="2"/>
      <c r="H2604" s="2"/>
    </row>
    <row r="2605" spans="2:8">
      <c r="B2605" s="2" t="s">
        <v>3054</v>
      </c>
      <c r="C2605" s="2">
        <v>20</v>
      </c>
      <c r="D2605" s="2" t="s">
        <v>463</v>
      </c>
      <c r="E2605" s="2"/>
      <c r="F2605" s="2"/>
      <c r="G2605" s="2"/>
      <c r="H2605" s="2"/>
    </row>
    <row r="2606" spans="2:8">
      <c r="B2606" s="2" t="s">
        <v>3055</v>
      </c>
      <c r="C2606" s="2">
        <v>20</v>
      </c>
      <c r="D2606" s="2" t="s">
        <v>463</v>
      </c>
      <c r="E2606" s="2"/>
      <c r="F2606" s="2"/>
      <c r="G2606" s="2"/>
      <c r="H2606" s="2"/>
    </row>
    <row r="2607" spans="2:8">
      <c r="B2607" s="2" t="s">
        <v>3056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30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30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22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23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24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15</v>
      </c>
      <c r="D2616" s="2" t="s">
        <v>463</v>
      </c>
      <c r="E2616" s="2"/>
      <c r="F2616" s="2"/>
      <c r="G2616" s="2"/>
      <c r="H2616" s="2"/>
    </row>
    <row r="2617" spans="2:8">
      <c r="B2617" s="2" t="s">
        <v>3066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29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31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31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30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30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17</v>
      </c>
      <c r="D2623" s="2" t="s">
        <v>463</v>
      </c>
      <c r="E2623" s="2"/>
      <c r="F2623" s="2"/>
      <c r="G2623" s="2"/>
      <c r="H2623" s="2"/>
    </row>
    <row r="2624" spans="2:8">
      <c r="B2624" s="2" t="s">
        <v>3073</v>
      </c>
      <c r="C2624" s="2">
        <v>20</v>
      </c>
      <c r="D2624" s="2" t="s">
        <v>463</v>
      </c>
      <c r="E2624" s="2"/>
      <c r="F2624" s="2"/>
      <c r="G2624" s="2"/>
      <c r="H2624" s="2"/>
    </row>
    <row r="2625" spans="2:8">
      <c r="B2625" s="2" t="s">
        <v>3074</v>
      </c>
      <c r="C2625" s="2">
        <v>30</v>
      </c>
      <c r="D2625" s="2" t="s">
        <v>463</v>
      </c>
      <c r="E2625" s="2"/>
      <c r="F2625" s="2"/>
      <c r="G2625" s="2"/>
      <c r="H2625" s="2"/>
    </row>
    <row r="2626" spans="2:8">
      <c r="B2626" s="2" t="s">
        <v>3075</v>
      </c>
      <c r="C2626" s="2">
        <v>32</v>
      </c>
      <c r="D2626" s="2" t="s">
        <v>463</v>
      </c>
      <c r="E2626" s="2"/>
      <c r="F2626" s="2"/>
      <c r="G2626" s="2"/>
      <c r="H2626" s="2"/>
    </row>
    <row r="2627" spans="2:8">
      <c r="B2627" s="2" t="s">
        <v>3076</v>
      </c>
      <c r="C2627" s="2">
        <v>31</v>
      </c>
      <c r="D2627" s="2" t="s">
        <v>463</v>
      </c>
      <c r="E2627" s="2"/>
      <c r="F2627" s="2"/>
      <c r="G2627" s="2"/>
      <c r="H2627" s="2"/>
    </row>
    <row r="2628" spans="2:8">
      <c r="B2628" s="2" t="s">
        <v>3077</v>
      </c>
      <c r="C2628" s="2">
        <v>33</v>
      </c>
      <c r="D2628" s="2" t="s">
        <v>463</v>
      </c>
      <c r="E2628" s="2"/>
      <c r="F2628" s="2"/>
      <c r="G2628" s="2"/>
      <c r="H2628" s="2"/>
    </row>
    <row r="2629" spans="2:8">
      <c r="B2629" s="2" t="s">
        <v>3078</v>
      </c>
      <c r="C2629" s="2">
        <v>21</v>
      </c>
      <c r="D2629" s="2" t="s">
        <v>463</v>
      </c>
      <c r="E2629" s="2"/>
      <c r="F2629" s="2"/>
      <c r="G2629" s="2"/>
      <c r="H2629" s="2"/>
    </row>
    <row r="2630" spans="2:8">
      <c r="B2630" s="2" t="s">
        <v>3079</v>
      </c>
      <c r="C2630" s="2">
        <v>22</v>
      </c>
      <c r="D2630" s="2" t="s">
        <v>463</v>
      </c>
      <c r="E2630" s="2"/>
      <c r="F2630" s="2"/>
      <c r="G2630" s="2"/>
      <c r="H2630" s="2"/>
    </row>
    <row r="2631" spans="2:8">
      <c r="B2631" s="2" t="s">
        <v>3080</v>
      </c>
      <c r="C2631" s="2">
        <v>22</v>
      </c>
      <c r="D2631" s="2" t="s">
        <v>463</v>
      </c>
      <c r="E2631" s="2"/>
      <c r="F2631" s="2"/>
      <c r="G2631" s="2"/>
      <c r="H2631" s="2"/>
    </row>
    <row r="2632" spans="2:8">
      <c r="B2632" s="2" t="s">
        <v>3081</v>
      </c>
      <c r="C2632" s="2">
        <v>24</v>
      </c>
      <c r="D2632" s="2" t="s">
        <v>463</v>
      </c>
      <c r="E2632" s="2"/>
      <c r="F2632" s="2"/>
      <c r="G2632" s="2"/>
      <c r="H2632" s="2"/>
    </row>
    <row r="2633" spans="2:8">
      <c r="B2633" s="2" t="s">
        <v>3082</v>
      </c>
      <c r="C2633" s="2">
        <v>24</v>
      </c>
      <c r="D2633" s="2" t="s">
        <v>463</v>
      </c>
      <c r="E2633" s="2"/>
      <c r="F2633" s="2"/>
      <c r="G2633" s="2"/>
      <c r="H2633" s="2"/>
    </row>
    <row r="2634" spans="2:8">
      <c r="B2634" s="2" t="s">
        <v>3083</v>
      </c>
      <c r="C2634" s="2">
        <v>26</v>
      </c>
      <c r="D2634" s="2" t="s">
        <v>463</v>
      </c>
      <c r="E2634" s="2"/>
      <c r="F2634" s="2"/>
      <c r="G2634" s="2"/>
      <c r="H2634" s="2"/>
    </row>
    <row r="2635" spans="2:8">
      <c r="B2635" s="2" t="s">
        <v>3084</v>
      </c>
      <c r="C2635" s="2">
        <v>30</v>
      </c>
      <c r="D2635" s="2" t="s">
        <v>463</v>
      </c>
      <c r="E2635" s="2"/>
      <c r="F2635" s="2"/>
      <c r="G2635" s="2"/>
      <c r="H2635" s="2"/>
    </row>
    <row r="2636" spans="2:8">
      <c r="B2636" s="2" t="s">
        <v>3085</v>
      </c>
      <c r="C2636" s="2">
        <v>34</v>
      </c>
      <c r="D2636" s="2" t="s">
        <v>463</v>
      </c>
      <c r="E2636" s="2"/>
      <c r="F2636" s="2"/>
      <c r="G2636" s="2"/>
      <c r="H2636" s="2"/>
    </row>
    <row r="2637" spans="2:8">
      <c r="B2637" s="2" t="s">
        <v>3086</v>
      </c>
      <c r="C2637" s="2">
        <v>35</v>
      </c>
      <c r="D2637" s="2" t="s">
        <v>463</v>
      </c>
      <c r="E2637" s="2"/>
      <c r="F2637" s="2"/>
      <c r="G2637" s="2"/>
      <c r="H2637" s="2"/>
    </row>
    <row r="2638" spans="2:8">
      <c r="B2638" s="2" t="s">
        <v>3087</v>
      </c>
      <c r="C2638" s="2">
        <v>33</v>
      </c>
      <c r="D2638" s="2" t="s">
        <v>463</v>
      </c>
      <c r="E2638" s="2"/>
      <c r="F2638" s="2"/>
      <c r="G2638" s="2"/>
      <c r="H2638" s="2"/>
    </row>
    <row r="2639" spans="2:8">
      <c r="B2639" s="2" t="s">
        <v>3088</v>
      </c>
      <c r="C2639" s="2">
        <v>36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37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35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33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30</v>
      </c>
      <c r="D2643" s="2" t="s">
        <v>463</v>
      </c>
      <c r="E2643" s="2"/>
      <c r="F2643" s="2"/>
      <c r="G2643" s="2"/>
      <c r="H2643" s="2"/>
    </row>
    <row r="2644" spans="2:8">
      <c r="B2644" s="2" t="s">
        <v>3093</v>
      </c>
      <c r="C2644" s="2">
        <v>29</v>
      </c>
      <c r="D2644" s="2" t="s">
        <v>463</v>
      </c>
      <c r="E2644" s="2"/>
      <c r="F2644" s="2"/>
      <c r="G2644" s="2"/>
      <c r="H2644" s="2"/>
    </row>
    <row r="2645" spans="2:8">
      <c r="B2645" s="2" t="s">
        <v>3094</v>
      </c>
      <c r="C2645" s="2">
        <v>24</v>
      </c>
      <c r="D2645" s="2" t="s">
        <v>463</v>
      </c>
      <c r="E2645" s="2"/>
      <c r="F2645" s="2"/>
      <c r="G2645" s="2"/>
      <c r="H2645" s="2"/>
    </row>
    <row r="2646" spans="2:8">
      <c r="B2646" s="2" t="s">
        <v>3095</v>
      </c>
      <c r="C2646" s="2">
        <v>27</v>
      </c>
      <c r="D2646" s="2" t="s">
        <v>463</v>
      </c>
      <c r="E2646" s="2"/>
      <c r="F2646" s="2"/>
      <c r="G2646" s="2"/>
      <c r="H2646" s="2"/>
    </row>
    <row r="2647" spans="2:8">
      <c r="B2647" s="2" t="s">
        <v>3096</v>
      </c>
      <c r="C2647" s="2">
        <v>22</v>
      </c>
      <c r="D2647" s="2" t="s">
        <v>463</v>
      </c>
      <c r="E2647" s="2"/>
      <c r="F2647" s="2"/>
      <c r="G2647" s="2"/>
      <c r="H2647" s="2"/>
    </row>
    <row r="2648" spans="2:8">
      <c r="B2648" s="2" t="s">
        <v>3097</v>
      </c>
      <c r="C2648" s="2">
        <v>23</v>
      </c>
      <c r="D2648" s="2" t="s">
        <v>463</v>
      </c>
      <c r="E2648" s="2"/>
      <c r="F2648" s="2"/>
      <c r="G2648" s="2"/>
      <c r="H2648" s="2"/>
    </row>
    <row r="2649" spans="2:8">
      <c r="B2649" s="2" t="s">
        <v>3098</v>
      </c>
      <c r="C2649" s="2">
        <v>36</v>
      </c>
      <c r="D2649" s="2" t="s">
        <v>463</v>
      </c>
      <c r="E2649" s="2"/>
      <c r="F2649" s="2"/>
      <c r="G2649" s="2"/>
      <c r="H2649" s="2"/>
    </row>
    <row r="2650" spans="2:8">
      <c r="B2650" s="2" t="s">
        <v>3099</v>
      </c>
      <c r="C2650" s="2">
        <v>38</v>
      </c>
      <c r="D2650" s="2" t="s">
        <v>463</v>
      </c>
      <c r="E2650" s="2"/>
      <c r="F2650" s="2"/>
      <c r="G2650" s="2"/>
      <c r="H2650" s="2"/>
    </row>
    <row r="2651" spans="2:8">
      <c r="B2651" s="2" t="s">
        <v>3100</v>
      </c>
      <c r="C2651" s="2">
        <v>37</v>
      </c>
      <c r="D2651" s="2" t="s">
        <v>463</v>
      </c>
      <c r="E2651" s="2"/>
      <c r="F2651" s="2"/>
      <c r="G2651" s="2"/>
      <c r="H2651" s="2"/>
    </row>
    <row r="2652" spans="2:8">
      <c r="B2652" s="2" t="s">
        <v>3101</v>
      </c>
      <c r="C2652" s="2">
        <v>34</v>
      </c>
      <c r="D2652" s="2" t="s">
        <v>463</v>
      </c>
      <c r="E2652" s="2"/>
      <c r="F2652" s="2"/>
      <c r="G2652" s="2"/>
      <c r="H2652" s="2"/>
    </row>
    <row r="2653" spans="2:8">
      <c r="B2653" s="2" t="s">
        <v>3102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31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30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29</v>
      </c>
      <c r="D2657" s="2" t="s">
        <v>463</v>
      </c>
      <c r="E2657" s="2"/>
      <c r="F2657" s="2"/>
      <c r="G2657" s="2"/>
      <c r="H2657" s="2"/>
    </row>
    <row r="2658" spans="2:8">
      <c r="B2658" s="2" t="s">
        <v>3107</v>
      </c>
      <c r="C2658" s="2">
        <v>32</v>
      </c>
      <c r="D2658" s="2" t="s">
        <v>463</v>
      </c>
      <c r="E2658" s="2"/>
      <c r="F2658" s="2"/>
      <c r="G2658" s="2"/>
      <c r="H2658" s="2"/>
    </row>
    <row r="2659" spans="2:8">
      <c r="B2659" s="2" t="s">
        <v>3108</v>
      </c>
      <c r="C2659" s="2">
        <v>32</v>
      </c>
      <c r="D2659" s="2" t="s">
        <v>463</v>
      </c>
      <c r="E2659" s="2"/>
      <c r="F2659" s="2"/>
      <c r="G2659" s="2"/>
      <c r="H2659" s="2"/>
    </row>
    <row r="2660" spans="2:8">
      <c r="B2660" s="2" t="s">
        <v>3109</v>
      </c>
      <c r="C2660" s="2">
        <v>31</v>
      </c>
      <c r="D2660" s="2" t="s">
        <v>463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463</v>
      </c>
      <c r="E2661" s="2"/>
      <c r="F2661" s="2"/>
      <c r="G2661" s="2"/>
      <c r="H2661" s="2"/>
    </row>
    <row r="2662" spans="2:8">
      <c r="B2662" s="2" t="s">
        <v>3111</v>
      </c>
      <c r="C2662" s="2">
        <v>45</v>
      </c>
      <c r="D2662" s="2" t="s">
        <v>463</v>
      </c>
      <c r="E2662" s="2"/>
      <c r="F2662" s="2"/>
      <c r="G2662" s="2"/>
      <c r="H2662" s="2"/>
    </row>
    <row r="2663" spans="2:8">
      <c r="B2663" s="2" t="s">
        <v>3112</v>
      </c>
      <c r="C2663" s="2">
        <v>46</v>
      </c>
      <c r="D2663" s="2" t="s">
        <v>463</v>
      </c>
      <c r="E2663" s="2"/>
      <c r="F2663" s="2"/>
      <c r="G2663" s="2"/>
      <c r="H2663" s="2"/>
    </row>
    <row r="2664" spans="2:8">
      <c r="B2664" s="2" t="s">
        <v>3113</v>
      </c>
      <c r="C2664" s="2">
        <v>27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27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19</v>
      </c>
      <c r="D2669" s="2" t="s">
        <v>463</v>
      </c>
      <c r="E2669" s="2"/>
      <c r="F2669" s="2"/>
      <c r="G2669" s="2"/>
      <c r="H2669" s="2"/>
    </row>
    <row r="2670" spans="2:8">
      <c r="B2670" s="2" t="s">
        <v>3119</v>
      </c>
      <c r="C2670" s="2">
        <v>17</v>
      </c>
      <c r="D2670" s="2" t="s">
        <v>463</v>
      </c>
      <c r="E2670" s="2"/>
      <c r="F2670" s="2"/>
      <c r="G2670" s="2"/>
      <c r="H2670" s="2"/>
    </row>
    <row r="2671" spans="2:8">
      <c r="B2671" s="2" t="s">
        <v>3120</v>
      </c>
      <c r="C2671" s="2">
        <v>30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31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29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16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17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26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42</v>
      </c>
      <c r="D2684" s="2" t="s">
        <v>463</v>
      </c>
      <c r="E2684" s="2"/>
      <c r="F2684" s="2"/>
      <c r="G2684" s="2"/>
      <c r="H2684" s="2"/>
    </row>
    <row r="2685" spans="2:8">
      <c r="B2685" s="2" t="s">
        <v>3134</v>
      </c>
      <c r="C2685" s="2">
        <v>42</v>
      </c>
      <c r="D2685" s="2" t="s">
        <v>463</v>
      </c>
      <c r="E2685" s="2"/>
      <c r="F2685" s="2"/>
      <c r="G2685" s="2"/>
      <c r="H2685" s="2"/>
    </row>
    <row r="2686" spans="2:8">
      <c r="B2686" s="2" t="s">
        <v>3135</v>
      </c>
      <c r="C2686" s="2">
        <v>43</v>
      </c>
      <c r="D2686" s="2" t="s">
        <v>463</v>
      </c>
      <c r="E2686" s="2"/>
      <c r="F2686" s="2"/>
      <c r="G2686" s="2"/>
      <c r="H2686" s="2"/>
    </row>
    <row r="2687" spans="2:8">
      <c r="B2687" s="2" t="s">
        <v>3136</v>
      </c>
      <c r="C2687" s="2">
        <v>21</v>
      </c>
      <c r="D2687" s="2" t="s">
        <v>463</v>
      </c>
      <c r="E2687" s="2"/>
      <c r="F2687" s="2"/>
      <c r="G2687" s="2"/>
      <c r="H2687" s="2"/>
    </row>
    <row r="2688" spans="2:8">
      <c r="B2688" s="2" t="s">
        <v>3137</v>
      </c>
      <c r="C2688" s="2">
        <v>24</v>
      </c>
      <c r="D2688" s="2" t="s">
        <v>463</v>
      </c>
      <c r="E2688" s="2"/>
      <c r="F2688" s="2"/>
      <c r="G2688" s="2"/>
      <c r="H2688" s="2"/>
    </row>
    <row r="2689" spans="2:8">
      <c r="B2689" s="2" t="s">
        <v>3138</v>
      </c>
      <c r="C2689" s="2">
        <v>32</v>
      </c>
      <c r="D2689" s="2" t="s">
        <v>463</v>
      </c>
      <c r="E2689" s="2"/>
      <c r="F2689" s="2"/>
      <c r="G2689" s="2"/>
      <c r="H2689" s="2"/>
    </row>
    <row r="2690" spans="2:8">
      <c r="B2690" s="2" t="s">
        <v>3139</v>
      </c>
      <c r="C2690" s="2">
        <v>34</v>
      </c>
      <c r="D2690" s="2" t="s">
        <v>463</v>
      </c>
      <c r="E2690" s="2"/>
      <c r="F2690" s="2"/>
      <c r="G2690" s="2"/>
      <c r="H2690" s="2"/>
    </row>
    <row r="2691" spans="2:8">
      <c r="B2691" s="2" t="s">
        <v>3140</v>
      </c>
      <c r="C2691" s="2">
        <v>35</v>
      </c>
      <c r="D2691" s="2" t="s">
        <v>463</v>
      </c>
      <c r="E2691" s="2"/>
      <c r="F2691" s="2"/>
      <c r="G2691" s="2"/>
      <c r="H2691" s="2"/>
    </row>
    <row r="2692" spans="2:8">
      <c r="B2692" s="2" t="s">
        <v>3141</v>
      </c>
      <c r="C2692" s="2">
        <v>37</v>
      </c>
      <c r="D2692" s="2" t="s">
        <v>463</v>
      </c>
      <c r="E2692" s="2"/>
      <c r="F2692" s="2"/>
      <c r="G2692" s="2"/>
      <c r="H2692" s="2"/>
    </row>
    <row r="2693" spans="2:8">
      <c r="B2693" s="2" t="s">
        <v>3142</v>
      </c>
      <c r="C2693" s="2">
        <v>33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31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33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29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23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23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21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24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38</v>
      </c>
      <c r="D2707" s="2" t="s">
        <v>463</v>
      </c>
      <c r="E2707" s="2"/>
      <c r="F2707" s="2"/>
      <c r="G2707" s="2"/>
      <c r="H2707" s="2"/>
    </row>
    <row r="2708" spans="2:8">
      <c r="B2708" s="2" t="s">
        <v>3157</v>
      </c>
      <c r="C2708" s="2">
        <v>38</v>
      </c>
      <c r="D2708" s="2" t="s">
        <v>463</v>
      </c>
      <c r="E2708" s="2"/>
      <c r="F2708" s="2"/>
      <c r="G2708" s="2"/>
      <c r="H2708" s="2"/>
    </row>
    <row r="2709" spans="2:8">
      <c r="B2709" s="2" t="s">
        <v>3158</v>
      </c>
      <c r="C2709" s="2">
        <v>36</v>
      </c>
      <c r="D2709" s="2" t="s">
        <v>463</v>
      </c>
      <c r="E2709" s="2"/>
      <c r="F2709" s="2"/>
      <c r="G2709" s="2"/>
      <c r="H2709" s="2"/>
    </row>
    <row r="2710" spans="2:8">
      <c r="B2710" s="2" t="s">
        <v>3159</v>
      </c>
      <c r="C2710" s="2">
        <v>36</v>
      </c>
      <c r="D2710" s="2" t="s">
        <v>463</v>
      </c>
      <c r="E2710" s="2"/>
      <c r="F2710" s="2"/>
      <c r="G2710" s="2"/>
      <c r="H2710" s="2"/>
    </row>
    <row r="2711" spans="2:8">
      <c r="B2711" s="2" t="s">
        <v>3160</v>
      </c>
      <c r="C2711" s="2">
        <v>20</v>
      </c>
      <c r="D2711" s="2" t="s">
        <v>463</v>
      </c>
      <c r="E2711" s="2"/>
      <c r="F2711" s="2"/>
      <c r="G2711" s="2"/>
      <c r="H2711" s="2"/>
    </row>
    <row r="2712" spans="2:8">
      <c r="B2712" s="2" t="s">
        <v>3161</v>
      </c>
      <c r="C2712" s="2">
        <v>28</v>
      </c>
      <c r="D2712" s="2" t="s">
        <v>463</v>
      </c>
      <c r="E2712" s="2"/>
      <c r="F2712" s="2"/>
      <c r="G2712" s="2"/>
      <c r="H2712" s="2"/>
    </row>
    <row r="2713" spans="2:8">
      <c r="B2713" s="2" t="s">
        <v>3162</v>
      </c>
      <c r="C2713" s="2">
        <v>14</v>
      </c>
      <c r="D2713" s="2" t="s">
        <v>463</v>
      </c>
      <c r="E2713" s="2"/>
      <c r="F2713" s="2"/>
      <c r="G2713" s="2"/>
      <c r="H2713" s="2"/>
    </row>
    <row r="2714" spans="2:8">
      <c r="B2714" s="2" t="s">
        <v>3163</v>
      </c>
      <c r="C2714" s="2">
        <v>14</v>
      </c>
      <c r="D2714" s="2" t="s">
        <v>463</v>
      </c>
      <c r="E2714" s="2"/>
      <c r="F2714" s="2"/>
      <c r="G2714" s="2"/>
      <c r="H2714" s="2"/>
    </row>
    <row r="2715" spans="2:8">
      <c r="B2715" s="2" t="s">
        <v>3164</v>
      </c>
      <c r="C2715" s="2">
        <v>16</v>
      </c>
      <c r="D2715" s="2" t="s">
        <v>463</v>
      </c>
      <c r="E2715" s="2"/>
      <c r="F2715" s="2"/>
      <c r="G2715" s="2"/>
      <c r="H2715" s="2"/>
    </row>
    <row r="2716" spans="2:8">
      <c r="B2716" s="2" t="s">
        <v>3165</v>
      </c>
      <c r="C2716" s="2">
        <v>23</v>
      </c>
      <c r="D2716" s="2" t="s">
        <v>463</v>
      </c>
      <c r="E2716" s="2"/>
      <c r="F2716" s="2"/>
      <c r="G2716" s="2"/>
      <c r="H2716" s="2"/>
    </row>
    <row r="2717" spans="2:8">
      <c r="B2717" s="2" t="s">
        <v>3166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20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17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22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24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25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32</v>
      </c>
      <c r="D2727" s="2" t="s">
        <v>463</v>
      </c>
      <c r="E2727" s="2"/>
      <c r="F2727" s="2"/>
      <c r="G2727" s="2"/>
      <c r="H2727" s="2"/>
    </row>
    <row r="2728" spans="2:8">
      <c r="B2728" s="2" t="s">
        <v>3177</v>
      </c>
      <c r="C2728" s="2">
        <v>27</v>
      </c>
      <c r="D2728" s="2" t="s">
        <v>463</v>
      </c>
      <c r="E2728" s="2"/>
      <c r="F2728" s="2"/>
      <c r="G2728" s="2"/>
      <c r="H2728" s="2"/>
    </row>
    <row r="2729" spans="2:8">
      <c r="B2729" s="2" t="s">
        <v>3178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33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34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35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34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31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31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30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16</v>
      </c>
      <c r="D2738" s="2" t="s">
        <v>463</v>
      </c>
      <c r="E2738" s="2"/>
      <c r="F2738" s="2"/>
      <c r="G2738" s="2"/>
      <c r="H2738" s="2"/>
    </row>
    <row r="2739" spans="2:8">
      <c r="B2739" s="2" t="s">
        <v>3188</v>
      </c>
      <c r="C2739" s="2">
        <v>18</v>
      </c>
      <c r="D2739" s="2" t="s">
        <v>463</v>
      </c>
      <c r="E2739" s="2"/>
      <c r="F2739" s="2"/>
      <c r="G2739" s="2"/>
      <c r="H2739" s="2"/>
    </row>
    <row r="2740" spans="2:8">
      <c r="B2740" s="2" t="s">
        <v>3189</v>
      </c>
      <c r="C2740" s="2">
        <v>35</v>
      </c>
      <c r="D2740" s="2" t="s">
        <v>463</v>
      </c>
      <c r="E2740" s="2"/>
      <c r="F2740" s="2"/>
      <c r="G2740" s="2"/>
      <c r="H2740" s="2"/>
    </row>
    <row r="2741" spans="2:8">
      <c r="B2741" s="2" t="s">
        <v>3190</v>
      </c>
      <c r="C2741" s="2">
        <v>35</v>
      </c>
      <c r="D2741" s="2" t="s">
        <v>463</v>
      </c>
      <c r="E2741" s="2"/>
      <c r="F2741" s="2"/>
      <c r="G2741" s="2"/>
      <c r="H2741" s="2"/>
    </row>
    <row r="2742" spans="2:8">
      <c r="B2742" s="2" t="s">
        <v>3191</v>
      </c>
      <c r="C2742" s="2">
        <v>34</v>
      </c>
      <c r="D2742" s="2" t="s">
        <v>463</v>
      </c>
      <c r="E2742" s="2"/>
      <c r="F2742" s="2"/>
      <c r="G2742" s="2"/>
      <c r="H2742" s="2"/>
    </row>
    <row r="2743" spans="2:8">
      <c r="B2743" s="2" t="s">
        <v>3192</v>
      </c>
      <c r="C2743" s="2">
        <v>34</v>
      </c>
      <c r="D2743" s="2" t="s">
        <v>463</v>
      </c>
      <c r="E2743" s="2"/>
      <c r="F2743" s="2"/>
      <c r="G2743" s="2"/>
      <c r="H2743" s="2"/>
    </row>
    <row r="2744" spans="2:8">
      <c r="B2744" s="2" t="s">
        <v>3193</v>
      </c>
      <c r="C2744" s="2">
        <v>27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27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28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27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33</v>
      </c>
      <c r="D2749" s="2" t="s">
        <v>463</v>
      </c>
      <c r="E2749" s="2"/>
      <c r="F2749" s="2"/>
      <c r="G2749" s="2"/>
      <c r="H2749" s="2"/>
    </row>
    <row r="2750" spans="2:8">
      <c r="B2750" s="2" t="s">
        <v>3199</v>
      </c>
      <c r="C2750" s="2">
        <v>32</v>
      </c>
      <c r="D2750" s="2" t="s">
        <v>463</v>
      </c>
      <c r="E2750" s="2"/>
      <c r="F2750" s="2"/>
      <c r="G2750" s="2"/>
      <c r="H2750" s="2"/>
    </row>
    <row r="2751" spans="2:8">
      <c r="B2751" s="2" t="s">
        <v>3200</v>
      </c>
      <c r="C2751" s="2">
        <v>30</v>
      </c>
      <c r="D2751" s="2" t="s">
        <v>463</v>
      </c>
      <c r="E2751" s="2"/>
      <c r="F2751" s="2"/>
      <c r="G2751" s="2"/>
      <c r="H2751" s="2"/>
    </row>
    <row r="2752" spans="2:8">
      <c r="B2752" s="2" t="s">
        <v>3201</v>
      </c>
      <c r="C2752" s="2">
        <v>28</v>
      </c>
      <c r="D2752" s="2" t="s">
        <v>463</v>
      </c>
      <c r="E2752" s="2"/>
      <c r="F2752" s="2"/>
      <c r="G2752" s="2"/>
      <c r="H2752" s="2"/>
    </row>
    <row r="2753" spans="2:8">
      <c r="B2753" s="2" t="s">
        <v>3202</v>
      </c>
      <c r="C2753" s="2">
        <v>31</v>
      </c>
      <c r="D2753" s="2" t="s">
        <v>463</v>
      </c>
      <c r="E2753" s="2"/>
      <c r="F2753" s="2"/>
      <c r="G2753" s="2"/>
      <c r="H2753" s="2"/>
    </row>
    <row r="2754" spans="2:8">
      <c r="B2754" s="2" t="s">
        <v>3203</v>
      </c>
      <c r="C2754" s="2">
        <v>32</v>
      </c>
      <c r="D2754" s="2" t="s">
        <v>463</v>
      </c>
      <c r="E2754" s="2"/>
      <c r="F2754" s="2"/>
      <c r="G2754" s="2"/>
      <c r="H2754" s="2"/>
    </row>
    <row r="2755" spans="2:8">
      <c r="B2755" s="2" t="s">
        <v>3204</v>
      </c>
      <c r="C2755" s="2">
        <v>32</v>
      </c>
      <c r="D2755" s="2" t="s">
        <v>463</v>
      </c>
      <c r="E2755" s="2"/>
      <c r="F2755" s="2"/>
      <c r="G2755" s="2"/>
      <c r="H2755" s="2"/>
    </row>
    <row r="2756" spans="2:8">
      <c r="B2756" s="2" t="s">
        <v>3205</v>
      </c>
      <c r="C2756" s="2">
        <v>31</v>
      </c>
      <c r="D2756" s="2" t="s">
        <v>463</v>
      </c>
      <c r="E2756" s="2"/>
      <c r="F2756" s="2"/>
      <c r="G2756" s="2"/>
      <c r="H2756" s="2"/>
    </row>
    <row r="2757" spans="2:8">
      <c r="B2757" s="2" t="s">
        <v>3206</v>
      </c>
      <c r="C2757" s="2">
        <v>34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36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37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36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30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32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32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30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32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23</v>
      </c>
      <c r="D2769" s="2" t="s">
        <v>463</v>
      </c>
      <c r="E2769" s="2"/>
      <c r="F2769" s="2"/>
      <c r="G2769" s="2"/>
      <c r="H2769" s="2"/>
    </row>
    <row r="2770" spans="2:8">
      <c r="B2770" s="2" t="s">
        <v>3219</v>
      </c>
      <c r="C2770" s="2">
        <v>25</v>
      </c>
      <c r="D2770" s="2" t="s">
        <v>463</v>
      </c>
      <c r="E2770" s="2"/>
      <c r="F2770" s="2"/>
      <c r="G2770" s="2"/>
      <c r="H2770" s="2"/>
    </row>
    <row r="2771" spans="2:8">
      <c r="B2771" s="2" t="s">
        <v>3220</v>
      </c>
      <c r="C2771" s="2">
        <v>28</v>
      </c>
      <c r="D2771" s="2" t="s">
        <v>463</v>
      </c>
      <c r="E2771" s="2"/>
      <c r="F2771" s="2"/>
      <c r="G2771" s="2"/>
      <c r="H2771" s="2"/>
    </row>
    <row r="2772" spans="2:8">
      <c r="B2772" s="2" t="s">
        <v>3221</v>
      </c>
      <c r="C2772" s="2">
        <v>28</v>
      </c>
      <c r="D2772" s="2" t="s">
        <v>463</v>
      </c>
      <c r="E2772" s="2"/>
      <c r="F2772" s="2"/>
      <c r="G2772" s="2"/>
      <c r="H2772" s="2"/>
    </row>
    <row r="2773" spans="2:8">
      <c r="B2773" s="2" t="s">
        <v>3222</v>
      </c>
      <c r="C2773" s="2">
        <v>28</v>
      </c>
      <c r="D2773" s="2" t="s">
        <v>463</v>
      </c>
      <c r="E2773" s="2"/>
      <c r="F2773" s="2"/>
      <c r="G2773" s="2"/>
      <c r="H2773" s="2"/>
    </row>
    <row r="2774" spans="2:8">
      <c r="B2774" s="2" t="s">
        <v>3223</v>
      </c>
      <c r="C2774" s="2">
        <v>27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27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41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41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42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26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27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29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16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21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22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21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35</v>
      </c>
      <c r="D2790" s="2" t="s">
        <v>463</v>
      </c>
      <c r="E2790" s="2"/>
      <c r="F2790" s="2"/>
      <c r="G2790" s="2"/>
      <c r="H2790" s="2"/>
    </row>
    <row r="2791" spans="2:8">
      <c r="B2791" s="2" t="s">
        <v>3240</v>
      </c>
      <c r="C2791" s="2">
        <v>36</v>
      </c>
      <c r="D2791" s="2" t="s">
        <v>463</v>
      </c>
      <c r="E2791" s="2"/>
      <c r="F2791" s="2"/>
      <c r="G2791" s="2"/>
      <c r="H2791" s="2"/>
    </row>
    <row r="2792" spans="2:8">
      <c r="B2792" s="2" t="s">
        <v>3241</v>
      </c>
      <c r="C2792" s="2">
        <v>37</v>
      </c>
      <c r="D2792" s="2" t="s">
        <v>463</v>
      </c>
      <c r="E2792" s="2"/>
      <c r="F2792" s="2"/>
      <c r="G2792" s="2"/>
      <c r="H2792" s="2"/>
    </row>
    <row r="2793" spans="2:8">
      <c r="B2793" s="2" t="s">
        <v>3242</v>
      </c>
      <c r="C2793" s="2">
        <v>36</v>
      </c>
      <c r="D2793" s="2" t="s">
        <v>463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24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31</v>
      </c>
      <c r="D2797" s="2" t="s">
        <v>463</v>
      </c>
      <c r="E2797" s="2"/>
      <c r="F2797" s="2"/>
      <c r="G2797" s="2"/>
      <c r="H2797" s="2"/>
    </row>
    <row r="2798" spans="2:8">
      <c r="B2798" s="2" t="s">
        <v>3247</v>
      </c>
      <c r="C2798" s="2">
        <v>32</v>
      </c>
      <c r="D2798" s="2" t="s">
        <v>463</v>
      </c>
      <c r="E2798" s="2"/>
      <c r="F2798" s="2"/>
      <c r="G2798" s="2"/>
      <c r="H2798" s="2"/>
    </row>
    <row r="2799" spans="2:8">
      <c r="B2799" s="2" t="s">
        <v>3248</v>
      </c>
      <c r="C2799" s="2">
        <v>32</v>
      </c>
      <c r="D2799" s="2" t="s">
        <v>463</v>
      </c>
      <c r="E2799" s="2"/>
      <c r="F2799" s="2"/>
      <c r="G2799" s="2"/>
      <c r="H2799" s="2"/>
    </row>
    <row r="2800" spans="2:8">
      <c r="B2800" s="2" t="s">
        <v>3249</v>
      </c>
      <c r="C2800" s="2">
        <v>27</v>
      </c>
      <c r="D2800" s="2" t="s">
        <v>463</v>
      </c>
      <c r="E2800" s="2"/>
      <c r="F2800" s="2"/>
      <c r="G2800" s="2"/>
      <c r="H2800" s="2"/>
    </row>
    <row r="2801" spans="2:8">
      <c r="B2801" s="2" t="s">
        <v>3250</v>
      </c>
      <c r="C2801" s="2">
        <v>26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32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25</v>
      </c>
      <c r="D2805" s="2" t="s">
        <v>463</v>
      </c>
      <c r="E2805" s="2"/>
      <c r="F2805" s="2"/>
      <c r="G2805" s="2"/>
      <c r="H2805" s="2"/>
    </row>
    <row r="2806" spans="2:8">
      <c r="B2806" s="2" t="s">
        <v>3255</v>
      </c>
      <c r="C2806" s="2">
        <v>26</v>
      </c>
      <c r="D2806" s="2" t="s">
        <v>463</v>
      </c>
      <c r="E2806" s="2"/>
      <c r="F2806" s="2"/>
      <c r="G2806" s="2"/>
      <c r="H2806" s="2"/>
    </row>
    <row r="2807" spans="2:8">
      <c r="B2807" s="2" t="s">
        <v>3256</v>
      </c>
      <c r="C2807" s="2">
        <v>26</v>
      </c>
      <c r="D2807" s="2" t="s">
        <v>463</v>
      </c>
      <c r="E2807" s="2"/>
      <c r="F2807" s="2"/>
      <c r="G2807" s="2"/>
      <c r="H2807" s="2"/>
    </row>
    <row r="2808" spans="2:8">
      <c r="B2808" s="2" t="s">
        <v>3257</v>
      </c>
      <c r="C2808" s="2">
        <v>25</v>
      </c>
      <c r="D2808" s="2" t="s">
        <v>463</v>
      </c>
      <c r="E2808" s="2"/>
      <c r="F2808" s="2"/>
      <c r="G2808" s="2"/>
      <c r="H2808" s="2"/>
    </row>
    <row r="2809" spans="2:8">
      <c r="B2809" s="2" t="s">
        <v>3258</v>
      </c>
      <c r="C2809" s="2">
        <v>25</v>
      </c>
      <c r="D2809" s="2" t="s">
        <v>463</v>
      </c>
      <c r="E2809" s="2"/>
      <c r="F2809" s="2"/>
      <c r="G2809" s="2"/>
      <c r="H2809" s="2"/>
    </row>
    <row r="2810" spans="2:8">
      <c r="B2810" s="2" t="s">
        <v>3259</v>
      </c>
      <c r="C2810" s="2">
        <v>31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31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33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33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17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34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36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37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35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35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46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44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28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28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28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29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27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29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27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11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32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29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21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28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27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21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22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21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18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16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8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12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15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16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19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18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17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17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45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45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42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18</v>
      </c>
      <c r="D2866" s="2" t="s">
        <v>463</v>
      </c>
      <c r="E2866" s="2"/>
      <c r="F2866" s="2"/>
      <c r="G2866" s="2"/>
      <c r="H2866" s="2"/>
    </row>
    <row r="2867" spans="2:8">
      <c r="B2867" s="2" t="s">
        <v>3316</v>
      </c>
      <c r="C2867" s="2">
        <v>18</v>
      </c>
      <c r="D2867" s="2" t="s">
        <v>463</v>
      </c>
      <c r="E2867" s="2"/>
      <c r="F2867" s="2"/>
      <c r="G2867" s="2"/>
      <c r="H2867" s="2"/>
    </row>
    <row r="2868" spans="2:8">
      <c r="B2868" s="2" t="s">
        <v>3317</v>
      </c>
      <c r="C2868" s="2">
        <v>21</v>
      </c>
      <c r="D2868" s="2" t="s">
        <v>463</v>
      </c>
      <c r="E2868" s="2"/>
      <c r="F2868" s="2"/>
      <c r="G2868" s="2"/>
      <c r="H2868" s="2"/>
    </row>
    <row r="2869" spans="2:8">
      <c r="B2869" s="2" t="s">
        <v>3318</v>
      </c>
      <c r="C2869" s="2">
        <v>24</v>
      </c>
      <c r="D2869" s="2" t="s">
        <v>463</v>
      </c>
      <c r="E2869" s="2"/>
      <c r="F2869" s="2"/>
      <c r="G2869" s="2"/>
      <c r="H2869" s="2"/>
    </row>
    <row r="2870" spans="2:8">
      <c r="B2870" s="2" t="s">
        <v>3319</v>
      </c>
      <c r="C2870" s="2">
        <v>25</v>
      </c>
      <c r="D2870" s="2" t="s">
        <v>463</v>
      </c>
      <c r="E2870" s="2"/>
      <c r="F2870" s="2"/>
      <c r="G2870" s="2"/>
      <c r="H2870" s="2"/>
    </row>
    <row r="2871" spans="2:8">
      <c r="B2871" s="2" t="s">
        <v>3320</v>
      </c>
      <c r="C2871" s="2">
        <v>25</v>
      </c>
      <c r="D2871" s="2" t="s">
        <v>463</v>
      </c>
      <c r="E2871" s="2"/>
      <c r="F2871" s="2"/>
      <c r="G2871" s="2"/>
      <c r="H2871" s="2"/>
    </row>
    <row r="2872" spans="2:8">
      <c r="B2872" s="2" t="s">
        <v>3321</v>
      </c>
      <c r="C2872" s="2">
        <v>24</v>
      </c>
      <c r="D2872" s="2" t="s">
        <v>463</v>
      </c>
      <c r="E2872" s="2"/>
      <c r="F2872" s="2"/>
      <c r="G2872" s="2"/>
      <c r="H2872" s="2"/>
    </row>
    <row r="2873" spans="2:8">
      <c r="B2873" s="2" t="s">
        <v>3322</v>
      </c>
      <c r="C2873" s="2">
        <v>23</v>
      </c>
      <c r="D2873" s="2" t="s">
        <v>463</v>
      </c>
      <c r="E2873" s="2"/>
      <c r="F2873" s="2"/>
      <c r="G2873" s="2"/>
      <c r="H2873" s="2"/>
    </row>
    <row r="2874" spans="2:8">
      <c r="B2874" s="2" t="s">
        <v>3323</v>
      </c>
      <c r="C2874" s="2">
        <v>31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36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33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33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33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35</v>
      </c>
      <c r="D2879" s="2" t="s">
        <v>463</v>
      </c>
      <c r="E2879" s="2"/>
      <c r="F2879" s="2"/>
      <c r="G2879" s="2"/>
      <c r="H2879" s="2"/>
    </row>
    <row r="2880" spans="2:8">
      <c r="B2880" s="2" t="s">
        <v>3329</v>
      </c>
      <c r="C2880" s="2">
        <v>36</v>
      </c>
      <c r="D2880" s="2" t="s">
        <v>463</v>
      </c>
      <c r="E2880" s="2"/>
      <c r="F2880" s="2"/>
      <c r="G2880" s="2"/>
      <c r="H2880" s="2"/>
    </row>
    <row r="2881" spans="2:8">
      <c r="B2881" s="2" t="s">
        <v>3330</v>
      </c>
      <c r="C2881" s="2">
        <v>37</v>
      </c>
      <c r="D2881" s="2" t="s">
        <v>463</v>
      </c>
      <c r="E2881" s="2"/>
      <c r="F2881" s="2"/>
      <c r="G2881" s="2"/>
      <c r="H2881" s="2"/>
    </row>
    <row r="2882" spans="2:8">
      <c r="B2882" s="2" t="s">
        <v>3331</v>
      </c>
      <c r="C2882" s="2">
        <v>37</v>
      </c>
      <c r="D2882" s="2" t="s">
        <v>463</v>
      </c>
      <c r="E2882" s="2"/>
      <c r="F2882" s="2"/>
      <c r="G2882" s="2"/>
      <c r="H2882" s="2"/>
    </row>
    <row r="2883" spans="2:8">
      <c r="B2883" s="2" t="s">
        <v>3332</v>
      </c>
      <c r="C2883" s="2">
        <v>36</v>
      </c>
      <c r="D2883" s="2" t="s">
        <v>463</v>
      </c>
      <c r="E2883" s="2"/>
      <c r="F2883" s="2"/>
      <c r="G2883" s="2"/>
      <c r="H2883" s="2"/>
    </row>
    <row r="2884" spans="2:8">
      <c r="B2884" s="2" t="s">
        <v>3333</v>
      </c>
      <c r="C2884" s="2">
        <v>36</v>
      </c>
      <c r="D2884" s="2" t="s">
        <v>463</v>
      </c>
      <c r="E2884" s="2"/>
      <c r="F2884" s="2"/>
      <c r="G2884" s="2"/>
      <c r="H2884" s="2"/>
    </row>
    <row r="2885" spans="2:8">
      <c r="B2885" s="2" t="s">
        <v>3334</v>
      </c>
      <c r="C2885" s="2">
        <v>14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35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31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35</v>
      </c>
      <c r="D2890" s="2" t="s">
        <v>463</v>
      </c>
      <c r="E2890" s="2"/>
      <c r="F2890" s="2"/>
      <c r="G2890" s="2"/>
      <c r="H2890" s="2"/>
    </row>
    <row r="2891" spans="2:8">
      <c r="B2891" s="2" t="s">
        <v>3340</v>
      </c>
      <c r="C2891" s="2">
        <v>36</v>
      </c>
      <c r="D2891" s="2" t="s">
        <v>463</v>
      </c>
      <c r="E2891" s="2"/>
      <c r="F2891" s="2"/>
      <c r="G2891" s="2"/>
      <c r="H2891" s="2"/>
    </row>
    <row r="2892" spans="2:8">
      <c r="B2892" s="2" t="s">
        <v>3341</v>
      </c>
      <c r="C2892" s="2">
        <v>36</v>
      </c>
      <c r="D2892" s="2" t="s">
        <v>463</v>
      </c>
      <c r="E2892" s="2"/>
      <c r="F2892" s="2"/>
      <c r="G2892" s="2"/>
      <c r="H2892" s="2"/>
    </row>
    <row r="2893" spans="2:8">
      <c r="B2893" s="2" t="s">
        <v>3342</v>
      </c>
      <c r="C2893" s="2">
        <v>35</v>
      </c>
      <c r="D2893" s="2" t="s">
        <v>463</v>
      </c>
      <c r="E2893" s="2"/>
      <c r="F2893" s="2"/>
      <c r="G2893" s="2"/>
      <c r="H2893" s="2"/>
    </row>
    <row r="2894" spans="2:8">
      <c r="B2894" s="2" t="s">
        <v>3343</v>
      </c>
      <c r="C2894" s="2">
        <v>36</v>
      </c>
      <c r="D2894" s="2" t="s">
        <v>463</v>
      </c>
      <c r="E2894" s="2"/>
      <c r="F2894" s="2"/>
      <c r="G2894" s="2"/>
      <c r="H2894" s="2"/>
    </row>
    <row r="2895" spans="2:8">
      <c r="B2895" s="2" t="s">
        <v>3344</v>
      </c>
      <c r="C2895" s="2">
        <v>35</v>
      </c>
      <c r="D2895" s="2" t="s">
        <v>463</v>
      </c>
      <c r="E2895" s="2"/>
      <c r="F2895" s="2"/>
      <c r="G2895" s="2"/>
      <c r="H2895" s="2"/>
    </row>
    <row r="2896" spans="2:8">
      <c r="B2896" s="2" t="s">
        <v>3345</v>
      </c>
      <c r="C2896" s="2">
        <v>34</v>
      </c>
      <c r="D2896" s="2" t="s">
        <v>463</v>
      </c>
      <c r="E2896" s="2"/>
      <c r="F2896" s="2"/>
      <c r="G2896" s="2"/>
      <c r="H2896" s="2"/>
    </row>
    <row r="2897" spans="2:8">
      <c r="B2897" s="2" t="s">
        <v>3346</v>
      </c>
      <c r="C2897" s="2">
        <v>18</v>
      </c>
      <c r="D2897" s="2" t="s">
        <v>463</v>
      </c>
      <c r="E2897" s="2"/>
      <c r="F2897" s="2"/>
      <c r="G2897" s="2"/>
      <c r="H2897" s="2"/>
    </row>
    <row r="2898" spans="2:8">
      <c r="B2898" s="2" t="s">
        <v>3347</v>
      </c>
      <c r="C2898" s="2">
        <v>22</v>
      </c>
      <c r="D2898" s="2" t="s">
        <v>463</v>
      </c>
      <c r="E2898" s="2"/>
      <c r="F2898" s="2"/>
      <c r="G2898" s="2"/>
      <c r="H2898" s="2"/>
    </row>
    <row r="2899" spans="2:8">
      <c r="B2899" s="2" t="s">
        <v>3348</v>
      </c>
      <c r="C2899" s="2">
        <v>21</v>
      </c>
      <c r="D2899" s="2" t="s">
        <v>463</v>
      </c>
      <c r="E2899" s="2"/>
      <c r="F2899" s="2"/>
      <c r="G2899" s="2"/>
      <c r="H2899" s="2"/>
    </row>
    <row r="2900" spans="2:8">
      <c r="B2900" s="2" t="s">
        <v>3349</v>
      </c>
      <c r="C2900" s="2">
        <v>36</v>
      </c>
      <c r="D2900" s="2" t="s">
        <v>463</v>
      </c>
      <c r="E2900" s="2"/>
      <c r="F2900" s="2"/>
      <c r="G2900" s="2"/>
      <c r="H2900" s="2"/>
    </row>
    <row r="2901" spans="2:8">
      <c r="B2901" s="2" t="s">
        <v>3350</v>
      </c>
      <c r="C2901" s="2">
        <v>38</v>
      </c>
      <c r="D2901" s="2" t="s">
        <v>463</v>
      </c>
      <c r="E2901" s="2"/>
      <c r="F2901" s="2"/>
      <c r="G2901" s="2"/>
      <c r="H2901" s="2"/>
    </row>
    <row r="2902" spans="2:8">
      <c r="B2902" s="2" t="s">
        <v>3351</v>
      </c>
      <c r="C2902" s="2">
        <v>38</v>
      </c>
      <c r="D2902" s="2" t="s">
        <v>463</v>
      </c>
      <c r="E2902" s="2"/>
      <c r="F2902" s="2"/>
      <c r="G2902" s="2"/>
      <c r="H2902" s="2"/>
    </row>
    <row r="2903" spans="2:8">
      <c r="B2903" s="2" t="s">
        <v>3352</v>
      </c>
      <c r="C2903" s="2">
        <v>38</v>
      </c>
      <c r="D2903" s="2" t="s">
        <v>463</v>
      </c>
      <c r="E2903" s="2"/>
      <c r="F2903" s="2"/>
      <c r="G2903" s="2"/>
      <c r="H2903" s="2"/>
    </row>
    <row r="2904" spans="2:8">
      <c r="B2904" s="2" t="s">
        <v>3353</v>
      </c>
      <c r="C2904" s="2">
        <v>38</v>
      </c>
      <c r="D2904" s="2" t="s">
        <v>463</v>
      </c>
      <c r="E2904" s="2"/>
      <c r="F2904" s="2"/>
      <c r="G2904" s="2"/>
      <c r="H2904" s="2"/>
    </row>
    <row r="2905" spans="2:8">
      <c r="B2905" s="2" t="s">
        <v>3354</v>
      </c>
      <c r="C2905" s="2">
        <v>34</v>
      </c>
      <c r="D2905" s="2" t="s">
        <v>463</v>
      </c>
      <c r="E2905" s="2"/>
      <c r="F2905" s="2"/>
      <c r="G2905" s="2"/>
      <c r="H2905" s="2"/>
    </row>
    <row r="2906" spans="2:8">
      <c r="B2906" s="2" t="s">
        <v>3355</v>
      </c>
      <c r="C2906" s="2">
        <v>36</v>
      </c>
      <c r="D2906" s="2" t="s">
        <v>463</v>
      </c>
      <c r="E2906" s="2"/>
      <c r="F2906" s="2"/>
      <c r="G2906" s="2"/>
      <c r="H2906" s="2"/>
    </row>
    <row r="2907" spans="2:8">
      <c r="B2907" s="2" t="s">
        <v>3356</v>
      </c>
      <c r="C2907" s="2">
        <v>35</v>
      </c>
      <c r="D2907" s="2" t="s">
        <v>463</v>
      </c>
      <c r="E2907" s="2"/>
      <c r="F2907" s="2"/>
      <c r="G2907" s="2"/>
      <c r="H2907" s="2"/>
    </row>
    <row r="2908" spans="2:8">
      <c r="B2908" s="2" t="s">
        <v>3357</v>
      </c>
      <c r="C2908" s="2">
        <v>34</v>
      </c>
      <c r="D2908" s="2" t="s">
        <v>463</v>
      </c>
      <c r="E2908" s="2"/>
      <c r="F2908" s="2"/>
      <c r="G2908" s="2"/>
      <c r="H2908" s="2"/>
    </row>
    <row r="2909" spans="2:8">
      <c r="B2909" s="2" t="s">
        <v>3358</v>
      </c>
      <c r="C2909" s="2">
        <v>33</v>
      </c>
      <c r="D2909" s="2" t="s">
        <v>463</v>
      </c>
      <c r="E2909" s="2"/>
      <c r="F2909" s="2"/>
      <c r="G2909" s="2"/>
      <c r="H2909" s="2"/>
    </row>
    <row r="2910" spans="2:8">
      <c r="B2910" s="2" t="s">
        <v>3359</v>
      </c>
      <c r="C2910" s="2">
        <v>33</v>
      </c>
      <c r="D2910" s="2" t="s">
        <v>463</v>
      </c>
      <c r="E2910" s="2"/>
      <c r="F2910" s="2"/>
      <c r="G2910" s="2"/>
      <c r="H2910" s="2"/>
    </row>
    <row r="2911" spans="2:8">
      <c r="B2911" s="2" t="s">
        <v>3360</v>
      </c>
      <c r="C2911" s="2">
        <v>32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31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32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33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33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16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15</v>
      </c>
      <c r="D2917" s="2" t="s">
        <v>463</v>
      </c>
      <c r="E2917" s="2"/>
      <c r="F2917" s="2"/>
      <c r="G2917" s="2"/>
      <c r="H2917" s="2"/>
    </row>
    <row r="2918" spans="2:8">
      <c r="B2918" s="2" t="s">
        <v>3367</v>
      </c>
      <c r="C2918" s="2">
        <v>15</v>
      </c>
      <c r="D2918" s="2" t="s">
        <v>463</v>
      </c>
      <c r="E2918" s="2"/>
      <c r="F2918" s="2"/>
      <c r="G2918" s="2"/>
      <c r="H2918" s="2"/>
    </row>
    <row r="2919" spans="2:8">
      <c r="B2919" s="2" t="s">
        <v>3368</v>
      </c>
      <c r="C2919" s="2">
        <v>23</v>
      </c>
      <c r="D2919" s="2" t="s">
        <v>463</v>
      </c>
      <c r="E2919" s="2"/>
      <c r="F2919" s="2"/>
      <c r="G2919" s="2"/>
      <c r="H2919" s="2"/>
    </row>
    <row r="2920" spans="2:8">
      <c r="B2920" s="2" t="s">
        <v>3369</v>
      </c>
      <c r="C2920" s="2">
        <v>25</v>
      </c>
      <c r="D2920" s="2" t="s">
        <v>463</v>
      </c>
      <c r="E2920" s="2"/>
      <c r="F2920" s="2"/>
      <c r="G2920" s="2"/>
      <c r="H2920" s="2"/>
    </row>
    <row r="2921" spans="2:8">
      <c r="B2921" s="2" t="s">
        <v>3370</v>
      </c>
      <c r="C2921" s="2">
        <v>29</v>
      </c>
      <c r="D2921" s="2" t="s">
        <v>463</v>
      </c>
      <c r="E2921" s="2"/>
      <c r="F2921" s="2"/>
      <c r="G2921" s="2"/>
      <c r="H2921" s="2"/>
    </row>
    <row r="2922" spans="2:8">
      <c r="B2922" s="2" t="s">
        <v>3371</v>
      </c>
      <c r="C2922" s="2">
        <v>28</v>
      </c>
      <c r="D2922" s="2" t="s">
        <v>463</v>
      </c>
      <c r="E2922" s="2"/>
      <c r="F2922" s="2"/>
      <c r="G2922" s="2"/>
      <c r="H2922" s="2"/>
    </row>
    <row r="2923" spans="2:8">
      <c r="B2923" s="2" t="s">
        <v>3372</v>
      </c>
      <c r="C2923" s="2">
        <v>26</v>
      </c>
      <c r="D2923" s="2" t="s">
        <v>463</v>
      </c>
      <c r="E2923" s="2"/>
      <c r="F2923" s="2"/>
      <c r="G2923" s="2"/>
      <c r="H2923" s="2"/>
    </row>
    <row r="2924" spans="2:8">
      <c r="B2924" s="2" t="s">
        <v>3373</v>
      </c>
      <c r="C2924" s="2">
        <v>25</v>
      </c>
      <c r="D2924" s="2" t="s">
        <v>463</v>
      </c>
      <c r="E2924" s="2"/>
      <c r="F2924" s="2"/>
      <c r="G2924" s="2"/>
      <c r="H2924" s="2"/>
    </row>
    <row r="2925" spans="2:8">
      <c r="B2925" s="2" t="s">
        <v>3374</v>
      </c>
      <c r="C2925" s="2">
        <v>18</v>
      </c>
      <c r="D2925" s="2" t="s">
        <v>463</v>
      </c>
      <c r="E2925" s="2"/>
      <c r="F2925" s="2"/>
      <c r="G2925" s="2"/>
      <c r="H2925" s="2"/>
    </row>
    <row r="2926" spans="2:8">
      <c r="B2926" s="2" t="s">
        <v>3375</v>
      </c>
      <c r="C2926" s="2">
        <v>22</v>
      </c>
      <c r="D2926" s="2" t="s">
        <v>463</v>
      </c>
      <c r="E2926" s="2"/>
      <c r="F2926" s="2"/>
      <c r="G2926" s="2"/>
      <c r="H2926" s="2"/>
    </row>
    <row r="2927" spans="2:8">
      <c r="B2927" s="2" t="s">
        <v>3376</v>
      </c>
      <c r="C2927" s="2">
        <v>27</v>
      </c>
      <c r="D2927" s="2" t="s">
        <v>463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21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26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29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30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6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6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36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36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36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20</v>
      </c>
      <c r="D2947" s="2" t="s">
        <v>463</v>
      </c>
      <c r="E2947" s="2"/>
      <c r="F2947" s="2"/>
      <c r="G2947" s="2"/>
      <c r="H2947" s="2"/>
    </row>
    <row r="2948" spans="2:8">
      <c r="B2948" s="2" t="s">
        <v>3397</v>
      </c>
      <c r="C2948" s="2">
        <v>18</v>
      </c>
      <c r="D2948" s="2" t="s">
        <v>463</v>
      </c>
      <c r="E2948" s="2"/>
      <c r="F2948" s="2"/>
      <c r="G2948" s="2"/>
      <c r="H2948" s="2"/>
    </row>
    <row r="2949" spans="2:8">
      <c r="B2949" s="2" t="s">
        <v>3398</v>
      </c>
      <c r="C2949" s="2">
        <v>22</v>
      </c>
      <c r="D2949" s="2" t="s">
        <v>463</v>
      </c>
      <c r="E2949" s="2"/>
      <c r="F2949" s="2"/>
      <c r="G2949" s="2"/>
      <c r="H2949" s="2"/>
    </row>
    <row r="2950" spans="2:8">
      <c r="B2950" s="2" t="s">
        <v>3399</v>
      </c>
      <c r="C2950" s="2">
        <v>29</v>
      </c>
      <c r="D2950" s="2" t="s">
        <v>463</v>
      </c>
      <c r="E2950" s="2"/>
      <c r="F2950" s="2"/>
      <c r="G2950" s="2"/>
      <c r="H2950" s="2"/>
    </row>
    <row r="2951" spans="2:8">
      <c r="B2951" s="2" t="s">
        <v>3400</v>
      </c>
      <c r="C2951" s="2">
        <v>29</v>
      </c>
      <c r="D2951" s="2" t="s">
        <v>463</v>
      </c>
      <c r="E2951" s="2"/>
      <c r="F2951" s="2"/>
      <c r="G2951" s="2"/>
      <c r="H2951" s="2"/>
    </row>
    <row r="2952" spans="2:8">
      <c r="B2952" s="2" t="s">
        <v>3401</v>
      </c>
      <c r="C2952" s="2">
        <v>28</v>
      </c>
      <c r="D2952" s="2" t="s">
        <v>463</v>
      </c>
      <c r="E2952" s="2"/>
      <c r="F2952" s="2"/>
      <c r="G2952" s="2"/>
      <c r="H2952" s="2"/>
    </row>
    <row r="2953" spans="2:8">
      <c r="B2953" s="2" t="s">
        <v>3402</v>
      </c>
      <c r="C2953" s="2">
        <v>27</v>
      </c>
      <c r="D2953" s="2" t="s">
        <v>463</v>
      </c>
      <c r="E2953" s="2"/>
      <c r="F2953" s="2"/>
      <c r="G2953" s="2"/>
      <c r="H2953" s="2"/>
    </row>
    <row r="2954" spans="2:8">
      <c r="B2954" s="2" t="s">
        <v>3403</v>
      </c>
      <c r="C2954" s="2">
        <v>28</v>
      </c>
      <c r="D2954" s="2" t="s">
        <v>463</v>
      </c>
      <c r="E2954" s="2"/>
      <c r="F2954" s="2"/>
      <c r="G2954" s="2"/>
      <c r="H2954" s="2"/>
    </row>
    <row r="2955" spans="2:8">
      <c r="B2955" s="2" t="s">
        <v>3404</v>
      </c>
      <c r="C2955" s="2">
        <v>28</v>
      </c>
      <c r="D2955" s="2" t="s">
        <v>463</v>
      </c>
      <c r="E2955" s="2"/>
      <c r="F2955" s="2"/>
      <c r="G2955" s="2"/>
      <c r="H2955" s="2"/>
    </row>
    <row r="2956" spans="2:8">
      <c r="B2956" s="2" t="s">
        <v>3405</v>
      </c>
      <c r="C2956" s="2">
        <v>30</v>
      </c>
      <c r="D2956" s="2" t="s">
        <v>463</v>
      </c>
      <c r="E2956" s="2"/>
      <c r="F2956" s="2"/>
      <c r="G2956" s="2"/>
      <c r="H2956" s="2"/>
    </row>
    <row r="2957" spans="2:8">
      <c r="B2957" s="2" t="s">
        <v>3406</v>
      </c>
      <c r="C2957" s="2">
        <v>31</v>
      </c>
      <c r="D2957" s="2" t="s">
        <v>463</v>
      </c>
      <c r="E2957" s="2"/>
      <c r="F2957" s="2"/>
      <c r="G2957" s="2"/>
      <c r="H2957" s="2"/>
    </row>
    <row r="2958" spans="2:8">
      <c r="B2958" s="2" t="s">
        <v>3407</v>
      </c>
      <c r="C2958" s="2">
        <v>29</v>
      </c>
      <c r="D2958" s="2" t="s">
        <v>463</v>
      </c>
      <c r="E2958" s="2"/>
      <c r="F2958" s="2"/>
      <c r="G2958" s="2"/>
      <c r="H2958" s="2"/>
    </row>
    <row r="2959" spans="2:8">
      <c r="B2959" s="2" t="s">
        <v>3408</v>
      </c>
      <c r="C2959" s="2">
        <v>29</v>
      </c>
      <c r="D2959" s="2" t="s">
        <v>463</v>
      </c>
      <c r="E2959" s="2"/>
      <c r="F2959" s="2"/>
      <c r="G2959" s="2"/>
      <c r="H2959" s="2"/>
    </row>
    <row r="2960" spans="2:8">
      <c r="B2960" s="2" t="s">
        <v>3409</v>
      </c>
      <c r="C2960" s="2">
        <v>28</v>
      </c>
      <c r="D2960" s="2" t="s">
        <v>463</v>
      </c>
      <c r="E2960" s="2"/>
      <c r="F2960" s="2"/>
      <c r="G2960" s="2"/>
      <c r="H2960" s="2"/>
    </row>
    <row r="2961" spans="2:8">
      <c r="B2961" s="2" t="s">
        <v>3410</v>
      </c>
      <c r="C2961" s="2">
        <v>6</v>
      </c>
      <c r="D2961" s="2" t="s">
        <v>463</v>
      </c>
      <c r="E2961" s="2"/>
      <c r="F2961" s="2"/>
      <c r="G2961" s="2"/>
      <c r="H2961" s="2"/>
    </row>
    <row r="2962" spans="2:8">
      <c r="B2962" s="2" t="s">
        <v>3411</v>
      </c>
      <c r="C2962" s="2">
        <v>6</v>
      </c>
      <c r="D2962" s="2" t="s">
        <v>463</v>
      </c>
      <c r="E2962" s="2"/>
      <c r="F2962" s="2"/>
      <c r="G2962" s="2"/>
      <c r="H2962" s="2"/>
    </row>
    <row r="2963" spans="2:8">
      <c r="B2963" s="2" t="s">
        <v>3412</v>
      </c>
      <c r="C2963" s="2">
        <v>6</v>
      </c>
      <c r="D2963" s="2" t="s">
        <v>463</v>
      </c>
      <c r="E2963" s="2"/>
      <c r="F2963" s="2"/>
      <c r="G2963" s="2"/>
      <c r="H2963" s="2"/>
    </row>
    <row r="2964" spans="2:8">
      <c r="B2964" s="2" t="s">
        <v>3413</v>
      </c>
      <c r="C2964" s="2">
        <v>6</v>
      </c>
      <c r="D2964" s="2" t="s">
        <v>463</v>
      </c>
      <c r="E2964" s="2"/>
      <c r="F2964" s="2"/>
      <c r="G2964" s="2"/>
      <c r="H2964" s="2"/>
    </row>
    <row r="2965" spans="2:8">
      <c r="B2965" s="2" t="s">
        <v>3414</v>
      </c>
      <c r="C2965" s="2">
        <v>19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11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21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11</v>
      </c>
      <c r="D2968" s="2" t="s">
        <v>463</v>
      </c>
      <c r="E2968" s="2"/>
      <c r="F2968" s="2"/>
      <c r="G2968" s="2"/>
      <c r="H2968" s="2"/>
    </row>
    <row r="2969" spans="2:8">
      <c r="B2969" s="2" t="s">
        <v>3418</v>
      </c>
      <c r="C2969" s="2">
        <v>33</v>
      </c>
      <c r="D2969" s="2" t="s">
        <v>463</v>
      </c>
      <c r="E2969" s="2"/>
      <c r="F2969" s="2"/>
      <c r="G2969" s="2"/>
      <c r="H2969" s="2"/>
    </row>
    <row r="2970" spans="2:8">
      <c r="B2970" s="2" t="s">
        <v>3419</v>
      </c>
      <c r="C2970" s="2">
        <v>33</v>
      </c>
      <c r="D2970" s="2" t="s">
        <v>463</v>
      </c>
      <c r="E2970" s="2"/>
      <c r="F2970" s="2"/>
      <c r="G2970" s="2"/>
      <c r="H2970" s="2"/>
    </row>
    <row r="2971" spans="2:8">
      <c r="B2971" s="2" t="s">
        <v>3420</v>
      </c>
      <c r="C2971" s="2">
        <v>33</v>
      </c>
      <c r="D2971" s="2" t="s">
        <v>463</v>
      </c>
      <c r="E2971" s="2"/>
      <c r="F2971" s="2"/>
      <c r="G2971" s="2"/>
      <c r="H2971" s="2"/>
    </row>
    <row r="2972" spans="2:8">
      <c r="B2972" s="2" t="s">
        <v>3421</v>
      </c>
      <c r="C2972" s="2">
        <v>31</v>
      </c>
      <c r="D2972" s="2" t="s">
        <v>463</v>
      </c>
      <c r="E2972" s="2"/>
      <c r="F2972" s="2"/>
      <c r="G2972" s="2"/>
      <c r="H2972" s="2"/>
    </row>
    <row r="2973" spans="2:8">
      <c r="B2973" s="2" t="s">
        <v>3422</v>
      </c>
      <c r="C2973" s="2">
        <v>40</v>
      </c>
      <c r="D2973" s="2" t="s">
        <v>463</v>
      </c>
      <c r="E2973" s="2"/>
      <c r="F2973" s="2"/>
      <c r="G2973" s="2"/>
      <c r="H2973" s="2"/>
    </row>
    <row r="2974" spans="2:8">
      <c r="B2974" s="2" t="s">
        <v>3423</v>
      </c>
      <c r="C2974" s="2">
        <v>41</v>
      </c>
      <c r="D2974" s="2" t="s">
        <v>463</v>
      </c>
      <c r="E2974" s="2"/>
      <c r="F2974" s="2"/>
      <c r="G2974" s="2"/>
      <c r="H2974" s="2"/>
    </row>
    <row r="2975" spans="2:8">
      <c r="B2975" s="2" t="s">
        <v>3424</v>
      </c>
      <c r="C2975" s="2">
        <v>41</v>
      </c>
      <c r="D2975" s="2" t="s">
        <v>463</v>
      </c>
      <c r="E2975" s="2"/>
      <c r="F2975" s="2"/>
      <c r="G2975" s="2"/>
      <c r="H2975" s="2"/>
    </row>
    <row r="2976" spans="2:8">
      <c r="B2976" s="2" t="s">
        <v>3425</v>
      </c>
      <c r="C2976" s="2">
        <v>41</v>
      </c>
      <c r="D2976" s="2" t="s">
        <v>463</v>
      </c>
      <c r="E2976" s="2"/>
      <c r="F2976" s="2"/>
      <c r="G2976" s="2"/>
      <c r="H2976" s="2"/>
    </row>
    <row r="2977" spans="2:8">
      <c r="B2977" s="2" t="s">
        <v>3426</v>
      </c>
      <c r="C2977" s="2">
        <v>41</v>
      </c>
      <c r="D2977" s="2" t="s">
        <v>463</v>
      </c>
      <c r="E2977" s="2"/>
      <c r="F2977" s="2"/>
      <c r="G2977" s="2"/>
      <c r="H2977" s="2"/>
    </row>
    <row r="2978" spans="2:8">
      <c r="B2978" s="2" t="s">
        <v>3427</v>
      </c>
      <c r="C2978" s="2">
        <v>29</v>
      </c>
      <c r="D2978" s="2" t="s">
        <v>463</v>
      </c>
      <c r="E2978" s="2"/>
      <c r="F2978" s="2"/>
      <c r="G2978" s="2"/>
      <c r="H2978" s="2"/>
    </row>
    <row r="2979" spans="2:8">
      <c r="B2979" s="2" t="s">
        <v>3428</v>
      </c>
      <c r="C2979" s="2">
        <v>26</v>
      </c>
      <c r="D2979" s="2" t="s">
        <v>463</v>
      </c>
      <c r="E2979" s="2"/>
      <c r="F2979" s="2"/>
      <c r="G2979" s="2"/>
      <c r="H2979" s="2"/>
    </row>
    <row r="2980" spans="2:8">
      <c r="B2980" s="2" t="s">
        <v>3429</v>
      </c>
      <c r="C2980" s="2">
        <v>28</v>
      </c>
      <c r="D2980" s="2" t="s">
        <v>463</v>
      </c>
      <c r="E2980" s="2"/>
      <c r="F2980" s="2"/>
      <c r="G2980" s="2"/>
      <c r="H2980" s="2"/>
    </row>
    <row r="2981" spans="2:8">
      <c r="B2981" s="2" t="s">
        <v>3430</v>
      </c>
      <c r="C2981" s="2">
        <v>32</v>
      </c>
      <c r="D2981" s="2" t="s">
        <v>463</v>
      </c>
      <c r="E2981" s="2"/>
      <c r="F2981" s="2"/>
      <c r="G2981" s="2"/>
      <c r="H2981" s="2"/>
    </row>
    <row r="2982" spans="2:8">
      <c r="B2982" s="2" t="s">
        <v>3431</v>
      </c>
      <c r="C2982" s="2">
        <v>32</v>
      </c>
      <c r="D2982" s="2" t="s">
        <v>463</v>
      </c>
      <c r="E2982" s="2"/>
      <c r="F2982" s="2"/>
      <c r="G2982" s="2"/>
      <c r="H2982" s="2"/>
    </row>
    <row r="2983" spans="2:8">
      <c r="B2983" s="2" t="s">
        <v>3432</v>
      </c>
      <c r="C2983" s="2">
        <v>33</v>
      </c>
      <c r="D2983" s="2" t="s">
        <v>463</v>
      </c>
      <c r="E2983" s="2"/>
      <c r="F2983" s="2"/>
      <c r="G2983" s="2"/>
      <c r="H2983" s="2"/>
    </row>
    <row r="2984" spans="2:8">
      <c r="B2984" s="2" t="s">
        <v>3433</v>
      </c>
      <c r="C2984" s="2">
        <v>31</v>
      </c>
      <c r="D2984" s="2" t="s">
        <v>463</v>
      </c>
      <c r="E2984" s="2"/>
      <c r="F2984" s="2"/>
      <c r="G2984" s="2"/>
      <c r="H2984" s="2"/>
    </row>
    <row r="2985" spans="2:8">
      <c r="B2985" s="2" t="s">
        <v>3434</v>
      </c>
      <c r="C2985" s="2">
        <v>32</v>
      </c>
      <c r="D2985" s="2" t="s">
        <v>463</v>
      </c>
      <c r="E2985" s="2"/>
      <c r="F2985" s="2"/>
      <c r="G2985" s="2"/>
      <c r="H2985" s="2"/>
    </row>
    <row r="2986" spans="2:8">
      <c r="B2986" s="2" t="s">
        <v>3435</v>
      </c>
      <c r="C2986" s="2">
        <v>32</v>
      </c>
      <c r="D2986" s="2" t="s">
        <v>463</v>
      </c>
      <c r="E2986" s="2"/>
      <c r="F2986" s="2"/>
      <c r="G2986" s="2"/>
      <c r="H2986" s="2"/>
    </row>
    <row r="2987" spans="2:8">
      <c r="B2987" s="2" t="s">
        <v>3436</v>
      </c>
      <c r="C2987" s="2">
        <v>32</v>
      </c>
      <c r="D2987" s="2" t="s">
        <v>463</v>
      </c>
      <c r="E2987" s="2"/>
      <c r="F2987" s="2"/>
      <c r="G2987" s="2"/>
      <c r="H2987" s="2"/>
    </row>
    <row r="2988" spans="2:8">
      <c r="B2988" s="2" t="s">
        <v>3437</v>
      </c>
      <c r="C2988" s="2">
        <v>26</v>
      </c>
      <c r="D2988" s="2" t="s">
        <v>463</v>
      </c>
      <c r="E2988" s="2"/>
      <c r="F2988" s="2"/>
      <c r="G2988" s="2"/>
      <c r="H2988" s="2"/>
    </row>
    <row r="2989" spans="2:8">
      <c r="B2989" s="2" t="s">
        <v>3438</v>
      </c>
      <c r="C2989" s="2">
        <v>30</v>
      </c>
      <c r="D2989" s="2" t="s">
        <v>463</v>
      </c>
      <c r="E2989" s="2"/>
      <c r="F2989" s="2"/>
      <c r="G2989" s="2"/>
      <c r="H2989" s="2"/>
    </row>
    <row r="2990" spans="2:8">
      <c r="B2990" s="2" t="s">
        <v>3439</v>
      </c>
      <c r="C2990" s="2">
        <v>33</v>
      </c>
      <c r="D2990" s="2" t="s">
        <v>463</v>
      </c>
      <c r="E2990" s="2"/>
      <c r="F2990" s="2"/>
      <c r="G2990" s="2"/>
      <c r="H2990" s="2"/>
    </row>
    <row r="2991" spans="2:8">
      <c r="B2991" s="2" t="s">
        <v>3440</v>
      </c>
      <c r="C2991" s="2">
        <v>36</v>
      </c>
      <c r="D2991" s="2" t="s">
        <v>463</v>
      </c>
      <c r="E2991" s="2"/>
      <c r="F2991" s="2"/>
      <c r="G2991" s="2"/>
      <c r="H2991" s="2"/>
    </row>
    <row r="2992" spans="2:8">
      <c r="B2992" s="2" t="s">
        <v>3441</v>
      </c>
      <c r="C2992" s="2">
        <v>36</v>
      </c>
      <c r="D2992" s="2" t="s">
        <v>463</v>
      </c>
      <c r="E2992" s="2"/>
      <c r="F2992" s="2"/>
      <c r="G2992" s="2"/>
      <c r="H2992" s="2"/>
    </row>
    <row r="2993" spans="2:8">
      <c r="B2993" s="2" t="s">
        <v>3442</v>
      </c>
      <c r="C2993" s="2">
        <v>36</v>
      </c>
      <c r="D2993" s="2" t="s">
        <v>463</v>
      </c>
      <c r="E2993" s="2"/>
      <c r="F2993" s="2"/>
      <c r="G2993" s="2"/>
      <c r="H2993" s="2"/>
    </row>
    <row r="2994" spans="2:8">
      <c r="B2994" s="2" t="s">
        <v>3443</v>
      </c>
      <c r="C2994" s="2">
        <v>35</v>
      </c>
      <c r="D2994" s="2" t="s">
        <v>463</v>
      </c>
      <c r="E2994" s="2"/>
      <c r="F2994" s="2"/>
      <c r="G2994" s="2"/>
      <c r="H2994" s="2"/>
    </row>
    <row r="2995" spans="2:8">
      <c r="B2995" s="2" t="s">
        <v>3444</v>
      </c>
      <c r="C2995" s="2">
        <v>38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40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39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36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29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30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30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30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30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30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24</v>
      </c>
      <c r="D3007" s="2" t="s">
        <v>463</v>
      </c>
      <c r="E3007" s="2"/>
      <c r="F3007" s="2"/>
      <c r="G3007" s="2"/>
      <c r="H3007" s="2"/>
    </row>
    <row r="3008" spans="2:8">
      <c r="B3008" s="2" t="s">
        <v>3457</v>
      </c>
      <c r="C3008" s="2">
        <v>24</v>
      </c>
      <c r="D3008" s="2" t="s">
        <v>463</v>
      </c>
      <c r="E3008" s="2"/>
      <c r="F3008" s="2"/>
      <c r="G3008" s="2"/>
      <c r="H3008" s="2"/>
    </row>
    <row r="3009" spans="2:8">
      <c r="B3009" s="2" t="s">
        <v>3458</v>
      </c>
      <c r="C3009" s="2">
        <v>34</v>
      </c>
      <c r="D3009" s="2" t="s">
        <v>463</v>
      </c>
      <c r="E3009" s="2"/>
      <c r="F3009" s="2"/>
      <c r="G3009" s="2"/>
      <c r="H3009" s="2"/>
    </row>
    <row r="3010" spans="2:8">
      <c r="B3010" s="2" t="s">
        <v>3459</v>
      </c>
      <c r="C3010" s="2">
        <v>33</v>
      </c>
      <c r="D3010" s="2" t="s">
        <v>463</v>
      </c>
      <c r="E3010" s="2"/>
      <c r="F3010" s="2"/>
      <c r="G3010" s="2"/>
      <c r="H3010" s="2"/>
    </row>
    <row r="3011" spans="2:8">
      <c r="B3011" s="2" t="s">
        <v>3460</v>
      </c>
      <c r="C3011" s="2">
        <v>35</v>
      </c>
      <c r="D3011" s="2" t="s">
        <v>463</v>
      </c>
      <c r="E3011" s="2"/>
      <c r="F3011" s="2"/>
      <c r="G3011" s="2"/>
      <c r="H3011" s="2"/>
    </row>
    <row r="3012" spans="2:8">
      <c r="B3012" s="2" t="s">
        <v>3461</v>
      </c>
      <c r="C3012" s="2">
        <v>35</v>
      </c>
      <c r="D3012" s="2" t="s">
        <v>463</v>
      </c>
      <c r="E3012" s="2"/>
      <c r="F3012" s="2"/>
      <c r="G3012" s="2"/>
      <c r="H3012" s="2"/>
    </row>
    <row r="3013" spans="2:8">
      <c r="B3013" s="2" t="s">
        <v>3462</v>
      </c>
      <c r="C3013" s="2">
        <v>31</v>
      </c>
      <c r="D3013" s="2" t="s">
        <v>463</v>
      </c>
      <c r="E3013" s="2"/>
      <c r="F3013" s="2"/>
      <c r="G3013" s="2"/>
      <c r="H3013" s="2"/>
    </row>
    <row r="3014" spans="2:8">
      <c r="B3014" s="2" t="s">
        <v>3463</v>
      </c>
      <c r="C3014" s="2">
        <v>44</v>
      </c>
      <c r="D3014" s="2" t="s">
        <v>463</v>
      </c>
      <c r="E3014" s="2"/>
      <c r="F3014" s="2"/>
      <c r="G3014" s="2"/>
      <c r="H3014" s="2"/>
    </row>
    <row r="3015" spans="2:8">
      <c r="B3015" s="2" t="s">
        <v>3464</v>
      </c>
      <c r="C3015" s="2">
        <v>44</v>
      </c>
      <c r="D3015" s="2" t="s">
        <v>463</v>
      </c>
      <c r="E3015" s="2"/>
      <c r="F3015" s="2"/>
      <c r="G3015" s="2"/>
      <c r="H3015" s="2"/>
    </row>
    <row r="3016" spans="2:8">
      <c r="B3016" s="2" t="s">
        <v>3465</v>
      </c>
      <c r="C3016" s="2">
        <v>43</v>
      </c>
      <c r="D3016" s="2" t="s">
        <v>463</v>
      </c>
      <c r="E3016" s="2"/>
      <c r="F3016" s="2"/>
      <c r="G3016" s="2"/>
      <c r="H3016" s="2"/>
    </row>
    <row r="3017" spans="2:8">
      <c r="B3017" s="2" t="s">
        <v>3466</v>
      </c>
      <c r="C3017" s="2">
        <v>41</v>
      </c>
      <c r="D3017" s="2" t="s">
        <v>463</v>
      </c>
      <c r="E3017" s="2"/>
      <c r="F3017" s="2"/>
      <c r="G3017" s="2"/>
      <c r="H3017" s="2"/>
    </row>
    <row r="3018" spans="2:8">
      <c r="B3018" s="2" t="s">
        <v>3467</v>
      </c>
      <c r="C3018" s="2">
        <v>40</v>
      </c>
      <c r="D3018" s="2" t="s">
        <v>463</v>
      </c>
      <c r="E3018" s="2"/>
      <c r="F3018" s="2"/>
      <c r="G3018" s="2"/>
      <c r="H3018" s="2"/>
    </row>
    <row r="3019" spans="2:8">
      <c r="B3019" s="2" t="s">
        <v>3468</v>
      </c>
      <c r="C3019" s="2">
        <v>38</v>
      </c>
      <c r="D3019" s="2" t="s">
        <v>463</v>
      </c>
      <c r="E3019" s="2"/>
      <c r="F3019" s="2"/>
      <c r="G3019" s="2"/>
      <c r="H3019" s="2"/>
    </row>
    <row r="3020" spans="2:8">
      <c r="B3020" s="2" t="s">
        <v>3469</v>
      </c>
      <c r="C3020" s="2">
        <v>7</v>
      </c>
      <c r="D3020" s="2" t="s">
        <v>463</v>
      </c>
      <c r="E3020" s="2"/>
      <c r="F3020" s="2"/>
      <c r="G3020" s="2"/>
      <c r="H3020" s="2"/>
    </row>
    <row r="3021" spans="2:8">
      <c r="B3021" s="2" t="s">
        <v>3470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23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24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25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32</v>
      </c>
      <c r="D3029" s="2" t="s">
        <v>463</v>
      </c>
      <c r="E3029" s="2"/>
      <c r="F3029" s="2"/>
      <c r="G3029" s="2"/>
      <c r="H3029" s="2"/>
    </row>
    <row r="3030" spans="2:8">
      <c r="B3030" s="2" t="s">
        <v>3479</v>
      </c>
      <c r="C3030" s="2">
        <v>35</v>
      </c>
      <c r="D3030" s="2" t="s">
        <v>463</v>
      </c>
      <c r="E3030" s="2"/>
      <c r="F3030" s="2"/>
      <c r="G3030" s="2"/>
      <c r="H3030" s="2"/>
    </row>
    <row r="3031" spans="2:8">
      <c r="B3031" s="2" t="s">
        <v>3480</v>
      </c>
      <c r="C3031" s="2">
        <v>36</v>
      </c>
      <c r="D3031" s="2" t="s">
        <v>463</v>
      </c>
      <c r="E3031" s="2"/>
      <c r="F3031" s="2"/>
      <c r="G3031" s="2"/>
      <c r="H3031" s="2"/>
    </row>
    <row r="3032" spans="2:8">
      <c r="B3032" s="2" t="s">
        <v>3481</v>
      </c>
      <c r="C3032" s="2">
        <v>37</v>
      </c>
      <c r="D3032" s="2" t="s">
        <v>463</v>
      </c>
      <c r="E3032" s="2"/>
      <c r="F3032" s="2"/>
      <c r="G3032" s="2"/>
      <c r="H3032" s="2"/>
    </row>
    <row r="3033" spans="2:8">
      <c r="B3033" s="2" t="s">
        <v>3482</v>
      </c>
      <c r="C3033" s="2">
        <v>38</v>
      </c>
      <c r="D3033" s="2" t="s">
        <v>463</v>
      </c>
      <c r="E3033" s="2"/>
      <c r="F3033" s="2"/>
      <c r="G3033" s="2"/>
      <c r="H3033" s="2"/>
    </row>
    <row r="3034" spans="2:8">
      <c r="B3034" s="2" t="s">
        <v>3483</v>
      </c>
      <c r="C3034" s="2">
        <v>37</v>
      </c>
      <c r="D3034" s="2" t="s">
        <v>463</v>
      </c>
      <c r="E3034" s="2"/>
      <c r="F3034" s="2"/>
      <c r="G3034" s="2"/>
      <c r="H3034" s="2"/>
    </row>
    <row r="3035" spans="2:8">
      <c r="B3035" s="2" t="s">
        <v>3484</v>
      </c>
      <c r="C3035" s="2">
        <v>33</v>
      </c>
      <c r="D3035" s="2" t="s">
        <v>463</v>
      </c>
      <c r="E3035" s="2"/>
      <c r="F3035" s="2"/>
      <c r="G3035" s="2"/>
      <c r="H3035" s="2"/>
    </row>
    <row r="3036" spans="2:8">
      <c r="B3036" s="2" t="s">
        <v>3485</v>
      </c>
      <c r="C3036" s="2">
        <v>34</v>
      </c>
      <c r="D3036" s="2" t="s">
        <v>463</v>
      </c>
      <c r="E3036" s="2"/>
      <c r="F3036" s="2"/>
      <c r="G3036" s="2"/>
      <c r="H3036" s="2"/>
    </row>
    <row r="3037" spans="2:8">
      <c r="B3037" s="2" t="s">
        <v>3486</v>
      </c>
      <c r="C3037" s="2">
        <v>34</v>
      </c>
      <c r="D3037" s="2" t="s">
        <v>463</v>
      </c>
      <c r="E3037" s="2"/>
      <c r="F3037" s="2"/>
      <c r="G3037" s="2"/>
      <c r="H3037" s="2"/>
    </row>
    <row r="3038" spans="2:8">
      <c r="B3038" s="2" t="s">
        <v>3487</v>
      </c>
      <c r="C3038" s="2">
        <v>34</v>
      </c>
      <c r="D3038" s="2" t="s">
        <v>463</v>
      </c>
      <c r="E3038" s="2"/>
      <c r="F3038" s="2"/>
      <c r="G3038" s="2"/>
      <c r="H3038" s="2"/>
    </row>
    <row r="3039" spans="2:8">
      <c r="B3039" s="2" t="s">
        <v>3488</v>
      </c>
      <c r="C3039" s="2">
        <v>27</v>
      </c>
      <c r="D3039" s="2" t="s">
        <v>463</v>
      </c>
      <c r="E3039" s="2"/>
      <c r="F3039" s="2"/>
      <c r="G3039" s="2"/>
      <c r="H3039" s="2"/>
    </row>
    <row r="3040" spans="2:8">
      <c r="B3040" s="2" t="s">
        <v>3489</v>
      </c>
      <c r="C3040" s="2">
        <v>33</v>
      </c>
      <c r="D3040" s="2" t="s">
        <v>463</v>
      </c>
      <c r="E3040" s="2"/>
      <c r="F3040" s="2"/>
      <c r="G3040" s="2"/>
      <c r="H3040" s="2"/>
    </row>
    <row r="3041" spans="2:8">
      <c r="B3041" s="2" t="s">
        <v>3490</v>
      </c>
      <c r="C3041" s="2">
        <v>41</v>
      </c>
      <c r="D3041" s="2" t="s">
        <v>463</v>
      </c>
      <c r="E3041" s="2"/>
      <c r="F3041" s="2"/>
      <c r="G3041" s="2"/>
      <c r="H3041" s="2"/>
    </row>
    <row r="3042" spans="2:8">
      <c r="B3042" s="2" t="s">
        <v>3491</v>
      </c>
      <c r="C3042" s="2">
        <v>32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31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31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23</v>
      </c>
      <c r="D3047" s="2" t="s">
        <v>463</v>
      </c>
      <c r="E3047" s="2"/>
      <c r="F3047" s="2"/>
      <c r="G3047" s="2"/>
      <c r="H3047" s="2"/>
    </row>
    <row r="3048" spans="2:8">
      <c r="B3048" s="2" t="s">
        <v>3497</v>
      </c>
      <c r="C3048" s="2">
        <v>24</v>
      </c>
      <c r="D3048" s="2" t="s">
        <v>463</v>
      </c>
      <c r="E3048" s="2"/>
      <c r="F3048" s="2"/>
      <c r="G3048" s="2"/>
      <c r="H3048" s="2"/>
    </row>
    <row r="3049" spans="2:8">
      <c r="B3049" s="2" t="s">
        <v>3498</v>
      </c>
      <c r="C3049" s="2">
        <v>26</v>
      </c>
      <c r="D3049" s="2" t="s">
        <v>463</v>
      </c>
      <c r="E3049" s="2"/>
      <c r="F3049" s="2"/>
      <c r="G3049" s="2"/>
      <c r="H3049" s="2"/>
    </row>
    <row r="3050" spans="2:8">
      <c r="B3050" s="2" t="s">
        <v>3499</v>
      </c>
      <c r="C3050" s="2">
        <v>26</v>
      </c>
      <c r="D3050" s="2" t="s">
        <v>463</v>
      </c>
      <c r="E3050" s="2"/>
      <c r="F3050" s="2"/>
      <c r="G3050" s="2"/>
      <c r="H3050" s="2"/>
    </row>
    <row r="3051" spans="2:8">
      <c r="B3051" s="2" t="s">
        <v>3500</v>
      </c>
      <c r="C3051" s="2">
        <v>26</v>
      </c>
      <c r="D3051" s="2" t="s">
        <v>463</v>
      </c>
      <c r="E3051" s="2"/>
      <c r="F3051" s="2"/>
      <c r="G3051" s="2"/>
      <c r="H3051" s="2"/>
    </row>
    <row r="3052" spans="2:8">
      <c r="B3052" s="2" t="s">
        <v>3501</v>
      </c>
      <c r="C3052" s="2">
        <v>25</v>
      </c>
      <c r="D3052" s="2" t="s">
        <v>463</v>
      </c>
      <c r="E3052" s="2"/>
      <c r="F3052" s="2"/>
      <c r="G3052" s="2"/>
      <c r="H3052" s="2"/>
    </row>
    <row r="3053" spans="2:8">
      <c r="B3053" s="2" t="s">
        <v>3502</v>
      </c>
      <c r="C3053" s="2">
        <v>24</v>
      </c>
      <c r="D3053" s="2" t="s">
        <v>463</v>
      </c>
      <c r="E3053" s="2"/>
      <c r="F3053" s="2"/>
      <c r="G3053" s="2"/>
      <c r="H3053" s="2"/>
    </row>
    <row r="3054" spans="2:8">
      <c r="B3054" s="2" t="s">
        <v>3503</v>
      </c>
      <c r="C3054" s="2">
        <v>14</v>
      </c>
      <c r="D3054" s="2" t="s">
        <v>463</v>
      </c>
      <c r="E3054" s="2"/>
      <c r="F3054" s="2"/>
      <c r="G3054" s="2"/>
      <c r="H3054" s="2"/>
    </row>
    <row r="3055" spans="2:8">
      <c r="B3055" s="2" t="s">
        <v>3504</v>
      </c>
      <c r="C3055" s="2">
        <v>17</v>
      </c>
      <c r="D3055" s="2" t="s">
        <v>463</v>
      </c>
      <c r="E3055" s="2"/>
      <c r="F3055" s="2"/>
      <c r="G3055" s="2"/>
      <c r="H3055" s="2"/>
    </row>
    <row r="3056" spans="2:8">
      <c r="B3056" s="2" t="s">
        <v>3505</v>
      </c>
      <c r="C3056" s="2">
        <v>19</v>
      </c>
      <c r="D3056" s="2" t="s">
        <v>463</v>
      </c>
      <c r="E3056" s="2"/>
      <c r="F3056" s="2"/>
      <c r="G3056" s="2"/>
      <c r="H3056" s="2"/>
    </row>
    <row r="3057" spans="2:8">
      <c r="B3057" s="2" t="s">
        <v>3506</v>
      </c>
      <c r="C3057" s="2">
        <v>20</v>
      </c>
      <c r="D3057" s="2" t="s">
        <v>463</v>
      </c>
      <c r="E3057" s="2"/>
      <c r="F3057" s="2"/>
      <c r="G3057" s="2"/>
      <c r="H3057" s="2"/>
    </row>
    <row r="3058" spans="2:8">
      <c r="B3058" s="2" t="s">
        <v>3507</v>
      </c>
      <c r="C3058" s="2">
        <v>19</v>
      </c>
      <c r="D3058" s="2" t="s">
        <v>463</v>
      </c>
      <c r="E3058" s="2"/>
      <c r="F3058" s="2"/>
      <c r="G3058" s="2"/>
      <c r="H3058" s="2"/>
    </row>
    <row r="3059" spans="2:8">
      <c r="B3059" s="2" t="s">
        <v>3508</v>
      </c>
      <c r="C3059" s="2">
        <v>20</v>
      </c>
      <c r="D3059" s="2" t="s">
        <v>463</v>
      </c>
      <c r="E3059" s="2"/>
      <c r="F3059" s="2"/>
      <c r="G3059" s="2"/>
      <c r="H3059" s="2"/>
    </row>
    <row r="3060" spans="2:8">
      <c r="B3060" s="2" t="s">
        <v>3509</v>
      </c>
      <c r="C3060" s="2">
        <v>24</v>
      </c>
      <c r="D3060" s="2" t="s">
        <v>463</v>
      </c>
      <c r="E3060" s="2"/>
      <c r="F3060" s="2"/>
      <c r="G3060" s="2"/>
      <c r="H3060" s="2"/>
    </row>
    <row r="3061" spans="2:8">
      <c r="B3061" s="2" t="s">
        <v>3510</v>
      </c>
      <c r="C3061" s="2">
        <v>27</v>
      </c>
      <c r="D3061" s="2" t="s">
        <v>463</v>
      </c>
      <c r="E3061" s="2"/>
      <c r="F3061" s="2"/>
      <c r="G3061" s="2"/>
      <c r="H3061" s="2"/>
    </row>
    <row r="3062" spans="2:8">
      <c r="B3062" s="2" t="s">
        <v>3511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30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22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36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37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36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35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34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24</v>
      </c>
      <c r="D3074" s="2" t="s">
        <v>463</v>
      </c>
      <c r="E3074" s="2"/>
      <c r="F3074" s="2"/>
      <c r="G3074" s="2"/>
      <c r="H3074" s="2"/>
    </row>
    <row r="3075" spans="2:8">
      <c r="B3075" s="2" t="s">
        <v>3524</v>
      </c>
      <c r="C3075" s="2">
        <v>22</v>
      </c>
      <c r="D3075" s="2" t="s">
        <v>463</v>
      </c>
      <c r="E3075" s="2"/>
      <c r="F3075" s="2"/>
      <c r="G3075" s="2"/>
      <c r="H3075" s="2"/>
    </row>
    <row r="3076" spans="2:8">
      <c r="B3076" s="2" t="s">
        <v>3525</v>
      </c>
      <c r="C3076" s="2">
        <v>22</v>
      </c>
      <c r="D3076" s="2" t="s">
        <v>463</v>
      </c>
      <c r="E3076" s="2"/>
      <c r="F3076" s="2"/>
      <c r="G3076" s="2"/>
      <c r="H3076" s="2"/>
    </row>
    <row r="3077" spans="2:8">
      <c r="B3077" s="2" t="s">
        <v>3526</v>
      </c>
      <c r="C3077" s="2">
        <v>23</v>
      </c>
      <c r="D3077" s="2" t="s">
        <v>463</v>
      </c>
      <c r="E3077" s="2"/>
      <c r="F3077" s="2"/>
      <c r="G3077" s="2"/>
      <c r="H3077" s="2"/>
    </row>
    <row r="3078" spans="2:8">
      <c r="B3078" s="2" t="s">
        <v>3527</v>
      </c>
      <c r="C3078" s="2">
        <v>23</v>
      </c>
      <c r="D3078" s="2" t="s">
        <v>463</v>
      </c>
      <c r="E3078" s="2"/>
      <c r="F3078" s="2"/>
      <c r="G3078" s="2"/>
      <c r="H3078" s="2"/>
    </row>
    <row r="3079" spans="2:8">
      <c r="B3079" s="2" t="s">
        <v>3528</v>
      </c>
      <c r="C3079" s="2">
        <v>23</v>
      </c>
      <c r="D3079" s="2" t="s">
        <v>463</v>
      </c>
      <c r="E3079" s="2"/>
      <c r="F3079" s="2"/>
      <c r="G3079" s="2"/>
      <c r="H3079" s="2"/>
    </row>
    <row r="3080" spans="2:8">
      <c r="B3080" s="2" t="s">
        <v>3529</v>
      </c>
      <c r="C3080" s="2">
        <v>17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21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25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25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10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12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14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15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16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18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18</v>
      </c>
      <c r="D3091" s="2" t="s">
        <v>463</v>
      </c>
      <c r="E3091" s="2"/>
      <c r="F3091" s="2"/>
      <c r="G3091" s="2"/>
      <c r="H3091" s="2"/>
    </row>
    <row r="3092" spans="2:8">
      <c r="B3092" s="2" t="s">
        <v>3541</v>
      </c>
      <c r="C3092" s="2">
        <v>46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47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46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11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11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9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11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29</v>
      </c>
      <c r="D3099" s="2" t="s">
        <v>463</v>
      </c>
      <c r="E3099" s="2"/>
      <c r="F3099" s="2"/>
      <c r="G3099" s="2"/>
      <c r="H3099" s="2"/>
    </row>
    <row r="3100" spans="2:8">
      <c r="B3100" s="2" t="s">
        <v>3549</v>
      </c>
      <c r="C3100" s="2">
        <v>29</v>
      </c>
      <c r="D3100" s="2" t="s">
        <v>463</v>
      </c>
      <c r="E3100" s="2"/>
      <c r="F3100" s="2"/>
      <c r="G3100" s="2"/>
      <c r="H3100" s="2"/>
    </row>
    <row r="3101" spans="2:8">
      <c r="B3101" s="2" t="s">
        <v>3550</v>
      </c>
      <c r="C3101" s="2">
        <v>29</v>
      </c>
      <c r="D3101" s="2" t="s">
        <v>463</v>
      </c>
      <c r="E3101" s="2"/>
      <c r="F3101" s="2"/>
      <c r="G3101" s="2"/>
      <c r="H3101" s="2"/>
    </row>
    <row r="3102" spans="2:8">
      <c r="B3102" s="2" t="s">
        <v>3551</v>
      </c>
      <c r="C3102" s="2">
        <v>30</v>
      </c>
      <c r="D3102" s="2" t="s">
        <v>463</v>
      </c>
      <c r="E3102" s="2"/>
      <c r="F3102" s="2"/>
      <c r="G3102" s="2"/>
      <c r="H3102" s="2"/>
    </row>
    <row r="3103" spans="2:8">
      <c r="B3103" s="2" t="s">
        <v>3552</v>
      </c>
      <c r="C3103" s="2">
        <v>30</v>
      </c>
      <c r="D3103" s="2" t="s">
        <v>463</v>
      </c>
      <c r="E3103" s="2"/>
      <c r="F3103" s="2"/>
      <c r="G3103" s="2"/>
      <c r="H3103" s="2"/>
    </row>
    <row r="3104" spans="2:8">
      <c r="B3104" s="2" t="s">
        <v>3553</v>
      </c>
      <c r="C3104" s="2">
        <v>24</v>
      </c>
      <c r="D3104" s="2" t="s">
        <v>463</v>
      </c>
      <c r="E3104" s="2"/>
      <c r="F3104" s="2"/>
      <c r="G3104" s="2"/>
      <c r="H3104" s="2"/>
    </row>
    <row r="3105" spans="2:8">
      <c r="B3105" s="2" t="s">
        <v>3554</v>
      </c>
      <c r="C3105" s="2">
        <v>24</v>
      </c>
      <c r="D3105" s="2" t="s">
        <v>463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463</v>
      </c>
      <c r="E3106" s="2"/>
      <c r="F3106" s="2"/>
      <c r="G3106" s="2"/>
      <c r="H3106" s="2"/>
    </row>
    <row r="3107" spans="2:8">
      <c r="B3107" s="2" t="s">
        <v>3556</v>
      </c>
      <c r="C3107" s="2">
        <v>24</v>
      </c>
      <c r="D3107" s="2" t="s">
        <v>463</v>
      </c>
      <c r="E3107" s="2"/>
      <c r="F3107" s="2"/>
      <c r="G3107" s="2"/>
      <c r="H3107" s="2"/>
    </row>
    <row r="3108" spans="2:8">
      <c r="B3108" s="2" t="s">
        <v>3557</v>
      </c>
      <c r="C3108" s="2">
        <v>24</v>
      </c>
      <c r="D3108" s="2" t="s">
        <v>463</v>
      </c>
      <c r="E3108" s="2"/>
      <c r="F3108" s="2"/>
      <c r="G3108" s="2"/>
      <c r="H3108" s="2"/>
    </row>
    <row r="3109" spans="2:8">
      <c r="B3109" s="2" t="s">
        <v>3558</v>
      </c>
      <c r="C3109" s="2">
        <v>34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36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37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35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23</v>
      </c>
      <c r="D3113" s="2" t="s">
        <v>463</v>
      </c>
      <c r="E3113" s="2"/>
      <c r="F3113" s="2"/>
      <c r="G3113" s="2"/>
      <c r="H3113" s="2"/>
    </row>
    <row r="3114" spans="2:8">
      <c r="B3114" s="2" t="s">
        <v>3563</v>
      </c>
      <c r="C3114" s="2">
        <v>20</v>
      </c>
      <c r="D3114" s="2" t="s">
        <v>463</v>
      </c>
      <c r="E3114" s="2"/>
      <c r="F3114" s="2"/>
      <c r="G3114" s="2"/>
      <c r="H3114" s="2"/>
    </row>
    <row r="3115" spans="2:8">
      <c r="B3115" s="2" t="s">
        <v>3564</v>
      </c>
      <c r="C3115" s="2">
        <v>14</v>
      </c>
      <c r="D3115" s="2" t="s">
        <v>463</v>
      </c>
      <c r="E3115" s="2"/>
      <c r="F3115" s="2"/>
      <c r="G3115" s="2"/>
      <c r="H3115" s="2"/>
    </row>
    <row r="3116" spans="2:8">
      <c r="B3116" s="2" t="s">
        <v>3565</v>
      </c>
      <c r="C3116" s="2">
        <v>9</v>
      </c>
      <c r="D3116" s="2" t="s">
        <v>463</v>
      </c>
      <c r="E3116" s="2"/>
      <c r="F3116" s="2"/>
      <c r="G3116" s="2"/>
      <c r="H3116" s="2"/>
    </row>
    <row r="3117" spans="2:8">
      <c r="B3117" s="2" t="s">
        <v>3566</v>
      </c>
      <c r="C3117" s="2">
        <v>18</v>
      </c>
      <c r="D3117" s="2" t="s">
        <v>463</v>
      </c>
      <c r="E3117" s="2"/>
      <c r="F3117" s="2"/>
      <c r="G3117" s="2"/>
      <c r="H3117" s="2"/>
    </row>
    <row r="3118" spans="2:8">
      <c r="B3118" s="2" t="s">
        <v>3567</v>
      </c>
      <c r="C3118" s="2">
        <v>29</v>
      </c>
      <c r="D3118" s="2" t="s">
        <v>463</v>
      </c>
      <c r="E3118" s="2"/>
      <c r="F3118" s="2"/>
      <c r="G3118" s="2"/>
      <c r="H3118" s="2"/>
    </row>
    <row r="3119" spans="2:8">
      <c r="B3119" s="2" t="s">
        <v>3568</v>
      </c>
      <c r="C3119" s="2">
        <v>31</v>
      </c>
      <c r="D3119" s="2" t="s">
        <v>463</v>
      </c>
      <c r="E3119" s="2"/>
      <c r="F3119" s="2"/>
      <c r="G3119" s="2"/>
      <c r="H3119" s="2"/>
    </row>
    <row r="3120" spans="2:8">
      <c r="B3120" s="2" t="s">
        <v>3569</v>
      </c>
      <c r="C3120" s="2">
        <v>32</v>
      </c>
      <c r="D3120" s="2" t="s">
        <v>463</v>
      </c>
      <c r="E3120" s="2"/>
      <c r="F3120" s="2"/>
      <c r="G3120" s="2"/>
      <c r="H3120" s="2"/>
    </row>
    <row r="3121" spans="2:8">
      <c r="B3121" s="2" t="s">
        <v>3570</v>
      </c>
      <c r="C3121" s="2">
        <v>32</v>
      </c>
      <c r="D3121" s="2" t="s">
        <v>463</v>
      </c>
      <c r="E3121" s="2"/>
      <c r="F3121" s="2"/>
      <c r="G3121" s="2"/>
      <c r="H3121" s="2"/>
    </row>
    <row r="3122" spans="2:8">
      <c r="B3122" s="2" t="s">
        <v>3571</v>
      </c>
      <c r="C3122" s="2">
        <v>30</v>
      </c>
      <c r="D3122" s="2" t="s">
        <v>463</v>
      </c>
      <c r="E3122" s="2"/>
      <c r="F3122" s="2"/>
      <c r="G3122" s="2"/>
      <c r="H3122" s="2"/>
    </row>
    <row r="3123" spans="2:8">
      <c r="B3123" s="2" t="s">
        <v>3572</v>
      </c>
      <c r="C3123" s="2">
        <v>31</v>
      </c>
      <c r="D3123" s="2" t="s">
        <v>463</v>
      </c>
      <c r="E3123" s="2"/>
      <c r="F3123" s="2"/>
      <c r="G3123" s="2"/>
      <c r="H3123" s="2"/>
    </row>
    <row r="3124" spans="2:8">
      <c r="B3124" s="2" t="s">
        <v>3573</v>
      </c>
      <c r="C3124" s="2">
        <v>27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33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33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31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33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33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33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20</v>
      </c>
      <c r="D3133" s="2" t="s">
        <v>463</v>
      </c>
      <c r="E3133" s="2"/>
      <c r="F3133" s="2"/>
      <c r="G3133" s="2"/>
      <c r="H3133" s="2"/>
    </row>
    <row r="3134" spans="2:8">
      <c r="B3134" s="2" t="s">
        <v>3583</v>
      </c>
      <c r="C3134" s="2">
        <v>18</v>
      </c>
      <c r="D3134" s="2" t="s">
        <v>463</v>
      </c>
      <c r="E3134" s="2"/>
      <c r="F3134" s="2"/>
      <c r="G3134" s="2"/>
      <c r="H3134" s="2"/>
    </row>
    <row r="3135" spans="2:8">
      <c r="B3135" s="2" t="s">
        <v>3584</v>
      </c>
      <c r="C3135" s="2">
        <v>32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30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34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36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35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30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32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33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31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23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26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23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29</v>
      </c>
      <c r="D3150" s="2" t="s">
        <v>463</v>
      </c>
      <c r="E3150" s="2"/>
      <c r="F3150" s="2"/>
      <c r="G3150" s="2"/>
      <c r="H3150" s="2"/>
    </row>
    <row r="3151" spans="2:8">
      <c r="B3151" s="2" t="s">
        <v>3600</v>
      </c>
      <c r="C3151" s="2">
        <v>30</v>
      </c>
      <c r="D3151" s="2" t="s">
        <v>463</v>
      </c>
      <c r="E3151" s="2"/>
      <c r="F3151" s="2"/>
      <c r="G3151" s="2"/>
      <c r="H3151" s="2"/>
    </row>
    <row r="3152" spans="2:8">
      <c r="B3152" s="2" t="s">
        <v>3601</v>
      </c>
      <c r="C3152" s="2">
        <v>31</v>
      </c>
      <c r="D3152" s="2" t="s">
        <v>463</v>
      </c>
      <c r="E3152" s="2"/>
      <c r="F3152" s="2"/>
      <c r="G3152" s="2"/>
      <c r="H3152" s="2"/>
    </row>
    <row r="3153" spans="2:8">
      <c r="B3153" s="2" t="s">
        <v>3602</v>
      </c>
      <c r="C3153" s="2">
        <v>31</v>
      </c>
      <c r="D3153" s="2" t="s">
        <v>463</v>
      </c>
      <c r="E3153" s="2"/>
      <c r="F3153" s="2"/>
      <c r="G3153" s="2"/>
      <c r="H3153" s="2"/>
    </row>
    <row r="3154" spans="2:8">
      <c r="B3154" s="2" t="s">
        <v>3603</v>
      </c>
      <c r="C3154" s="2">
        <v>32</v>
      </c>
      <c r="D3154" s="2" t="s">
        <v>463</v>
      </c>
      <c r="E3154" s="2"/>
      <c r="F3154" s="2"/>
      <c r="G3154" s="2"/>
      <c r="H3154" s="2"/>
    </row>
    <row r="3155" spans="2:8">
      <c r="B3155" s="2" t="s">
        <v>3604</v>
      </c>
      <c r="C3155" s="2">
        <v>32</v>
      </c>
      <c r="D3155" s="2" t="s">
        <v>463</v>
      </c>
      <c r="E3155" s="2"/>
      <c r="F3155" s="2"/>
      <c r="G3155" s="2"/>
      <c r="H3155" s="2"/>
    </row>
    <row r="3156" spans="2:8">
      <c r="B3156" s="2" t="s">
        <v>3605</v>
      </c>
      <c r="C3156" s="2">
        <v>32</v>
      </c>
      <c r="D3156" s="2" t="s">
        <v>463</v>
      </c>
      <c r="E3156" s="2"/>
      <c r="F3156" s="2"/>
      <c r="G3156" s="2"/>
      <c r="H3156" s="2"/>
    </row>
    <row r="3157" spans="2:8">
      <c r="B3157" s="2" t="s">
        <v>3606</v>
      </c>
      <c r="C3157" s="2">
        <v>25</v>
      </c>
      <c r="D3157" s="2" t="s">
        <v>463</v>
      </c>
      <c r="E3157" s="2"/>
      <c r="F3157" s="2"/>
      <c r="G3157" s="2"/>
      <c r="H3157" s="2"/>
    </row>
    <row r="3158" spans="2:8">
      <c r="B3158" s="2" t="s">
        <v>3607</v>
      </c>
      <c r="C3158" s="2">
        <v>33</v>
      </c>
      <c r="D3158" s="2" t="s">
        <v>463</v>
      </c>
      <c r="E3158" s="2"/>
      <c r="F3158" s="2"/>
      <c r="G3158" s="2"/>
      <c r="H3158" s="2"/>
    </row>
    <row r="3159" spans="2:8">
      <c r="B3159" s="2" t="s">
        <v>3608</v>
      </c>
      <c r="C3159" s="2">
        <v>35</v>
      </c>
      <c r="D3159" s="2" t="s">
        <v>463</v>
      </c>
      <c r="E3159" s="2"/>
      <c r="F3159" s="2"/>
      <c r="G3159" s="2"/>
      <c r="H3159" s="2"/>
    </row>
    <row r="3160" spans="2:8">
      <c r="B3160" s="2" t="s">
        <v>3609</v>
      </c>
      <c r="C3160" s="2">
        <v>14</v>
      </c>
      <c r="D3160" s="2" t="s">
        <v>463</v>
      </c>
      <c r="E3160" s="2"/>
      <c r="F3160" s="2"/>
      <c r="G3160" s="2"/>
      <c r="H3160" s="2"/>
    </row>
    <row r="3161" spans="2:8">
      <c r="B3161" s="2" t="s">
        <v>3610</v>
      </c>
      <c r="C3161" s="2">
        <v>19</v>
      </c>
      <c r="D3161" s="2" t="s">
        <v>463</v>
      </c>
      <c r="E3161" s="2"/>
      <c r="F3161" s="2"/>
      <c r="G3161" s="2"/>
      <c r="H3161" s="2"/>
    </row>
    <row r="3162" spans="2:8">
      <c r="B3162" s="2" t="s">
        <v>3611</v>
      </c>
      <c r="C3162" s="2">
        <v>22</v>
      </c>
      <c r="D3162" s="2" t="s">
        <v>463</v>
      </c>
      <c r="E3162" s="2"/>
      <c r="F3162" s="2"/>
      <c r="G3162" s="2"/>
      <c r="H3162" s="2"/>
    </row>
    <row r="3163" spans="2:8">
      <c r="B3163" s="2" t="s">
        <v>3612</v>
      </c>
      <c r="C3163" s="2">
        <v>24</v>
      </c>
      <c r="D3163" s="2" t="s">
        <v>463</v>
      </c>
      <c r="E3163" s="2"/>
      <c r="F3163" s="2"/>
      <c r="G3163" s="2"/>
      <c r="H3163" s="2"/>
    </row>
    <row r="3164" spans="2:8">
      <c r="B3164" s="2" t="s">
        <v>3613</v>
      </c>
      <c r="C3164" s="2">
        <v>25</v>
      </c>
      <c r="D3164" s="2" t="s">
        <v>463</v>
      </c>
      <c r="E3164" s="2"/>
      <c r="F3164" s="2"/>
      <c r="G3164" s="2"/>
      <c r="H3164" s="2"/>
    </row>
    <row r="3165" spans="2:8">
      <c r="B3165" s="2" t="s">
        <v>3614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28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19</v>
      </c>
      <c r="D3171" s="2" t="s">
        <v>463</v>
      </c>
      <c r="E3171" s="2"/>
      <c r="F3171" s="2"/>
      <c r="G3171" s="2"/>
      <c r="H3171" s="2"/>
    </row>
    <row r="3172" spans="2:8">
      <c r="B3172" s="2" t="s">
        <v>3621</v>
      </c>
      <c r="C3172" s="2">
        <v>20</v>
      </c>
      <c r="D3172" s="2" t="s">
        <v>463</v>
      </c>
      <c r="E3172" s="2"/>
      <c r="F3172" s="2"/>
      <c r="G3172" s="2"/>
      <c r="H3172" s="2"/>
    </row>
    <row r="3173" spans="2:8">
      <c r="B3173" s="2" t="s">
        <v>3622</v>
      </c>
      <c r="C3173" s="2">
        <v>26</v>
      </c>
      <c r="D3173" s="2" t="s">
        <v>463</v>
      </c>
      <c r="E3173" s="2"/>
      <c r="F3173" s="2"/>
      <c r="G3173" s="2"/>
      <c r="H3173" s="2"/>
    </row>
    <row r="3174" spans="2:8">
      <c r="B3174" s="2" t="s">
        <v>3623</v>
      </c>
      <c r="C3174" s="2">
        <v>27</v>
      </c>
      <c r="D3174" s="2" t="s">
        <v>463</v>
      </c>
      <c r="E3174" s="2"/>
      <c r="F3174" s="2"/>
      <c r="G3174" s="2"/>
      <c r="H3174" s="2"/>
    </row>
    <row r="3175" spans="2:8">
      <c r="B3175" s="2" t="s">
        <v>3624</v>
      </c>
      <c r="C3175" s="2">
        <v>27</v>
      </c>
      <c r="D3175" s="2" t="s">
        <v>463</v>
      </c>
      <c r="E3175" s="2"/>
      <c r="F3175" s="2"/>
      <c r="G3175" s="2"/>
      <c r="H3175" s="2"/>
    </row>
    <row r="3176" spans="2:8">
      <c r="B3176" s="2" t="s">
        <v>3625</v>
      </c>
      <c r="C3176" s="2">
        <v>36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37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19</v>
      </c>
      <c r="D3178" s="2" t="s">
        <v>463</v>
      </c>
      <c r="E3178" s="2"/>
      <c r="F3178" s="2"/>
      <c r="G3178" s="2"/>
      <c r="H3178" s="2"/>
    </row>
    <row r="3179" spans="2:8">
      <c r="B3179" s="2" t="s">
        <v>3628</v>
      </c>
      <c r="C3179" s="2">
        <v>31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32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30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28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30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31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32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32</v>
      </c>
      <c r="D3189" s="2" t="s">
        <v>463</v>
      </c>
      <c r="E3189" s="2"/>
      <c r="F3189" s="2"/>
      <c r="G3189" s="2"/>
      <c r="H3189" s="2"/>
    </row>
    <row r="3190" spans="2:8">
      <c r="B3190" s="2" t="s">
        <v>3639</v>
      </c>
      <c r="C3190" s="2">
        <v>34</v>
      </c>
      <c r="D3190" s="2" t="s">
        <v>463</v>
      </c>
      <c r="E3190" s="2"/>
      <c r="F3190" s="2"/>
      <c r="G3190" s="2"/>
      <c r="H3190" s="2"/>
    </row>
    <row r="3191" spans="2:8">
      <c r="B3191" s="2" t="s">
        <v>3640</v>
      </c>
      <c r="C3191" s="2">
        <v>34</v>
      </c>
      <c r="D3191" s="2" t="s">
        <v>463</v>
      </c>
      <c r="E3191" s="2"/>
      <c r="F3191" s="2"/>
      <c r="G3191" s="2"/>
      <c r="H3191" s="2"/>
    </row>
    <row r="3192" spans="2:8">
      <c r="B3192" s="2" t="s">
        <v>3641</v>
      </c>
      <c r="C3192" s="2">
        <v>34</v>
      </c>
      <c r="D3192" s="2" t="s">
        <v>463</v>
      </c>
      <c r="E3192" s="2"/>
      <c r="F3192" s="2"/>
      <c r="G3192" s="2"/>
      <c r="H3192" s="2"/>
    </row>
    <row r="3193" spans="2:8">
      <c r="B3193" s="2" t="s">
        <v>3642</v>
      </c>
      <c r="C3193" s="2">
        <v>17</v>
      </c>
      <c r="D3193" s="2" t="s">
        <v>463</v>
      </c>
      <c r="E3193" s="2"/>
      <c r="F3193" s="2"/>
      <c r="G3193" s="2"/>
      <c r="H3193" s="2"/>
    </row>
    <row r="3194" spans="2:8">
      <c r="B3194" s="2" t="s">
        <v>3643</v>
      </c>
      <c r="C3194" s="2">
        <v>15</v>
      </c>
      <c r="D3194" s="2" t="s">
        <v>463</v>
      </c>
      <c r="E3194" s="2"/>
      <c r="F3194" s="2"/>
      <c r="G3194" s="2"/>
      <c r="H3194" s="2"/>
    </row>
    <row r="3195" spans="2:8">
      <c r="B3195" s="2" t="s">
        <v>3644</v>
      </c>
      <c r="C3195" s="2">
        <v>31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31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30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28</v>
      </c>
      <c r="D3199" s="2" t="s">
        <v>463</v>
      </c>
      <c r="E3199" s="2"/>
      <c r="F3199" s="2"/>
      <c r="G3199" s="2"/>
      <c r="H3199" s="2"/>
    </row>
    <row r="3200" spans="2:8">
      <c r="B3200" s="2" t="s">
        <v>3649</v>
      </c>
      <c r="C3200" s="2">
        <v>32</v>
      </c>
      <c r="D3200" s="2" t="s">
        <v>463</v>
      </c>
      <c r="E3200" s="2"/>
      <c r="F3200" s="2"/>
      <c r="G3200" s="2"/>
      <c r="H3200" s="2"/>
    </row>
    <row r="3201" spans="2:8">
      <c r="B3201" s="2" t="s">
        <v>3650</v>
      </c>
      <c r="C3201" s="2">
        <v>33</v>
      </c>
      <c r="D3201" s="2" t="s">
        <v>463</v>
      </c>
      <c r="E3201" s="2"/>
      <c r="F3201" s="2"/>
      <c r="G3201" s="2"/>
      <c r="H3201" s="2"/>
    </row>
    <row r="3202" spans="2:8">
      <c r="B3202" s="2" t="s">
        <v>3651</v>
      </c>
      <c r="C3202" s="2">
        <v>34</v>
      </c>
      <c r="D3202" s="2" t="s">
        <v>463</v>
      </c>
      <c r="E3202" s="2"/>
      <c r="F3202" s="2"/>
      <c r="G3202" s="2"/>
      <c r="H3202" s="2"/>
    </row>
    <row r="3203" spans="2:8">
      <c r="B3203" s="2" t="s">
        <v>3652</v>
      </c>
      <c r="C3203" s="2">
        <v>34</v>
      </c>
      <c r="D3203" s="2" t="s">
        <v>463</v>
      </c>
      <c r="E3203" s="2"/>
      <c r="F3203" s="2"/>
      <c r="G3203" s="2"/>
      <c r="H3203" s="2"/>
    </row>
    <row r="3204" spans="2:8">
      <c r="B3204" s="2" t="s">
        <v>3653</v>
      </c>
      <c r="C3204" s="2">
        <v>38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37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36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35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19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34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36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38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38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40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42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45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19</v>
      </c>
      <c r="D3219" s="2" t="s">
        <v>463</v>
      </c>
      <c r="E3219" s="2"/>
      <c r="F3219" s="2"/>
      <c r="G3219" s="2"/>
      <c r="H3219" s="2"/>
    </row>
    <row r="3220" spans="2:8">
      <c r="B3220" s="2" t="s">
        <v>3669</v>
      </c>
      <c r="C3220" s="2">
        <v>23</v>
      </c>
      <c r="D3220" s="2" t="s">
        <v>463</v>
      </c>
      <c r="E3220" s="2"/>
      <c r="F3220" s="2"/>
      <c r="G3220" s="2"/>
      <c r="H3220" s="2"/>
    </row>
    <row r="3221" spans="2:8">
      <c r="B3221" s="2" t="s">
        <v>3670</v>
      </c>
      <c r="C3221" s="2">
        <v>30</v>
      </c>
      <c r="D3221" s="2" t="s">
        <v>463</v>
      </c>
      <c r="E3221" s="2"/>
      <c r="F3221" s="2"/>
      <c r="G3221" s="2"/>
      <c r="H3221" s="2"/>
    </row>
    <row r="3222" spans="2:8">
      <c r="B3222" s="2" t="s">
        <v>3671</v>
      </c>
      <c r="C3222" s="2">
        <v>34</v>
      </c>
      <c r="D3222" s="2" t="s">
        <v>463</v>
      </c>
      <c r="E3222" s="2"/>
      <c r="F3222" s="2"/>
      <c r="G3222" s="2"/>
      <c r="H3222" s="2"/>
    </row>
    <row r="3223" spans="2:8">
      <c r="B3223" s="2" t="s">
        <v>3672</v>
      </c>
      <c r="C3223" s="2">
        <v>28</v>
      </c>
      <c r="D3223" s="2" t="s">
        <v>463</v>
      </c>
      <c r="E3223" s="2"/>
      <c r="F3223" s="2"/>
      <c r="G3223" s="2"/>
      <c r="H3223" s="2"/>
    </row>
    <row r="3224" spans="2:8">
      <c r="B3224" s="2" t="s">
        <v>3673</v>
      </c>
      <c r="C3224" s="2">
        <v>19</v>
      </c>
      <c r="D3224" s="2" t="s">
        <v>463</v>
      </c>
      <c r="E3224" s="2"/>
      <c r="F3224" s="2"/>
      <c r="G3224" s="2"/>
      <c r="H3224" s="2"/>
    </row>
    <row r="3225" spans="2:8">
      <c r="B3225" s="2" t="s">
        <v>3674</v>
      </c>
      <c r="C3225" s="2">
        <v>31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35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35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35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36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26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28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29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30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22</v>
      </c>
      <c r="D3236" s="2" t="s">
        <v>463</v>
      </c>
      <c r="E3236" s="2"/>
      <c r="F3236" s="2"/>
      <c r="G3236" s="2"/>
      <c r="H3236" s="2"/>
    </row>
    <row r="3237" spans="2:8">
      <c r="B3237" s="2" t="s">
        <v>3686</v>
      </c>
      <c r="C3237" s="2">
        <v>26</v>
      </c>
      <c r="D3237" s="2" t="s">
        <v>463</v>
      </c>
      <c r="E3237" s="2"/>
      <c r="F3237" s="2"/>
      <c r="G3237" s="2"/>
      <c r="H3237" s="2"/>
    </row>
    <row r="3238" spans="2:8">
      <c r="B3238" s="2" t="s">
        <v>3687</v>
      </c>
      <c r="C3238" s="2">
        <v>31</v>
      </c>
      <c r="D3238" s="2" t="s">
        <v>463</v>
      </c>
      <c r="E3238" s="2"/>
      <c r="F3238" s="2"/>
      <c r="G3238" s="2"/>
      <c r="H3238" s="2"/>
    </row>
    <row r="3239" spans="2:8">
      <c r="B3239" s="2" t="s">
        <v>3688</v>
      </c>
      <c r="C3239" s="2">
        <v>33</v>
      </c>
      <c r="D3239" s="2" t="s">
        <v>463</v>
      </c>
      <c r="E3239" s="2"/>
      <c r="F3239" s="2"/>
      <c r="G3239" s="2"/>
      <c r="H3239" s="2"/>
    </row>
    <row r="3240" spans="2:8">
      <c r="B3240" s="2" t="s">
        <v>3689</v>
      </c>
      <c r="C3240" s="2">
        <v>33</v>
      </c>
      <c r="D3240" s="2" t="s">
        <v>463</v>
      </c>
      <c r="E3240" s="2"/>
      <c r="F3240" s="2"/>
      <c r="G3240" s="2"/>
      <c r="H3240" s="2"/>
    </row>
    <row r="3241" spans="2:8">
      <c r="B3241" s="2" t="s">
        <v>3690</v>
      </c>
      <c r="C3241" s="2">
        <v>31</v>
      </c>
      <c r="D3241" s="2" t="s">
        <v>463</v>
      </c>
      <c r="E3241" s="2"/>
      <c r="F3241" s="2"/>
      <c r="G3241" s="2"/>
      <c r="H3241" s="2"/>
    </row>
    <row r="3242" spans="2:8">
      <c r="B3242" s="2" t="s">
        <v>3691</v>
      </c>
      <c r="C3242" s="2">
        <v>23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34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32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33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30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16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17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17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9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6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10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6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9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10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6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17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14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20</v>
      </c>
      <c r="D3265" s="2" t="s">
        <v>463</v>
      </c>
      <c r="E3265" s="2"/>
      <c r="F3265" s="2"/>
      <c r="G3265" s="2"/>
      <c r="H3265" s="2"/>
    </row>
    <row r="3266" spans="2:8">
      <c r="B3266" s="2" t="s">
        <v>3715</v>
      </c>
      <c r="C3266" s="2">
        <v>24</v>
      </c>
      <c r="D3266" s="2" t="s">
        <v>463</v>
      </c>
      <c r="E3266" s="2"/>
      <c r="F3266" s="2"/>
      <c r="G3266" s="2"/>
      <c r="H3266" s="2"/>
    </row>
    <row r="3267" spans="2:8">
      <c r="B3267" s="2" t="s">
        <v>3716</v>
      </c>
      <c r="C3267" s="2">
        <v>25</v>
      </c>
      <c r="D3267" s="2" t="s">
        <v>463</v>
      </c>
      <c r="E3267" s="2"/>
      <c r="F3267" s="2"/>
      <c r="G3267" s="2"/>
      <c r="H3267" s="2"/>
    </row>
    <row r="3268" spans="2:8">
      <c r="B3268" s="2" t="s">
        <v>3717</v>
      </c>
      <c r="C3268" s="2">
        <v>26</v>
      </c>
      <c r="D3268" s="2" t="s">
        <v>463</v>
      </c>
      <c r="E3268" s="2"/>
      <c r="F3268" s="2"/>
      <c r="G3268" s="2"/>
      <c r="H3268" s="2"/>
    </row>
    <row r="3269" spans="2:8">
      <c r="B3269" s="2" t="s">
        <v>3718</v>
      </c>
      <c r="C3269" s="2">
        <v>25</v>
      </c>
      <c r="D3269" s="2" t="s">
        <v>463</v>
      </c>
      <c r="E3269" s="2"/>
      <c r="F3269" s="2"/>
      <c r="G3269" s="2"/>
      <c r="H3269" s="2"/>
    </row>
    <row r="3270" spans="2:8">
      <c r="B3270" s="2" t="s">
        <v>3719</v>
      </c>
      <c r="C3270" s="2">
        <v>20</v>
      </c>
      <c r="D3270" s="2" t="s">
        <v>463</v>
      </c>
      <c r="E3270" s="2"/>
      <c r="F3270" s="2"/>
      <c r="G3270" s="2"/>
      <c r="H3270" s="2"/>
    </row>
    <row r="3271" spans="2:8">
      <c r="B3271" s="2" t="s">
        <v>3720</v>
      </c>
      <c r="C3271" s="2">
        <v>22</v>
      </c>
      <c r="D3271" s="2" t="s">
        <v>463</v>
      </c>
      <c r="E3271" s="2"/>
      <c r="F3271" s="2"/>
      <c r="G3271" s="2"/>
      <c r="H3271" s="2"/>
    </row>
    <row r="3272" spans="2:8">
      <c r="B3272" s="2" t="s">
        <v>3721</v>
      </c>
      <c r="C3272" s="2">
        <v>25</v>
      </c>
      <c r="D3272" s="2" t="s">
        <v>463</v>
      </c>
      <c r="E3272" s="2"/>
      <c r="F3272" s="2"/>
      <c r="G3272" s="2"/>
      <c r="H3272" s="2"/>
    </row>
    <row r="3273" spans="2:8">
      <c r="B3273" s="2" t="s">
        <v>3722</v>
      </c>
      <c r="C3273" s="2">
        <v>28</v>
      </c>
      <c r="D3273" s="2" t="s">
        <v>463</v>
      </c>
      <c r="E3273" s="2"/>
      <c r="F3273" s="2"/>
      <c r="G3273" s="2"/>
      <c r="H3273" s="2"/>
    </row>
    <row r="3274" spans="2:8">
      <c r="B3274" s="2" t="s">
        <v>3723</v>
      </c>
      <c r="C3274" s="2">
        <v>27</v>
      </c>
      <c r="D3274" s="2" t="s">
        <v>463</v>
      </c>
      <c r="E3274" s="2"/>
      <c r="F3274" s="2"/>
      <c r="G3274" s="2"/>
      <c r="H3274" s="2"/>
    </row>
    <row r="3275" spans="2:8">
      <c r="B3275" s="2" t="s">
        <v>3724</v>
      </c>
      <c r="C3275" s="2">
        <v>24</v>
      </c>
      <c r="D3275" s="2" t="s">
        <v>463</v>
      </c>
      <c r="E3275" s="2"/>
      <c r="F3275" s="2"/>
      <c r="G3275" s="2"/>
      <c r="H3275" s="2"/>
    </row>
    <row r="3276" spans="2:8">
      <c r="B3276" s="2" t="s">
        <v>3725</v>
      </c>
      <c r="C3276" s="2">
        <v>25</v>
      </c>
      <c r="D3276" s="2" t="s">
        <v>463</v>
      </c>
      <c r="E3276" s="2"/>
      <c r="F3276" s="2"/>
      <c r="G3276" s="2"/>
      <c r="H3276" s="2"/>
    </row>
    <row r="3277" spans="2:8">
      <c r="B3277" s="2" t="s">
        <v>3726</v>
      </c>
      <c r="C3277" s="2">
        <v>29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28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29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30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28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23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18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32</v>
      </c>
      <c r="D3287" s="2" t="s">
        <v>463</v>
      </c>
      <c r="E3287" s="2"/>
      <c r="F3287" s="2"/>
      <c r="G3287" s="2"/>
      <c r="H3287" s="2"/>
    </row>
    <row r="3288" spans="2:8">
      <c r="B3288" s="2" t="s">
        <v>3737</v>
      </c>
      <c r="C3288" s="2">
        <v>36</v>
      </c>
      <c r="D3288" s="2" t="s">
        <v>463</v>
      </c>
      <c r="E3288" s="2"/>
      <c r="F3288" s="2"/>
      <c r="G3288" s="2"/>
      <c r="H3288" s="2"/>
    </row>
    <row r="3289" spans="2:8">
      <c r="B3289" s="2" t="s">
        <v>3738</v>
      </c>
      <c r="C3289" s="2">
        <v>37</v>
      </c>
      <c r="D3289" s="2" t="s">
        <v>463</v>
      </c>
      <c r="E3289" s="2"/>
      <c r="F3289" s="2"/>
      <c r="G3289" s="2"/>
      <c r="H3289" s="2"/>
    </row>
    <row r="3290" spans="2:8">
      <c r="B3290" s="2" t="s">
        <v>3739</v>
      </c>
      <c r="C3290" s="2">
        <v>37</v>
      </c>
      <c r="D3290" s="2" t="s">
        <v>463</v>
      </c>
      <c r="E3290" s="2"/>
      <c r="F3290" s="2"/>
      <c r="G3290" s="2"/>
      <c r="H3290" s="2"/>
    </row>
    <row r="3291" spans="2:8">
      <c r="B3291" s="2" t="s">
        <v>3740</v>
      </c>
      <c r="C3291" s="2">
        <v>15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15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18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19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21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23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24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31</v>
      </c>
      <c r="D3298" s="2" t="s">
        <v>463</v>
      </c>
      <c r="E3298" s="2"/>
      <c r="F3298" s="2"/>
      <c r="G3298" s="2"/>
      <c r="H3298" s="2"/>
    </row>
    <row r="3299" spans="2:8">
      <c r="B3299" s="2" t="s">
        <v>3748</v>
      </c>
      <c r="C3299" s="2">
        <v>34</v>
      </c>
      <c r="D3299" s="2" t="s">
        <v>463</v>
      </c>
      <c r="E3299" s="2"/>
      <c r="F3299" s="2"/>
      <c r="G3299" s="2"/>
      <c r="H3299" s="2"/>
    </row>
    <row r="3300" spans="2:8">
      <c r="B3300" s="2" t="s">
        <v>3749</v>
      </c>
      <c r="C3300" s="2">
        <v>35</v>
      </c>
      <c r="D3300" s="2" t="s">
        <v>463</v>
      </c>
      <c r="E3300" s="2"/>
      <c r="F3300" s="2"/>
      <c r="G3300" s="2"/>
      <c r="H3300" s="2"/>
    </row>
    <row r="3301" spans="2:8">
      <c r="B3301" s="2" t="s">
        <v>3750</v>
      </c>
      <c r="C3301" s="2">
        <v>35</v>
      </c>
      <c r="D3301" s="2" t="s">
        <v>463</v>
      </c>
      <c r="E3301" s="2"/>
      <c r="F3301" s="2"/>
      <c r="G3301" s="2"/>
      <c r="H3301" s="2"/>
    </row>
    <row r="3302" spans="2:8">
      <c r="B3302" s="2" t="s">
        <v>3751</v>
      </c>
      <c r="C3302" s="2">
        <v>31</v>
      </c>
      <c r="D3302" s="2" t="s">
        <v>463</v>
      </c>
      <c r="E3302" s="2"/>
      <c r="F3302" s="2"/>
      <c r="G3302" s="2"/>
      <c r="H3302" s="2"/>
    </row>
    <row r="3303" spans="2:8">
      <c r="B3303" s="2" t="s">
        <v>3752</v>
      </c>
      <c r="C3303" s="2">
        <v>30</v>
      </c>
      <c r="D3303" s="2" t="s">
        <v>463</v>
      </c>
      <c r="E3303" s="2"/>
      <c r="F3303" s="2"/>
      <c r="G3303" s="2"/>
      <c r="H3303" s="2"/>
    </row>
    <row r="3304" spans="2:8">
      <c r="B3304" s="2" t="s">
        <v>3753</v>
      </c>
      <c r="C3304" s="2">
        <v>31</v>
      </c>
      <c r="D3304" s="2" t="s">
        <v>463</v>
      </c>
      <c r="E3304" s="2"/>
      <c r="F3304" s="2"/>
      <c r="G3304" s="2"/>
      <c r="H3304" s="2"/>
    </row>
    <row r="3305" spans="2:8">
      <c r="B3305" s="2" t="s">
        <v>3754</v>
      </c>
      <c r="C3305" s="2">
        <v>30</v>
      </c>
      <c r="D3305" s="2" t="s">
        <v>463</v>
      </c>
      <c r="E3305" s="2"/>
      <c r="F3305" s="2"/>
      <c r="G3305" s="2"/>
      <c r="H3305" s="2"/>
    </row>
    <row r="3306" spans="2:8">
      <c r="B3306" s="2" t="s">
        <v>3755</v>
      </c>
      <c r="C3306" s="2">
        <v>30</v>
      </c>
      <c r="D3306" s="2" t="s">
        <v>463</v>
      </c>
      <c r="E3306" s="2"/>
      <c r="F3306" s="2"/>
      <c r="G3306" s="2"/>
      <c r="H3306" s="2"/>
    </row>
    <row r="3307" spans="2:8">
      <c r="B3307" s="2" t="s">
        <v>3756</v>
      </c>
      <c r="C3307" s="2">
        <v>30</v>
      </c>
      <c r="D3307" s="2" t="s">
        <v>463</v>
      </c>
      <c r="E3307" s="2"/>
      <c r="F3307" s="2"/>
      <c r="G3307" s="2"/>
      <c r="H3307" s="2"/>
    </row>
    <row r="3308" spans="2:8">
      <c r="B3308" s="2" t="s">
        <v>3757</v>
      </c>
      <c r="C3308" s="2">
        <v>29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33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33</v>
      </c>
      <c r="D3311" s="2" t="s">
        <v>463</v>
      </c>
      <c r="E3311" s="2"/>
      <c r="F3311" s="2"/>
      <c r="G3311" s="2"/>
      <c r="H3311" s="2"/>
    </row>
    <row r="3312" spans="2:8">
      <c r="B3312" s="2" t="s">
        <v>3761</v>
      </c>
      <c r="C3312" s="2">
        <v>34</v>
      </c>
      <c r="D3312" s="2" t="s">
        <v>463</v>
      </c>
      <c r="E3312" s="2"/>
      <c r="F3312" s="2"/>
      <c r="G3312" s="2"/>
      <c r="H3312" s="2"/>
    </row>
    <row r="3313" spans="2:8">
      <c r="B3313" s="2" t="s">
        <v>3762</v>
      </c>
      <c r="C3313" s="2">
        <v>35</v>
      </c>
      <c r="D3313" s="2" t="s">
        <v>463</v>
      </c>
      <c r="E3313" s="2"/>
      <c r="F3313" s="2"/>
      <c r="G3313" s="2"/>
      <c r="H3313" s="2"/>
    </row>
    <row r="3314" spans="2:8">
      <c r="B3314" s="2" t="s">
        <v>3763</v>
      </c>
      <c r="C3314" s="2">
        <v>33</v>
      </c>
      <c r="D3314" s="2" t="s">
        <v>463</v>
      </c>
      <c r="E3314" s="2"/>
      <c r="F3314" s="2"/>
      <c r="G3314" s="2"/>
      <c r="H3314" s="2"/>
    </row>
    <row r="3315" spans="2:8">
      <c r="B3315" s="2" t="s">
        <v>3764</v>
      </c>
      <c r="C3315" s="2">
        <v>34</v>
      </c>
      <c r="D3315" s="2" t="s">
        <v>463</v>
      </c>
      <c r="E3315" s="2"/>
      <c r="F3315" s="2"/>
      <c r="G3315" s="2"/>
      <c r="H3315" s="2"/>
    </row>
    <row r="3316" spans="2:8">
      <c r="B3316" s="2" t="s">
        <v>3765</v>
      </c>
      <c r="C3316" s="2">
        <v>32</v>
      </c>
      <c r="D3316" s="2" t="s">
        <v>463</v>
      </c>
      <c r="E3316" s="2"/>
      <c r="F3316" s="2"/>
      <c r="G3316" s="2"/>
      <c r="H3316" s="2"/>
    </row>
    <row r="3317" spans="2:8">
      <c r="B3317" s="2" t="s">
        <v>3766</v>
      </c>
      <c r="C3317" s="2">
        <v>41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43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42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31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33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33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30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41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42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30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29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30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29</v>
      </c>
      <c r="D3330" s="2" t="s">
        <v>463</v>
      </c>
      <c r="E3330" s="2"/>
      <c r="F3330" s="2"/>
      <c r="G3330" s="2"/>
      <c r="H3330" s="2"/>
    </row>
    <row r="3331" spans="2:8">
      <c r="B3331" s="2" t="s">
        <v>3780</v>
      </c>
      <c r="C3331" s="2">
        <v>32</v>
      </c>
      <c r="D3331" s="2" t="s">
        <v>463</v>
      </c>
      <c r="E3331" s="2"/>
      <c r="F3331" s="2"/>
      <c r="G3331" s="2"/>
      <c r="H3331" s="2"/>
    </row>
    <row r="3332" spans="2:8">
      <c r="B3332" s="2" t="s">
        <v>3781</v>
      </c>
      <c r="C3332" s="2">
        <v>33</v>
      </c>
      <c r="D3332" s="2" t="s">
        <v>463</v>
      </c>
      <c r="E3332" s="2"/>
      <c r="F3332" s="2"/>
      <c r="G3332" s="2"/>
      <c r="H3332" s="2"/>
    </row>
    <row r="3333" spans="2:8">
      <c r="B3333" s="2" t="s">
        <v>3782</v>
      </c>
      <c r="C3333" s="2">
        <v>29</v>
      </c>
      <c r="D3333" s="2" t="s">
        <v>463</v>
      </c>
      <c r="E3333" s="2"/>
      <c r="F3333" s="2"/>
      <c r="G3333" s="2"/>
      <c r="H3333" s="2"/>
    </row>
    <row r="3334" spans="2:8">
      <c r="B3334" s="2" t="s">
        <v>3783</v>
      </c>
      <c r="C3334" s="2">
        <v>28</v>
      </c>
      <c r="D3334" s="2" t="s">
        <v>463</v>
      </c>
      <c r="E3334" s="2"/>
      <c r="F3334" s="2"/>
      <c r="G3334" s="2"/>
      <c r="H3334" s="2"/>
    </row>
    <row r="3335" spans="2:8">
      <c r="B3335" s="2" t="s">
        <v>3784</v>
      </c>
      <c r="C3335" s="2">
        <v>21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24</v>
      </c>
      <c r="D3336" s="2" t="s">
        <v>463</v>
      </c>
      <c r="E3336" s="2"/>
      <c r="F3336" s="2"/>
      <c r="G3336" s="2"/>
      <c r="H3336" s="2"/>
    </row>
    <row r="3337" spans="2:8">
      <c r="B3337" s="2" t="s">
        <v>3786</v>
      </c>
      <c r="C3337" s="2">
        <v>27</v>
      </c>
      <c r="D3337" s="2" t="s">
        <v>463</v>
      </c>
      <c r="E3337" s="2"/>
      <c r="F3337" s="2"/>
      <c r="G3337" s="2"/>
      <c r="H3337" s="2"/>
    </row>
    <row r="3338" spans="2:8">
      <c r="B3338" s="2" t="s">
        <v>3787</v>
      </c>
      <c r="C3338" s="2">
        <v>32</v>
      </c>
      <c r="D3338" s="2" t="s">
        <v>463</v>
      </c>
      <c r="E3338" s="2"/>
      <c r="F3338" s="2"/>
      <c r="G3338" s="2"/>
      <c r="H3338" s="2"/>
    </row>
    <row r="3339" spans="2:8">
      <c r="B3339" s="2" t="s">
        <v>3788</v>
      </c>
      <c r="C3339" s="2">
        <v>14</v>
      </c>
      <c r="D3339" s="2" t="s">
        <v>463</v>
      </c>
      <c r="E3339" s="2"/>
      <c r="F3339" s="2"/>
      <c r="G3339" s="2"/>
      <c r="H3339" s="2"/>
    </row>
    <row r="3340" spans="2:8">
      <c r="B3340" s="2" t="s">
        <v>3789</v>
      </c>
      <c r="C3340" s="2">
        <v>12</v>
      </c>
      <c r="D3340" s="2" t="s">
        <v>463</v>
      </c>
      <c r="E3340" s="2"/>
      <c r="F3340" s="2"/>
      <c r="G3340" s="2"/>
      <c r="H3340" s="2"/>
    </row>
    <row r="3341" spans="2:8">
      <c r="B3341" s="2" t="s">
        <v>3790</v>
      </c>
      <c r="C3341" s="2">
        <v>13</v>
      </c>
      <c r="D3341" s="2" t="s">
        <v>463</v>
      </c>
      <c r="E3341" s="2"/>
      <c r="F3341" s="2"/>
      <c r="G3341" s="2"/>
      <c r="H3341" s="2"/>
    </row>
    <row r="3342" spans="2:8">
      <c r="B3342" s="2" t="s">
        <v>3791</v>
      </c>
      <c r="C3342" s="2">
        <v>12</v>
      </c>
      <c r="D3342" s="2" t="s">
        <v>463</v>
      </c>
      <c r="E3342" s="2"/>
      <c r="F3342" s="2"/>
      <c r="G3342" s="2"/>
      <c r="H3342" s="2"/>
    </row>
    <row r="3343" spans="2:8">
      <c r="B3343" s="2" t="s">
        <v>3792</v>
      </c>
      <c r="C3343" s="2">
        <v>15</v>
      </c>
      <c r="D3343" s="2" t="s">
        <v>463</v>
      </c>
      <c r="E3343" s="2"/>
      <c r="F3343" s="2"/>
      <c r="G3343" s="2"/>
      <c r="H3343" s="2"/>
    </row>
    <row r="3344" spans="2:8">
      <c r="B3344" s="2" t="s">
        <v>3793</v>
      </c>
      <c r="C3344" s="2">
        <v>18</v>
      </c>
      <c r="D3344" s="2" t="s">
        <v>463</v>
      </c>
      <c r="E3344" s="2"/>
      <c r="F3344" s="2"/>
      <c r="G3344" s="2"/>
      <c r="H3344" s="2"/>
    </row>
    <row r="3345" spans="2:8">
      <c r="B3345" s="2" t="s">
        <v>3794</v>
      </c>
      <c r="C3345" s="2">
        <v>12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8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19</v>
      </c>
      <c r="D3347" s="2" t="s">
        <v>463</v>
      </c>
      <c r="E3347" s="2"/>
      <c r="F3347" s="2"/>
      <c r="G3347" s="2"/>
      <c r="H3347" s="2"/>
    </row>
    <row r="3348" spans="2:8">
      <c r="B3348" s="2" t="s">
        <v>3797</v>
      </c>
      <c r="C3348" s="2">
        <v>27</v>
      </c>
      <c r="D3348" s="2" t="s">
        <v>463</v>
      </c>
      <c r="E3348" s="2"/>
      <c r="F3348" s="2"/>
      <c r="G3348" s="2"/>
      <c r="H3348" s="2"/>
    </row>
    <row r="3349" spans="2:8">
      <c r="B3349" s="2" t="s">
        <v>3798</v>
      </c>
      <c r="C3349" s="2">
        <v>29</v>
      </c>
      <c r="D3349" s="2" t="s">
        <v>463</v>
      </c>
      <c r="E3349" s="2"/>
      <c r="F3349" s="2"/>
      <c r="G3349" s="2"/>
      <c r="H3349" s="2"/>
    </row>
    <row r="3350" spans="2:8">
      <c r="B3350" s="2" t="s">
        <v>3799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35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34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32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26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27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26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21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46</v>
      </c>
      <c r="D3362" s="2" t="s">
        <v>463</v>
      </c>
      <c r="E3362" s="2"/>
      <c r="F3362" s="2"/>
      <c r="G3362" s="2"/>
      <c r="H3362" s="2"/>
    </row>
    <row r="3363" spans="2:8">
      <c r="B3363" s="2" t="s">
        <v>3812</v>
      </c>
      <c r="C3363" s="2">
        <v>43</v>
      </c>
      <c r="D3363" s="2" t="s">
        <v>463</v>
      </c>
      <c r="E3363" s="2"/>
      <c r="F3363" s="2"/>
      <c r="G3363" s="2"/>
      <c r="H3363" s="2"/>
    </row>
    <row r="3364" spans="2:8">
      <c r="B3364" s="2" t="s">
        <v>3813</v>
      </c>
      <c r="C3364" s="2">
        <v>40</v>
      </c>
      <c r="D3364" s="2" t="s">
        <v>463</v>
      </c>
      <c r="E3364" s="2"/>
      <c r="F3364" s="2"/>
      <c r="G3364" s="2"/>
      <c r="H3364" s="2"/>
    </row>
    <row r="3365" spans="2:8">
      <c r="B3365" s="2" t="s">
        <v>3814</v>
      </c>
      <c r="C3365" s="2">
        <v>34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37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37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36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31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35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37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36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31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27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34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36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38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36</v>
      </c>
      <c r="D3379" s="2" t="s">
        <v>463</v>
      </c>
      <c r="E3379" s="2"/>
      <c r="F3379" s="2"/>
      <c r="G3379" s="2"/>
      <c r="H3379" s="2"/>
    </row>
    <row r="3380" spans="2:8">
      <c r="B3380" s="2" t="s">
        <v>3829</v>
      </c>
      <c r="C3380" s="2">
        <v>36</v>
      </c>
      <c r="D3380" s="2" t="s">
        <v>463</v>
      </c>
      <c r="E3380" s="2"/>
      <c r="F3380" s="2"/>
      <c r="G3380" s="2"/>
      <c r="H3380" s="2"/>
    </row>
    <row r="3381" spans="2:8">
      <c r="B3381" s="2" t="s">
        <v>3830</v>
      </c>
      <c r="C3381" s="2">
        <v>36</v>
      </c>
      <c r="D3381" s="2" t="s">
        <v>463</v>
      </c>
      <c r="E3381" s="2"/>
      <c r="F3381" s="2"/>
      <c r="G3381" s="2"/>
      <c r="H3381" s="2"/>
    </row>
    <row r="3382" spans="2:8">
      <c r="B3382" s="2" t="s">
        <v>3831</v>
      </c>
      <c r="C3382" s="2">
        <v>35</v>
      </c>
      <c r="D3382" s="2" t="s">
        <v>463</v>
      </c>
      <c r="E3382" s="2"/>
      <c r="F3382" s="2"/>
      <c r="G3382" s="2"/>
      <c r="H3382" s="2"/>
    </row>
    <row r="3383" spans="2:8">
      <c r="B3383" s="2" t="s">
        <v>3832</v>
      </c>
      <c r="C3383" s="2">
        <v>17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47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45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31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32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22</v>
      </c>
      <c r="D3390" s="2" t="s">
        <v>463</v>
      </c>
      <c r="E3390" s="2"/>
      <c r="F3390" s="2"/>
      <c r="G3390" s="2"/>
      <c r="H3390" s="2"/>
    </row>
    <row r="3391" spans="2:8">
      <c r="B3391" s="2" t="s">
        <v>3840</v>
      </c>
      <c r="C3391" s="2">
        <v>28</v>
      </c>
      <c r="D3391" s="2" t="s">
        <v>463</v>
      </c>
      <c r="E3391" s="2"/>
      <c r="F3391" s="2"/>
      <c r="G3391" s="2"/>
      <c r="H3391" s="2"/>
    </row>
    <row r="3392" spans="2:8">
      <c r="B3392" s="2" t="s">
        <v>3841</v>
      </c>
      <c r="C3392" s="2">
        <v>29</v>
      </c>
      <c r="D3392" s="2" t="s">
        <v>463</v>
      </c>
      <c r="E3392" s="2"/>
      <c r="F3392" s="2"/>
      <c r="G3392" s="2"/>
      <c r="H3392" s="2"/>
    </row>
    <row r="3393" spans="2:8">
      <c r="B3393" s="2" t="s">
        <v>3842</v>
      </c>
      <c r="C3393" s="2">
        <v>29</v>
      </c>
      <c r="D3393" s="2" t="s">
        <v>463</v>
      </c>
      <c r="E3393" s="2"/>
      <c r="F3393" s="2"/>
      <c r="G3393" s="2"/>
      <c r="H3393" s="2"/>
    </row>
    <row r="3394" spans="2:8">
      <c r="B3394" s="2" t="s">
        <v>3843</v>
      </c>
      <c r="C3394" s="2">
        <v>33</v>
      </c>
      <c r="D3394" s="2" t="s">
        <v>463</v>
      </c>
      <c r="E3394" s="2"/>
      <c r="F3394" s="2"/>
      <c r="G3394" s="2"/>
      <c r="H3394" s="2"/>
    </row>
    <row r="3395" spans="2:8">
      <c r="B3395" s="2" t="s">
        <v>3844</v>
      </c>
      <c r="C3395" s="2">
        <v>12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19</v>
      </c>
      <c r="D3396" s="2" t="s">
        <v>463</v>
      </c>
      <c r="E3396" s="2"/>
      <c r="F3396" s="2"/>
      <c r="G3396" s="2"/>
      <c r="H3396" s="2"/>
    </row>
    <row r="3397" spans="2:8">
      <c r="B3397" s="2" t="s">
        <v>3846</v>
      </c>
      <c r="C3397" s="2">
        <v>19</v>
      </c>
      <c r="D3397" s="2" t="s">
        <v>463</v>
      </c>
      <c r="E3397" s="2"/>
      <c r="F3397" s="2"/>
      <c r="G3397" s="2"/>
      <c r="H3397" s="2"/>
    </row>
    <row r="3398" spans="2:8">
      <c r="B3398" s="2" t="s">
        <v>3847</v>
      </c>
      <c r="C3398" s="2">
        <v>20</v>
      </c>
      <c r="D3398" s="2" t="s">
        <v>463</v>
      </c>
      <c r="E3398" s="2"/>
      <c r="F3398" s="2"/>
      <c r="G3398" s="2"/>
      <c r="H3398" s="2"/>
    </row>
    <row r="3399" spans="2:8">
      <c r="B3399" s="2" t="s">
        <v>3848</v>
      </c>
      <c r="C3399" s="2">
        <v>20</v>
      </c>
      <c r="D3399" s="2" t="s">
        <v>463</v>
      </c>
      <c r="E3399" s="2"/>
      <c r="F3399" s="2"/>
      <c r="G3399" s="2"/>
      <c r="H3399" s="2"/>
    </row>
    <row r="3400" spans="2:8">
      <c r="B3400" s="2" t="s">
        <v>3849</v>
      </c>
      <c r="C3400" s="2">
        <v>19</v>
      </c>
      <c r="D3400" s="2" t="s">
        <v>463</v>
      </c>
      <c r="E3400" s="2"/>
      <c r="F3400" s="2"/>
      <c r="G3400" s="2"/>
      <c r="H3400" s="2"/>
    </row>
    <row r="3401" spans="2:8">
      <c r="B3401" s="2" t="s">
        <v>3850</v>
      </c>
      <c r="C3401" s="2">
        <v>36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37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35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10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10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28</v>
      </c>
      <c r="D3406" s="2" t="s">
        <v>463</v>
      </c>
      <c r="E3406" s="2"/>
      <c r="F3406" s="2"/>
      <c r="G3406" s="2"/>
      <c r="H3406" s="2"/>
    </row>
    <row r="3407" spans="2:8">
      <c r="B3407" s="2" t="s">
        <v>3856</v>
      </c>
      <c r="C3407" s="2">
        <v>29</v>
      </c>
      <c r="D3407" s="2" t="s">
        <v>463</v>
      </c>
      <c r="E3407" s="2"/>
      <c r="F3407" s="2"/>
      <c r="G3407" s="2"/>
      <c r="H3407" s="2"/>
    </row>
    <row r="3408" spans="2:8">
      <c r="B3408" s="2" t="s">
        <v>3857</v>
      </c>
      <c r="C3408" s="2">
        <v>28</v>
      </c>
      <c r="D3408" s="2" t="s">
        <v>463</v>
      </c>
      <c r="E3408" s="2"/>
      <c r="F3408" s="2"/>
      <c r="G3408" s="2"/>
      <c r="H3408" s="2"/>
    </row>
    <row r="3409" spans="2:8">
      <c r="B3409" s="2" t="s">
        <v>3858</v>
      </c>
      <c r="C3409" s="2">
        <v>24</v>
      </c>
      <c r="D3409" s="2" t="s">
        <v>463</v>
      </c>
      <c r="E3409" s="2"/>
      <c r="F3409" s="2"/>
      <c r="G3409" s="2"/>
      <c r="H3409" s="2"/>
    </row>
    <row r="3410" spans="2:8">
      <c r="B3410" s="2" t="s">
        <v>3859</v>
      </c>
      <c r="C3410" s="2">
        <v>18</v>
      </c>
      <c r="D3410" s="2" t="s">
        <v>463</v>
      </c>
      <c r="E3410" s="2"/>
      <c r="F3410" s="2"/>
      <c r="G3410" s="2"/>
      <c r="H3410" s="2"/>
    </row>
    <row r="3411" spans="2:8">
      <c r="B3411" s="2" t="s">
        <v>3860</v>
      </c>
      <c r="C3411" s="2">
        <v>18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18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15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28</v>
      </c>
      <c r="D3414" s="2" t="s">
        <v>463</v>
      </c>
      <c r="E3414" s="2"/>
      <c r="F3414" s="2"/>
      <c r="G3414" s="2"/>
      <c r="H3414" s="2"/>
    </row>
    <row r="3415" spans="2:8">
      <c r="B3415" s="2" t="s">
        <v>3864</v>
      </c>
      <c r="C3415" s="2">
        <v>28</v>
      </c>
      <c r="D3415" s="2" t="s">
        <v>463</v>
      </c>
      <c r="E3415" s="2"/>
      <c r="F3415" s="2"/>
      <c r="G3415" s="2"/>
      <c r="H3415" s="2"/>
    </row>
    <row r="3416" spans="2:8">
      <c r="B3416" s="2" t="s">
        <v>3865</v>
      </c>
      <c r="C3416" s="2">
        <v>31</v>
      </c>
      <c r="D3416" s="2" t="s">
        <v>463</v>
      </c>
      <c r="E3416" s="2"/>
      <c r="F3416" s="2"/>
      <c r="G3416" s="2"/>
      <c r="H3416" s="2"/>
    </row>
    <row r="3417" spans="2:8">
      <c r="B3417" s="2" t="s">
        <v>3866</v>
      </c>
      <c r="C3417" s="2">
        <v>29</v>
      </c>
      <c r="D3417" s="2" t="s">
        <v>463</v>
      </c>
      <c r="E3417" s="2"/>
      <c r="F3417" s="2"/>
      <c r="G3417" s="2"/>
      <c r="H3417" s="2"/>
    </row>
    <row r="3418" spans="2:8">
      <c r="B3418" s="2" t="s">
        <v>3867</v>
      </c>
      <c r="C3418" s="2">
        <v>27</v>
      </c>
      <c r="D3418" s="2" t="s">
        <v>463</v>
      </c>
      <c r="E3418" s="2"/>
      <c r="F3418" s="2"/>
      <c r="G3418" s="2"/>
      <c r="H3418" s="2"/>
    </row>
    <row r="3419" spans="2:8">
      <c r="B3419" s="2" t="s">
        <v>3868</v>
      </c>
      <c r="C3419" s="2">
        <v>10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12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14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13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35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33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15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18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18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17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37</v>
      </c>
      <c r="D3429" s="2" t="s">
        <v>463</v>
      </c>
      <c r="E3429" s="2"/>
      <c r="F3429" s="2"/>
      <c r="G3429" s="2"/>
      <c r="H3429" s="2"/>
    </row>
    <row r="3430" spans="2:8">
      <c r="B3430" s="2" t="s">
        <v>3879</v>
      </c>
      <c r="C3430" s="2">
        <v>38</v>
      </c>
      <c r="D3430" s="2" t="s">
        <v>463</v>
      </c>
      <c r="E3430" s="2"/>
      <c r="F3430" s="2"/>
      <c r="G3430" s="2"/>
      <c r="H3430" s="2"/>
    </row>
    <row r="3431" spans="2:8">
      <c r="B3431" s="2" t="s">
        <v>3880</v>
      </c>
      <c r="C3431" s="2">
        <v>38</v>
      </c>
      <c r="D3431" s="2" t="s">
        <v>463</v>
      </c>
      <c r="E3431" s="2"/>
      <c r="F3431" s="2"/>
      <c r="G3431" s="2"/>
      <c r="H3431" s="2"/>
    </row>
    <row r="3432" spans="2:8">
      <c r="B3432" s="2" t="s">
        <v>3881</v>
      </c>
      <c r="C3432" s="2">
        <v>40</v>
      </c>
      <c r="D3432" s="2" t="s">
        <v>463</v>
      </c>
      <c r="E3432" s="2"/>
      <c r="F3432" s="2"/>
      <c r="G3432" s="2"/>
      <c r="H3432" s="2"/>
    </row>
    <row r="3433" spans="2:8">
      <c r="B3433" s="2" t="s">
        <v>3882</v>
      </c>
      <c r="C3433" s="2">
        <v>40</v>
      </c>
      <c r="D3433" s="2" t="s">
        <v>463</v>
      </c>
      <c r="E3433" s="2"/>
      <c r="F3433" s="2"/>
      <c r="G3433" s="2"/>
      <c r="H3433" s="2"/>
    </row>
    <row r="3434" spans="2:8">
      <c r="B3434" s="2" t="s">
        <v>3883</v>
      </c>
      <c r="C3434" s="2">
        <v>39</v>
      </c>
      <c r="D3434" s="2" t="s">
        <v>463</v>
      </c>
      <c r="E3434" s="2"/>
      <c r="F3434" s="2"/>
      <c r="G3434" s="2"/>
      <c r="H3434" s="2"/>
    </row>
    <row r="3435" spans="2:8">
      <c r="B3435" s="2" t="s">
        <v>3884</v>
      </c>
      <c r="C3435" s="2">
        <v>15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19</v>
      </c>
      <c r="D3436" s="2" t="s">
        <v>463</v>
      </c>
      <c r="E3436" s="2"/>
      <c r="F3436" s="2"/>
      <c r="G3436" s="2"/>
      <c r="H3436" s="2"/>
    </row>
    <row r="3437" spans="2:8">
      <c r="B3437" s="2" t="s">
        <v>3886</v>
      </c>
      <c r="C3437" s="2">
        <v>18</v>
      </c>
      <c r="D3437" s="2" t="s">
        <v>463</v>
      </c>
      <c r="E3437" s="2"/>
      <c r="F3437" s="2"/>
      <c r="G3437" s="2"/>
      <c r="H3437" s="2"/>
    </row>
    <row r="3438" spans="2:8">
      <c r="B3438" s="2" t="s">
        <v>3887</v>
      </c>
      <c r="C3438" s="2">
        <v>18</v>
      </c>
      <c r="D3438" s="2" t="s">
        <v>463</v>
      </c>
      <c r="E3438" s="2"/>
      <c r="F3438" s="2"/>
      <c r="G3438" s="2"/>
      <c r="H3438" s="2"/>
    </row>
    <row r="3439" spans="2:8">
      <c r="B3439" s="2" t="s">
        <v>3888</v>
      </c>
      <c r="C3439" s="2">
        <v>18</v>
      </c>
      <c r="D3439" s="2" t="s">
        <v>463</v>
      </c>
      <c r="E3439" s="2"/>
      <c r="F3439" s="2"/>
      <c r="G3439" s="2"/>
      <c r="H3439" s="2"/>
    </row>
    <row r="3440" spans="2:8">
      <c r="B3440" s="2" t="s">
        <v>3889</v>
      </c>
      <c r="C3440" s="2">
        <v>24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24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35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35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35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34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32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31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26</v>
      </c>
      <c r="D3451" s="2" t="s">
        <v>463</v>
      </c>
      <c r="E3451" s="2"/>
      <c r="F3451" s="2"/>
      <c r="G3451" s="2"/>
      <c r="H3451" s="2"/>
    </row>
    <row r="3452" spans="2:8">
      <c r="B3452" s="2" t="s">
        <v>3901</v>
      </c>
      <c r="C3452" s="2">
        <v>28</v>
      </c>
      <c r="D3452" s="2" t="s">
        <v>463</v>
      </c>
      <c r="E3452" s="2"/>
      <c r="F3452" s="2"/>
      <c r="G3452" s="2"/>
      <c r="H3452" s="2"/>
    </row>
    <row r="3453" spans="2:8">
      <c r="B3453" s="2" t="s">
        <v>3902</v>
      </c>
      <c r="C3453" s="2">
        <v>26</v>
      </c>
      <c r="D3453" s="2" t="s">
        <v>463</v>
      </c>
      <c r="E3453" s="2"/>
      <c r="F3453" s="2"/>
      <c r="G3453" s="2"/>
      <c r="H3453" s="2"/>
    </row>
    <row r="3454" spans="2:8">
      <c r="B3454" s="2" t="s">
        <v>3903</v>
      </c>
      <c r="C3454" s="2">
        <v>25</v>
      </c>
      <c r="D3454" s="2" t="s">
        <v>463</v>
      </c>
      <c r="E3454" s="2"/>
      <c r="F3454" s="2"/>
      <c r="G3454" s="2"/>
      <c r="H3454" s="2"/>
    </row>
    <row r="3455" spans="2:8">
      <c r="B3455" s="2" t="s">
        <v>3904</v>
      </c>
      <c r="C3455" s="2">
        <v>23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27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29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29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36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38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38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36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31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34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31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29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28</v>
      </c>
      <c r="D3469" s="2" t="s">
        <v>463</v>
      </c>
      <c r="E3469" s="2"/>
      <c r="F3469" s="2"/>
      <c r="G3469" s="2"/>
      <c r="H3469" s="2"/>
    </row>
    <row r="3470" spans="2:8">
      <c r="B3470" s="2" t="s">
        <v>3919</v>
      </c>
      <c r="C3470" s="2">
        <v>29</v>
      </c>
      <c r="D3470" s="2" t="s">
        <v>463</v>
      </c>
      <c r="E3470" s="2"/>
      <c r="F3470" s="2"/>
      <c r="G3470" s="2"/>
      <c r="H3470" s="2"/>
    </row>
    <row r="3471" spans="2:8">
      <c r="B3471" s="2" t="s">
        <v>3920</v>
      </c>
      <c r="C3471" s="2">
        <v>26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34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32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15</v>
      </c>
      <c r="D3478" s="2" t="s">
        <v>463</v>
      </c>
      <c r="E3478" s="2"/>
      <c r="F3478" s="2"/>
      <c r="G3478" s="2"/>
      <c r="H3478" s="2"/>
    </row>
    <row r="3479" spans="2:8">
      <c r="B3479" s="2" t="s">
        <v>3928</v>
      </c>
      <c r="C3479" s="2">
        <v>9</v>
      </c>
      <c r="D3479" s="2" t="s">
        <v>463</v>
      </c>
      <c r="E3479" s="2"/>
      <c r="F3479" s="2"/>
      <c r="G3479" s="2"/>
      <c r="H3479" s="2"/>
    </row>
    <row r="3480" spans="2:8">
      <c r="B3480" s="2" t="s">
        <v>3929</v>
      </c>
      <c r="C3480" s="2">
        <v>15</v>
      </c>
      <c r="D3480" s="2" t="s">
        <v>463</v>
      </c>
      <c r="E3480" s="2"/>
      <c r="F3480" s="2"/>
      <c r="G3480" s="2"/>
      <c r="H3480" s="2"/>
    </row>
    <row r="3481" spans="2:8">
      <c r="B3481" s="2" t="s">
        <v>3930</v>
      </c>
      <c r="C3481" s="2">
        <v>23</v>
      </c>
      <c r="D3481" s="2" t="s">
        <v>463</v>
      </c>
      <c r="E3481" s="2"/>
      <c r="F3481" s="2"/>
      <c r="G3481" s="2"/>
      <c r="H3481" s="2"/>
    </row>
    <row r="3482" spans="2:8">
      <c r="B3482" s="2" t="s">
        <v>3931</v>
      </c>
      <c r="C3482" s="2">
        <v>27</v>
      </c>
      <c r="D3482" s="2" t="s">
        <v>463</v>
      </c>
      <c r="E3482" s="2"/>
      <c r="F3482" s="2"/>
      <c r="G3482" s="2"/>
      <c r="H3482" s="2"/>
    </row>
    <row r="3483" spans="2:8">
      <c r="B3483" s="2" t="s">
        <v>3932</v>
      </c>
      <c r="C3483" s="2">
        <v>33</v>
      </c>
      <c r="D3483" s="2" t="s">
        <v>463</v>
      </c>
      <c r="E3483" s="2"/>
      <c r="F3483" s="2"/>
      <c r="G3483" s="2"/>
      <c r="H3483" s="2"/>
    </row>
    <row r="3484" spans="2:8">
      <c r="B3484" s="2" t="s">
        <v>3933</v>
      </c>
      <c r="C3484" s="2">
        <v>36</v>
      </c>
      <c r="D3484" s="2" t="s">
        <v>463</v>
      </c>
      <c r="E3484" s="2"/>
      <c r="F3484" s="2"/>
      <c r="G3484" s="2"/>
      <c r="H3484" s="2"/>
    </row>
    <row r="3485" spans="2:8">
      <c r="B3485" s="2" t="s">
        <v>3934</v>
      </c>
      <c r="C3485" s="2">
        <v>33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33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31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14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39</v>
      </c>
      <c r="D3489" s="2" t="s">
        <v>463</v>
      </c>
      <c r="E3489" s="2"/>
      <c r="F3489" s="2"/>
      <c r="G3489" s="2"/>
      <c r="H3489" s="2"/>
    </row>
    <row r="3490" spans="2:8">
      <c r="B3490" s="2" t="s">
        <v>3939</v>
      </c>
      <c r="C3490" s="2">
        <v>41</v>
      </c>
      <c r="D3490" s="2" t="s">
        <v>463</v>
      </c>
      <c r="E3490" s="2"/>
      <c r="F3490" s="2"/>
      <c r="G3490" s="2"/>
      <c r="H3490" s="2"/>
    </row>
    <row r="3491" spans="2:8">
      <c r="B3491" s="2" t="s">
        <v>3940</v>
      </c>
      <c r="C3491" s="2">
        <v>42</v>
      </c>
      <c r="D3491" s="2" t="s">
        <v>463</v>
      </c>
      <c r="E3491" s="2"/>
      <c r="F3491" s="2"/>
      <c r="G3491" s="2"/>
      <c r="H3491" s="2"/>
    </row>
    <row r="3492" spans="2:8">
      <c r="B3492" s="2" t="s">
        <v>3941</v>
      </c>
      <c r="C3492" s="2">
        <v>12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11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7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8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9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13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11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5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7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28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27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23</v>
      </c>
      <c r="D3506" s="2" t="s">
        <v>463</v>
      </c>
      <c r="E3506" s="2"/>
      <c r="F3506" s="2"/>
      <c r="G3506" s="2"/>
      <c r="H3506" s="2"/>
    </row>
    <row r="3507" spans="2:8">
      <c r="B3507" s="2" t="s">
        <v>3956</v>
      </c>
      <c r="C3507" s="2">
        <v>23</v>
      </c>
      <c r="D3507" s="2" t="s">
        <v>463</v>
      </c>
      <c r="E3507" s="2"/>
      <c r="F3507" s="2"/>
      <c r="G3507" s="2"/>
      <c r="H3507" s="2"/>
    </row>
    <row r="3508" spans="2:8">
      <c r="B3508" s="2" t="s">
        <v>3957</v>
      </c>
      <c r="C3508" s="2">
        <v>22</v>
      </c>
      <c r="D3508" s="2" t="s">
        <v>463</v>
      </c>
      <c r="E3508" s="2"/>
      <c r="F3508" s="2"/>
      <c r="G3508" s="2"/>
      <c r="H3508" s="2"/>
    </row>
    <row r="3509" spans="2:8">
      <c r="B3509" s="2" t="s">
        <v>3958</v>
      </c>
      <c r="C3509" s="2">
        <v>20</v>
      </c>
      <c r="D3509" s="2" t="s">
        <v>463</v>
      </c>
      <c r="E3509" s="2"/>
      <c r="F3509" s="2"/>
      <c r="G3509" s="2"/>
      <c r="H3509" s="2"/>
    </row>
    <row r="3510" spans="2:8">
      <c r="B3510" s="2" t="s">
        <v>3959</v>
      </c>
      <c r="C3510" s="2">
        <v>19</v>
      </c>
      <c r="D3510" s="2" t="s">
        <v>463</v>
      </c>
      <c r="E3510" s="2"/>
      <c r="F3510" s="2"/>
      <c r="G3510" s="2"/>
      <c r="H3510" s="2"/>
    </row>
    <row r="3511" spans="2:8">
      <c r="B3511" s="2" t="s">
        <v>3960</v>
      </c>
      <c r="C3511" s="2">
        <v>18</v>
      </c>
      <c r="D3511" s="2" t="s">
        <v>463</v>
      </c>
      <c r="E3511" s="2"/>
      <c r="F3511" s="2"/>
      <c r="G3511" s="2"/>
      <c r="H3511" s="2"/>
    </row>
    <row r="3512" spans="2:8">
      <c r="B3512" s="2" t="s">
        <v>3961</v>
      </c>
      <c r="C3512" s="2">
        <v>20</v>
      </c>
      <c r="D3512" s="2" t="s">
        <v>463</v>
      </c>
      <c r="E3512" s="2"/>
      <c r="F3512" s="2"/>
      <c r="G3512" s="2"/>
      <c r="H3512" s="2"/>
    </row>
    <row r="3513" spans="2:8">
      <c r="B3513" s="2" t="s">
        <v>3962</v>
      </c>
      <c r="C3513" s="2">
        <v>22</v>
      </c>
      <c r="D3513" s="2" t="s">
        <v>463</v>
      </c>
      <c r="E3513" s="2"/>
      <c r="F3513" s="2"/>
      <c r="G3513" s="2"/>
      <c r="H3513" s="2"/>
    </row>
    <row r="3514" spans="2:8">
      <c r="B3514" s="2" t="s">
        <v>3963</v>
      </c>
      <c r="C3514" s="2">
        <v>40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22</v>
      </c>
      <c r="D3515" s="2" t="s">
        <v>463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23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26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25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19</v>
      </c>
      <c r="D3521" s="2" t="s">
        <v>463</v>
      </c>
      <c r="E3521" s="2"/>
      <c r="F3521" s="2"/>
      <c r="G3521" s="2"/>
      <c r="H3521" s="2"/>
    </row>
    <row r="3522" spans="2:8">
      <c r="B3522" s="2" t="s">
        <v>3971</v>
      </c>
      <c r="C3522" s="2">
        <v>24</v>
      </c>
      <c r="D3522" s="2" t="s">
        <v>463</v>
      </c>
      <c r="E3522" s="2"/>
      <c r="F3522" s="2"/>
      <c r="G3522" s="2"/>
      <c r="H3522" s="2"/>
    </row>
    <row r="3523" spans="2:8">
      <c r="B3523" s="2" t="s">
        <v>3972</v>
      </c>
      <c r="C3523" s="2">
        <v>22</v>
      </c>
      <c r="D3523" s="2" t="s">
        <v>463</v>
      </c>
      <c r="E3523" s="2"/>
      <c r="F3523" s="2"/>
      <c r="G3523" s="2"/>
      <c r="H3523" s="2"/>
    </row>
    <row r="3524" spans="2:8">
      <c r="B3524" s="2" t="s">
        <v>3973</v>
      </c>
      <c r="C3524" s="2">
        <v>43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40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38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35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33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32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34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32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30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25</v>
      </c>
      <c r="D3535" s="2" t="s">
        <v>463</v>
      </c>
      <c r="E3535" s="2"/>
      <c r="F3535" s="2"/>
      <c r="G3535" s="2"/>
      <c r="H3535" s="2"/>
    </row>
    <row r="3536" spans="2:8">
      <c r="B3536" s="2" t="s">
        <v>3985</v>
      </c>
      <c r="C3536" s="2">
        <v>25</v>
      </c>
      <c r="D3536" s="2" t="s">
        <v>463</v>
      </c>
      <c r="E3536" s="2"/>
      <c r="F3536" s="2"/>
      <c r="G3536" s="2"/>
      <c r="H3536" s="2"/>
    </row>
    <row r="3537" spans="2:8">
      <c r="B3537" s="2" t="s">
        <v>3986</v>
      </c>
      <c r="C3537" s="2">
        <v>24</v>
      </c>
      <c r="D3537" s="2" t="s">
        <v>463</v>
      </c>
      <c r="E3537" s="2"/>
      <c r="F3537" s="2"/>
      <c r="G3537" s="2"/>
      <c r="H3537" s="2"/>
    </row>
    <row r="3538" spans="2:8">
      <c r="B3538" s="2" t="s">
        <v>3987</v>
      </c>
      <c r="C3538" s="2">
        <v>23</v>
      </c>
      <c r="D3538" s="2" t="s">
        <v>463</v>
      </c>
      <c r="E3538" s="2"/>
      <c r="F3538" s="2"/>
      <c r="G3538" s="2"/>
      <c r="H3538" s="2"/>
    </row>
    <row r="3539" spans="2:8">
      <c r="B3539" s="2" t="s">
        <v>3988</v>
      </c>
      <c r="C3539" s="2">
        <v>28</v>
      </c>
      <c r="D3539" s="2" t="s">
        <v>463</v>
      </c>
      <c r="E3539" s="2"/>
      <c r="F3539" s="2"/>
      <c r="G3539" s="2"/>
      <c r="H3539" s="2"/>
    </row>
    <row r="3540" spans="2:8">
      <c r="B3540" s="2" t="s">
        <v>3989</v>
      </c>
      <c r="C3540" s="2">
        <v>31</v>
      </c>
      <c r="D3540" s="2" t="s">
        <v>463</v>
      </c>
      <c r="E3540" s="2"/>
      <c r="F3540" s="2"/>
      <c r="G3540" s="2"/>
      <c r="H3540" s="2"/>
    </row>
    <row r="3541" spans="2:8">
      <c r="B3541" s="2" t="s">
        <v>3990</v>
      </c>
      <c r="C3541" s="2">
        <v>32</v>
      </c>
      <c r="D3541" s="2" t="s">
        <v>463</v>
      </c>
      <c r="E3541" s="2"/>
      <c r="F3541" s="2"/>
      <c r="G3541" s="2"/>
      <c r="H3541" s="2"/>
    </row>
    <row r="3542" spans="2:8">
      <c r="B3542" s="2" t="s">
        <v>3991</v>
      </c>
      <c r="C3542" s="2">
        <v>32</v>
      </c>
      <c r="D3542" s="2" t="s">
        <v>463</v>
      </c>
      <c r="E3542" s="2"/>
      <c r="F3542" s="2"/>
      <c r="G3542" s="2"/>
      <c r="H3542" s="2"/>
    </row>
    <row r="3543" spans="2:8">
      <c r="B3543" s="2" t="s">
        <v>3992</v>
      </c>
      <c r="C3543" s="2">
        <v>31</v>
      </c>
      <c r="D3543" s="2" t="s">
        <v>463</v>
      </c>
      <c r="E3543" s="2"/>
      <c r="F3543" s="2"/>
      <c r="G3543" s="2"/>
      <c r="H3543" s="2"/>
    </row>
    <row r="3544" spans="2:8">
      <c r="B3544" s="2" t="s">
        <v>3993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34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36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19</v>
      </c>
      <c r="D3547" s="2" t="s">
        <v>463</v>
      </c>
      <c r="E3547" s="2"/>
      <c r="F3547" s="2"/>
      <c r="G3547" s="2"/>
      <c r="H3547" s="2"/>
    </row>
    <row r="3548" spans="2:8">
      <c r="B3548" s="2" t="s">
        <v>3997</v>
      </c>
      <c r="C3548" s="2">
        <v>19</v>
      </c>
      <c r="D3548" s="2" t="s">
        <v>463</v>
      </c>
      <c r="E3548" s="2"/>
      <c r="F3548" s="2"/>
      <c r="G3548" s="2"/>
      <c r="H3548" s="2"/>
    </row>
    <row r="3549" spans="2:8">
      <c r="B3549" s="2" t="s">
        <v>3998</v>
      </c>
      <c r="C3549" s="2">
        <v>15</v>
      </c>
      <c r="D3549" s="2" t="s">
        <v>463</v>
      </c>
      <c r="E3549" s="2"/>
      <c r="F3549" s="2"/>
      <c r="G3549" s="2"/>
      <c r="H3549" s="2"/>
    </row>
    <row r="3550" spans="2:8">
      <c r="B3550" s="2" t="s">
        <v>3999</v>
      </c>
      <c r="C3550" s="2">
        <v>33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35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37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35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39</v>
      </c>
      <c r="D3554" s="2" t="s">
        <v>463</v>
      </c>
      <c r="E3554" s="2"/>
      <c r="F3554" s="2"/>
      <c r="G3554" s="2"/>
      <c r="H3554" s="2"/>
    </row>
    <row r="3555" spans="2:8">
      <c r="B3555" s="2" t="s">
        <v>4004</v>
      </c>
      <c r="C3555" s="2">
        <v>39</v>
      </c>
      <c r="D3555" s="2" t="s">
        <v>463</v>
      </c>
      <c r="E3555" s="2"/>
      <c r="F3555" s="2"/>
      <c r="G3555" s="2"/>
      <c r="H3555" s="2"/>
    </row>
    <row r="3556" spans="2:8">
      <c r="B3556" s="2" t="s">
        <v>4005</v>
      </c>
      <c r="C3556" s="2">
        <v>39</v>
      </c>
      <c r="D3556" s="2" t="s">
        <v>463</v>
      </c>
      <c r="E3556" s="2"/>
      <c r="F3556" s="2"/>
      <c r="G3556" s="2"/>
      <c r="H3556" s="2"/>
    </row>
    <row r="3557" spans="2:8">
      <c r="B3557" s="2" t="s">
        <v>4006</v>
      </c>
      <c r="C3557" s="2">
        <v>38</v>
      </c>
      <c r="D3557" s="2" t="s">
        <v>463</v>
      </c>
      <c r="E3557" s="2"/>
      <c r="F3557" s="2"/>
      <c r="G3557" s="2"/>
      <c r="H3557" s="2"/>
    </row>
    <row r="3558" spans="2:8">
      <c r="B3558" s="2" t="s">
        <v>4007</v>
      </c>
      <c r="C3558" s="2">
        <v>18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18</v>
      </c>
      <c r="D3559" s="2" t="s">
        <v>463</v>
      </c>
      <c r="E3559" s="2"/>
      <c r="F3559" s="2"/>
      <c r="G3559" s="2"/>
      <c r="H3559" s="2"/>
    </row>
    <row r="3560" spans="2:8">
      <c r="B3560" s="2" t="s">
        <v>4009</v>
      </c>
      <c r="C3560" s="2">
        <v>16</v>
      </c>
      <c r="D3560" s="2" t="s">
        <v>463</v>
      </c>
      <c r="E3560" s="2"/>
      <c r="F3560" s="2"/>
      <c r="G3560" s="2"/>
      <c r="H3560" s="2"/>
    </row>
    <row r="3561" spans="2:8">
      <c r="B3561" s="2" t="s">
        <v>4010</v>
      </c>
      <c r="C3561" s="2">
        <v>21</v>
      </c>
      <c r="D3561" s="2" t="s">
        <v>463</v>
      </c>
      <c r="E3561" s="2"/>
      <c r="F3561" s="2"/>
      <c r="G3561" s="2"/>
      <c r="H3561" s="2"/>
    </row>
    <row r="3562" spans="2:8">
      <c r="B3562" s="2" t="s">
        <v>4011</v>
      </c>
      <c r="C3562" s="2">
        <v>24</v>
      </c>
      <c r="D3562" s="2" t="s">
        <v>463</v>
      </c>
      <c r="E3562" s="2"/>
      <c r="F3562" s="2"/>
      <c r="G3562" s="2"/>
      <c r="H3562" s="2"/>
    </row>
    <row r="3563" spans="2:8">
      <c r="B3563" s="2" t="s">
        <v>4012</v>
      </c>
      <c r="C3563" s="2">
        <v>27</v>
      </c>
      <c r="D3563" s="2" t="s">
        <v>463</v>
      </c>
      <c r="E3563" s="2"/>
      <c r="F3563" s="2"/>
      <c r="G3563" s="2"/>
      <c r="H3563" s="2"/>
    </row>
    <row r="3564" spans="2:8">
      <c r="B3564" s="2" t="s">
        <v>4013</v>
      </c>
      <c r="C3564" s="2">
        <v>27</v>
      </c>
      <c r="D3564" s="2" t="s">
        <v>463</v>
      </c>
      <c r="E3564" s="2"/>
      <c r="F3564" s="2"/>
      <c r="G3564" s="2"/>
      <c r="H3564" s="2"/>
    </row>
    <row r="3565" spans="2:8">
      <c r="B3565" s="2" t="s">
        <v>4014</v>
      </c>
      <c r="C3565" s="2">
        <v>26</v>
      </c>
      <c r="D3565" s="2" t="s">
        <v>463</v>
      </c>
      <c r="E3565" s="2"/>
      <c r="F3565" s="2"/>
      <c r="G3565" s="2"/>
      <c r="H3565" s="2"/>
    </row>
    <row r="3566" spans="2:8">
      <c r="B3566" s="2" t="s">
        <v>4015</v>
      </c>
      <c r="C3566" s="2">
        <v>27</v>
      </c>
      <c r="D3566" s="2" t="s">
        <v>463</v>
      </c>
      <c r="E3566" s="2"/>
      <c r="F3566" s="2"/>
      <c r="G3566" s="2"/>
      <c r="H3566" s="2"/>
    </row>
    <row r="3567" spans="2:8">
      <c r="B3567" s="2" t="s">
        <v>4016</v>
      </c>
      <c r="C3567" s="2">
        <v>26</v>
      </c>
      <c r="D3567" s="2" t="s">
        <v>463</v>
      </c>
      <c r="E3567" s="2"/>
      <c r="F3567" s="2"/>
      <c r="G3567" s="2"/>
      <c r="H3567" s="2"/>
    </row>
    <row r="3568" spans="2:8">
      <c r="B3568" s="2" t="s">
        <v>4017</v>
      </c>
      <c r="C3568" s="2">
        <v>29</v>
      </c>
      <c r="D3568" s="2" t="s">
        <v>463</v>
      </c>
      <c r="E3568" s="2"/>
      <c r="F3568" s="2"/>
      <c r="G3568" s="2"/>
      <c r="H3568" s="2"/>
    </row>
    <row r="3569" spans="2:8">
      <c r="B3569" s="2" t="s">
        <v>4018</v>
      </c>
      <c r="C3569" s="2">
        <v>32</v>
      </c>
      <c r="D3569" s="2" t="s">
        <v>463</v>
      </c>
      <c r="E3569" s="2"/>
      <c r="F3569" s="2"/>
      <c r="G3569" s="2"/>
      <c r="H3569" s="2"/>
    </row>
    <row r="3570" spans="2:8">
      <c r="B3570" s="2" t="s">
        <v>4019</v>
      </c>
      <c r="C3570" s="2">
        <v>31</v>
      </c>
      <c r="D3570" s="2" t="s">
        <v>463</v>
      </c>
      <c r="E3570" s="2"/>
      <c r="F3570" s="2"/>
      <c r="G3570" s="2"/>
      <c r="H3570" s="2"/>
    </row>
    <row r="3571" spans="2:8">
      <c r="B3571" s="2" t="s">
        <v>4020</v>
      </c>
      <c r="C3571" s="2">
        <v>31</v>
      </c>
      <c r="D3571" s="2" t="s">
        <v>463</v>
      </c>
      <c r="E3571" s="2"/>
      <c r="F3571" s="2"/>
      <c r="G3571" s="2"/>
      <c r="H3571" s="2"/>
    </row>
    <row r="3572" spans="2:8">
      <c r="B3572" s="2" t="s">
        <v>4021</v>
      </c>
      <c r="C3572" s="2">
        <v>31</v>
      </c>
      <c r="D3572" s="2" t="s">
        <v>463</v>
      </c>
      <c r="E3572" s="2"/>
      <c r="F3572" s="2"/>
      <c r="G3572" s="2"/>
      <c r="H3572" s="2"/>
    </row>
    <row r="3573" spans="2:8">
      <c r="B3573" s="2" t="s">
        <v>4022</v>
      </c>
      <c r="C3573" s="2">
        <v>31</v>
      </c>
      <c r="D3573" s="2" t="s">
        <v>463</v>
      </c>
      <c r="E3573" s="2"/>
      <c r="F3573" s="2"/>
      <c r="G3573" s="2"/>
      <c r="H3573" s="2"/>
    </row>
    <row r="3574" spans="2:8">
      <c r="B3574" s="2" t="s">
        <v>4023</v>
      </c>
      <c r="C3574" s="2">
        <v>21</v>
      </c>
      <c r="D3574" s="2" t="s">
        <v>463</v>
      </c>
      <c r="E3574" s="2"/>
      <c r="F3574" s="2"/>
      <c r="G3574" s="2"/>
      <c r="H3574" s="2"/>
    </row>
    <row r="3575" spans="2:8">
      <c r="B3575" s="2" t="s">
        <v>4024</v>
      </c>
      <c r="C3575" s="2">
        <v>28</v>
      </c>
      <c r="D3575" s="2" t="s">
        <v>463</v>
      </c>
      <c r="E3575" s="2"/>
      <c r="F3575" s="2"/>
      <c r="G3575" s="2"/>
      <c r="H3575" s="2"/>
    </row>
    <row r="3576" spans="2:8">
      <c r="B3576" s="2" t="s">
        <v>4025</v>
      </c>
      <c r="C3576" s="2">
        <v>35</v>
      </c>
      <c r="D3576" s="2" t="s">
        <v>463</v>
      </c>
      <c r="E3576" s="2"/>
      <c r="F3576" s="2"/>
      <c r="G3576" s="2"/>
      <c r="H3576" s="2"/>
    </row>
    <row r="3577" spans="2:8">
      <c r="B3577" s="2" t="s">
        <v>4026</v>
      </c>
      <c r="C3577" s="2">
        <v>36</v>
      </c>
      <c r="D3577" s="2" t="s">
        <v>463</v>
      </c>
      <c r="E3577" s="2"/>
      <c r="F3577" s="2"/>
      <c r="G3577" s="2"/>
      <c r="H3577" s="2"/>
    </row>
    <row r="3578" spans="2:8">
      <c r="B3578" s="2" t="s">
        <v>4027</v>
      </c>
      <c r="C3578" s="2">
        <v>37</v>
      </c>
      <c r="D3578" s="2" t="s">
        <v>463</v>
      </c>
      <c r="E3578" s="2"/>
      <c r="F3578" s="2"/>
      <c r="G3578" s="2"/>
      <c r="H3578" s="2"/>
    </row>
    <row r="3579" spans="2:8">
      <c r="B3579" s="2" t="s">
        <v>4028</v>
      </c>
      <c r="C3579" s="2">
        <v>38</v>
      </c>
      <c r="D3579" s="2" t="s">
        <v>463</v>
      </c>
      <c r="E3579" s="2"/>
      <c r="F3579" s="2"/>
      <c r="G3579" s="2"/>
      <c r="H3579" s="2"/>
    </row>
    <row r="3580" spans="2:8">
      <c r="B3580" s="2" t="s">
        <v>4029</v>
      </c>
      <c r="C3580" s="2">
        <v>24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28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30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31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27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30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16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23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14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19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26</v>
      </c>
      <c r="D3592" s="2" t="s">
        <v>463</v>
      </c>
      <c r="E3592" s="2"/>
      <c r="F3592" s="2"/>
      <c r="G3592" s="2"/>
      <c r="H3592" s="2"/>
    </row>
    <row r="3593" spans="2:8">
      <c r="B3593" s="2" t="s">
        <v>4042</v>
      </c>
      <c r="C3593" s="2">
        <v>26</v>
      </c>
      <c r="D3593" s="2" t="s">
        <v>463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463</v>
      </c>
      <c r="E3594" s="2"/>
      <c r="F3594" s="2"/>
      <c r="G3594" s="2"/>
      <c r="H3594" s="2"/>
    </row>
    <row r="3595" spans="2:8">
      <c r="B3595" s="2" t="s">
        <v>4044</v>
      </c>
      <c r="C3595" s="2">
        <v>29</v>
      </c>
      <c r="D3595" s="2" t="s">
        <v>463</v>
      </c>
      <c r="E3595" s="2"/>
      <c r="F3595" s="2"/>
      <c r="G3595" s="2"/>
      <c r="H3595" s="2"/>
    </row>
    <row r="3596" spans="2:8">
      <c r="B3596" s="2" t="s">
        <v>4045</v>
      </c>
      <c r="C3596" s="2">
        <v>29</v>
      </c>
      <c r="D3596" s="2" t="s">
        <v>463</v>
      </c>
      <c r="E3596" s="2"/>
      <c r="F3596" s="2"/>
      <c r="G3596" s="2"/>
      <c r="H3596" s="2"/>
    </row>
    <row r="3597" spans="2:8">
      <c r="B3597" s="2" t="s">
        <v>4046</v>
      </c>
      <c r="C3597" s="2">
        <v>31</v>
      </c>
      <c r="D3597" s="2" t="s">
        <v>463</v>
      </c>
      <c r="E3597" s="2"/>
      <c r="F3597" s="2"/>
      <c r="G3597" s="2"/>
      <c r="H3597" s="2"/>
    </row>
    <row r="3598" spans="2:8">
      <c r="B3598" s="2" t="s">
        <v>4047</v>
      </c>
      <c r="C3598" s="2">
        <v>32</v>
      </c>
      <c r="D3598" s="2" t="s">
        <v>463</v>
      </c>
      <c r="E3598" s="2"/>
      <c r="F3598" s="2"/>
      <c r="G3598" s="2"/>
      <c r="H3598" s="2"/>
    </row>
    <row r="3599" spans="2:8">
      <c r="B3599" s="2" t="s">
        <v>4048</v>
      </c>
      <c r="C3599" s="2">
        <v>31</v>
      </c>
      <c r="D3599" s="2" t="s">
        <v>463</v>
      </c>
      <c r="E3599" s="2"/>
      <c r="F3599" s="2"/>
      <c r="G3599" s="2"/>
      <c r="H3599" s="2"/>
    </row>
    <row r="3600" spans="2:8">
      <c r="B3600" s="2" t="s">
        <v>4049</v>
      </c>
      <c r="C3600" s="2">
        <v>43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42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35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35</v>
      </c>
      <c r="D3603" s="2" t="s">
        <v>463</v>
      </c>
      <c r="E3603" s="2"/>
      <c r="F3603" s="2"/>
      <c r="G3603" s="2"/>
      <c r="H3603" s="2"/>
    </row>
    <row r="3604" spans="2:8">
      <c r="B3604" s="2" t="s">
        <v>4053</v>
      </c>
      <c r="C3604" s="2">
        <v>36</v>
      </c>
      <c r="D3604" s="2" t="s">
        <v>463</v>
      </c>
      <c r="E3604" s="2"/>
      <c r="F3604" s="2"/>
      <c r="G3604" s="2"/>
      <c r="H3604" s="2"/>
    </row>
    <row r="3605" spans="2:8">
      <c r="B3605" s="2" t="s">
        <v>4054</v>
      </c>
      <c r="C3605" s="2">
        <v>37</v>
      </c>
      <c r="D3605" s="2" t="s">
        <v>463</v>
      </c>
      <c r="E3605" s="2"/>
      <c r="F3605" s="2"/>
      <c r="G3605" s="2"/>
      <c r="H3605" s="2"/>
    </row>
    <row r="3606" spans="2:8">
      <c r="B3606" s="2" t="s">
        <v>4055</v>
      </c>
      <c r="C3606" s="2">
        <v>37</v>
      </c>
      <c r="D3606" s="2" t="s">
        <v>463</v>
      </c>
      <c r="E3606" s="2"/>
      <c r="F3606" s="2"/>
      <c r="G3606" s="2"/>
      <c r="H3606" s="2"/>
    </row>
    <row r="3607" spans="2:8">
      <c r="B3607" s="2" t="s">
        <v>4056</v>
      </c>
      <c r="C3607" s="2">
        <v>36</v>
      </c>
      <c r="D3607" s="2" t="s">
        <v>463</v>
      </c>
      <c r="E3607" s="2"/>
      <c r="F3607" s="2"/>
      <c r="G3607" s="2"/>
      <c r="H3607" s="2"/>
    </row>
    <row r="3608" spans="2:8">
      <c r="B3608" s="2" t="s">
        <v>4057</v>
      </c>
      <c r="C3608" s="2">
        <v>37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36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35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35</v>
      </c>
      <c r="D3611" s="2" t="s">
        <v>463</v>
      </c>
      <c r="E3611" s="2"/>
      <c r="F3611" s="2"/>
      <c r="G3611" s="2"/>
      <c r="H3611" s="2"/>
    </row>
    <row r="3612" spans="2:8">
      <c r="B3612" s="2" t="s">
        <v>4061</v>
      </c>
      <c r="C3612" s="2">
        <v>37</v>
      </c>
      <c r="D3612" s="2" t="s">
        <v>463</v>
      </c>
      <c r="E3612" s="2"/>
      <c r="F3612" s="2"/>
      <c r="G3612" s="2"/>
      <c r="H3612" s="2"/>
    </row>
    <row r="3613" spans="2:8">
      <c r="B3613" s="2" t="s">
        <v>4062</v>
      </c>
      <c r="C3613" s="2">
        <v>37</v>
      </c>
      <c r="D3613" s="2" t="s">
        <v>463</v>
      </c>
      <c r="E3613" s="2"/>
      <c r="F3613" s="2"/>
      <c r="G3613" s="2"/>
      <c r="H3613" s="2"/>
    </row>
    <row r="3614" spans="2:8">
      <c r="B3614" s="2" t="s">
        <v>4063</v>
      </c>
      <c r="C3614" s="2">
        <v>32</v>
      </c>
      <c r="D3614" s="2" t="s">
        <v>463</v>
      </c>
      <c r="E3614" s="2"/>
      <c r="F3614" s="2"/>
      <c r="G3614" s="2"/>
      <c r="H3614" s="2"/>
    </row>
    <row r="3615" spans="2:8">
      <c r="B3615" s="2" t="s">
        <v>4064</v>
      </c>
      <c r="C3615" s="2">
        <v>31</v>
      </c>
      <c r="D3615" s="2" t="s">
        <v>463</v>
      </c>
      <c r="E3615" s="2"/>
      <c r="F3615" s="2"/>
      <c r="G3615" s="2"/>
      <c r="H3615" s="2"/>
    </row>
    <row r="3616" spans="2:8">
      <c r="B3616" s="2" t="s">
        <v>4065</v>
      </c>
      <c r="C3616" s="2">
        <v>31</v>
      </c>
      <c r="D3616" s="2" t="s">
        <v>463</v>
      </c>
      <c r="E3616" s="2"/>
      <c r="F3616" s="2"/>
      <c r="G3616" s="2"/>
      <c r="H3616" s="2"/>
    </row>
    <row r="3617" spans="2:8">
      <c r="B3617" s="2" t="s">
        <v>4066</v>
      </c>
      <c r="C3617" s="2">
        <v>33</v>
      </c>
      <c r="D3617" s="2" t="s">
        <v>463</v>
      </c>
      <c r="E3617" s="2"/>
      <c r="F3617" s="2"/>
      <c r="G3617" s="2"/>
      <c r="H3617" s="2"/>
    </row>
    <row r="3618" spans="2:8">
      <c r="B3618" s="2" t="s">
        <v>4067</v>
      </c>
      <c r="C3618" s="2">
        <v>36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36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36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32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33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33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33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23</v>
      </c>
      <c r="D3626" s="2" t="s">
        <v>463</v>
      </c>
      <c r="E3626" s="2"/>
      <c r="F3626" s="2"/>
      <c r="G3626" s="2"/>
      <c r="H3626" s="2"/>
    </row>
    <row r="3627" spans="2:8">
      <c r="B3627" s="2" t="s">
        <v>4076</v>
      </c>
      <c r="C3627" s="2">
        <v>24</v>
      </c>
      <c r="D3627" s="2" t="s">
        <v>463</v>
      </c>
      <c r="E3627" s="2"/>
      <c r="F3627" s="2"/>
      <c r="G3627" s="2"/>
      <c r="H3627" s="2"/>
    </row>
    <row r="3628" spans="2:8">
      <c r="B3628" s="2" t="s">
        <v>4077</v>
      </c>
      <c r="C3628" s="2">
        <v>24</v>
      </c>
      <c r="D3628" s="2" t="s">
        <v>463</v>
      </c>
      <c r="E3628" s="2"/>
      <c r="F3628" s="2"/>
      <c r="G3628" s="2"/>
      <c r="H3628" s="2"/>
    </row>
    <row r="3629" spans="2:8">
      <c r="B3629" s="2" t="s">
        <v>4078</v>
      </c>
      <c r="C3629" s="2">
        <v>25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24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24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24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23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22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19</v>
      </c>
      <c r="D3639" s="2" t="s">
        <v>463</v>
      </c>
      <c r="E3639" s="2"/>
      <c r="F3639" s="2"/>
      <c r="G3639" s="2"/>
      <c r="H3639" s="2"/>
    </row>
    <row r="3640" spans="2:8">
      <c r="B3640" s="2" t="s">
        <v>4089</v>
      </c>
      <c r="C3640" s="2">
        <v>19</v>
      </c>
      <c r="D3640" s="2" t="s">
        <v>463</v>
      </c>
      <c r="E3640" s="2"/>
      <c r="F3640" s="2"/>
      <c r="G3640" s="2"/>
      <c r="H3640" s="2"/>
    </row>
    <row r="3641" spans="2:8">
      <c r="B3641" s="2" t="s">
        <v>4090</v>
      </c>
      <c r="C3641" s="2">
        <v>20</v>
      </c>
      <c r="D3641" s="2" t="s">
        <v>463</v>
      </c>
      <c r="E3641" s="2"/>
      <c r="F3641" s="2"/>
      <c r="G3641" s="2"/>
      <c r="H3641" s="2"/>
    </row>
    <row r="3642" spans="2:8">
      <c r="B3642" s="2" t="s">
        <v>4091</v>
      </c>
      <c r="C3642" s="2">
        <v>29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32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16</v>
      </c>
      <c r="D3645" s="2" t="s">
        <v>463</v>
      </c>
      <c r="E3645" s="2"/>
      <c r="F3645" s="2"/>
      <c r="G3645" s="2"/>
      <c r="H3645" s="2"/>
    </row>
    <row r="3646" spans="2:8">
      <c r="B3646" s="2" t="s">
        <v>4095</v>
      </c>
      <c r="C3646" s="2">
        <v>21</v>
      </c>
      <c r="D3646" s="2" t="s">
        <v>463</v>
      </c>
      <c r="E3646" s="2"/>
      <c r="F3646" s="2"/>
      <c r="G3646" s="2"/>
      <c r="H3646" s="2"/>
    </row>
    <row r="3647" spans="2:8">
      <c r="B3647" s="2" t="s">
        <v>4096</v>
      </c>
      <c r="C3647" s="2">
        <v>25</v>
      </c>
      <c r="D3647" s="2" t="s">
        <v>463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24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19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19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34</v>
      </c>
      <c r="D3655" s="2" t="s">
        <v>463</v>
      </c>
      <c r="E3655" s="2"/>
      <c r="F3655" s="2"/>
      <c r="G3655" s="2"/>
      <c r="H3655" s="2"/>
    </row>
    <row r="3656" spans="2:8">
      <c r="B3656" s="2" t="s">
        <v>4105</v>
      </c>
      <c r="C3656" s="2">
        <v>35</v>
      </c>
      <c r="D3656" s="2" t="s">
        <v>463</v>
      </c>
      <c r="E3656" s="2"/>
      <c r="F3656" s="2"/>
      <c r="G3656" s="2"/>
      <c r="H3656" s="2"/>
    </row>
    <row r="3657" spans="2:8">
      <c r="B3657" s="2" t="s">
        <v>4106</v>
      </c>
      <c r="C3657" s="2">
        <v>35</v>
      </c>
      <c r="D3657" s="2" t="s">
        <v>463</v>
      </c>
      <c r="E3657" s="2"/>
      <c r="F3657" s="2"/>
      <c r="G3657" s="2"/>
      <c r="H3657" s="2"/>
    </row>
    <row r="3658" spans="2:8">
      <c r="B3658" s="2" t="s">
        <v>4107</v>
      </c>
      <c r="C3658" s="2">
        <v>35</v>
      </c>
      <c r="D3658" s="2" t="s">
        <v>463</v>
      </c>
      <c r="E3658" s="2"/>
      <c r="F3658" s="2"/>
      <c r="G3658" s="2"/>
      <c r="H3658" s="2"/>
    </row>
    <row r="3659" spans="2:8">
      <c r="B3659" s="2" t="s">
        <v>4108</v>
      </c>
      <c r="C3659" s="2">
        <v>34</v>
      </c>
      <c r="D3659" s="2" t="s">
        <v>463</v>
      </c>
      <c r="E3659" s="2"/>
      <c r="F3659" s="2"/>
      <c r="G3659" s="2"/>
      <c r="H3659" s="2"/>
    </row>
    <row r="3660" spans="2:8">
      <c r="B3660" s="2" t="s">
        <v>4109</v>
      </c>
      <c r="C3660" s="2">
        <v>16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16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15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16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19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20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24</v>
      </c>
      <c r="D3667" s="2" t="s">
        <v>463</v>
      </c>
      <c r="E3667" s="2"/>
      <c r="F3667" s="2"/>
      <c r="G3667" s="2"/>
      <c r="H3667" s="2"/>
    </row>
    <row r="3668" spans="2:8">
      <c r="B3668" s="2" t="s">
        <v>4117</v>
      </c>
      <c r="C3668" s="2">
        <v>24</v>
      </c>
      <c r="D3668" s="2" t="s">
        <v>463</v>
      </c>
      <c r="E3668" s="2"/>
      <c r="F3668" s="2"/>
      <c r="G3668" s="2"/>
      <c r="H3668" s="2"/>
    </row>
    <row r="3669" spans="2:8">
      <c r="B3669" s="2" t="s">
        <v>4118</v>
      </c>
      <c r="C3669" s="2">
        <v>25</v>
      </c>
      <c r="D3669" s="2" t="s">
        <v>463</v>
      </c>
      <c r="E3669" s="2"/>
      <c r="F3669" s="2"/>
      <c r="G3669" s="2"/>
      <c r="H3669" s="2"/>
    </row>
    <row r="3670" spans="2:8">
      <c r="B3670" s="2" t="s">
        <v>4119</v>
      </c>
      <c r="C3670" s="2">
        <v>26</v>
      </c>
      <c r="D3670" s="2" t="s">
        <v>463</v>
      </c>
      <c r="E3670" s="2"/>
      <c r="F3670" s="2"/>
      <c r="G3670" s="2"/>
      <c r="H3670" s="2"/>
    </row>
    <row r="3671" spans="2:8">
      <c r="B3671" s="2" t="s">
        <v>4120</v>
      </c>
      <c r="C3671" s="2">
        <v>26</v>
      </c>
      <c r="D3671" s="2" t="s">
        <v>463</v>
      </c>
      <c r="E3671" s="2"/>
      <c r="F3671" s="2"/>
      <c r="G3671" s="2"/>
      <c r="H3671" s="2"/>
    </row>
    <row r="3672" spans="2:8">
      <c r="B3672" s="2" t="s">
        <v>4121</v>
      </c>
      <c r="C3672" s="2">
        <v>26</v>
      </c>
      <c r="D3672" s="2" t="s">
        <v>463</v>
      </c>
      <c r="E3672" s="2"/>
      <c r="F3672" s="2"/>
      <c r="G3672" s="2"/>
      <c r="H3672" s="2"/>
    </row>
    <row r="3673" spans="2:8">
      <c r="B3673" s="2" t="s">
        <v>4122</v>
      </c>
      <c r="C3673" s="2">
        <v>26</v>
      </c>
      <c r="D3673" s="2" t="s">
        <v>463</v>
      </c>
      <c r="E3673" s="2"/>
      <c r="F3673" s="2"/>
      <c r="G3673" s="2"/>
      <c r="H3673" s="2"/>
    </row>
    <row r="3674" spans="2:8">
      <c r="B3674" s="2" t="s">
        <v>4123</v>
      </c>
      <c r="C3674" s="2">
        <v>17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18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17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30</v>
      </c>
      <c r="D3677" s="2" t="s">
        <v>463</v>
      </c>
      <c r="E3677" s="2"/>
      <c r="F3677" s="2"/>
      <c r="G3677" s="2"/>
      <c r="H3677" s="2"/>
    </row>
    <row r="3678" spans="2:8">
      <c r="B3678" s="2" t="s">
        <v>4127</v>
      </c>
      <c r="C3678" s="2">
        <v>32</v>
      </c>
      <c r="D3678" s="2" t="s">
        <v>463</v>
      </c>
      <c r="E3678" s="2"/>
      <c r="F3678" s="2"/>
      <c r="G3678" s="2"/>
      <c r="H3678" s="2"/>
    </row>
    <row r="3679" spans="2:8">
      <c r="B3679" s="2" t="s">
        <v>4128</v>
      </c>
      <c r="C3679" s="2">
        <v>33</v>
      </c>
      <c r="D3679" s="2" t="s">
        <v>463</v>
      </c>
      <c r="E3679" s="2"/>
      <c r="F3679" s="2"/>
      <c r="G3679" s="2"/>
      <c r="H3679" s="2"/>
    </row>
    <row r="3680" spans="2:8">
      <c r="B3680" s="2" t="s">
        <v>4129</v>
      </c>
      <c r="C3680" s="2">
        <v>33</v>
      </c>
      <c r="D3680" s="2" t="s">
        <v>463</v>
      </c>
      <c r="E3680" s="2"/>
      <c r="F3680" s="2"/>
      <c r="G3680" s="2"/>
      <c r="H3680" s="2"/>
    </row>
    <row r="3681" spans="2:8">
      <c r="B3681" s="2" t="s">
        <v>4130</v>
      </c>
      <c r="C3681" s="2">
        <v>33</v>
      </c>
      <c r="D3681" s="2" t="s">
        <v>463</v>
      </c>
      <c r="E3681" s="2"/>
      <c r="F3681" s="2"/>
      <c r="G3681" s="2"/>
      <c r="H3681" s="2"/>
    </row>
    <row r="3682" spans="2:8">
      <c r="B3682" s="2" t="s">
        <v>4131</v>
      </c>
      <c r="C3682" s="2">
        <v>31</v>
      </c>
      <c r="D3682" s="2" t="s">
        <v>463</v>
      </c>
      <c r="E3682" s="2"/>
      <c r="F3682" s="2"/>
      <c r="G3682" s="2"/>
      <c r="H3682" s="2"/>
    </row>
    <row r="3683" spans="2:8">
      <c r="B3683" s="2" t="s">
        <v>4132</v>
      </c>
      <c r="C3683" s="2">
        <v>29</v>
      </c>
      <c r="D3683" s="2" t="s">
        <v>463</v>
      </c>
      <c r="E3683" s="2"/>
      <c r="F3683" s="2"/>
      <c r="G3683" s="2"/>
      <c r="H3683" s="2"/>
    </row>
    <row r="3684" spans="2:8">
      <c r="B3684" s="2" t="s">
        <v>4133</v>
      </c>
      <c r="C3684" s="2">
        <v>28</v>
      </c>
      <c r="D3684" s="2" t="s">
        <v>463</v>
      </c>
      <c r="E3684" s="2"/>
      <c r="F3684" s="2"/>
      <c r="G3684" s="2"/>
      <c r="H3684" s="2"/>
    </row>
    <row r="3685" spans="2:8">
      <c r="B3685" s="2" t="s">
        <v>4134</v>
      </c>
      <c r="C3685" s="2">
        <v>28</v>
      </c>
      <c r="D3685" s="2" t="s">
        <v>463</v>
      </c>
      <c r="E3685" s="2"/>
      <c r="F3685" s="2"/>
      <c r="G3685" s="2"/>
      <c r="H3685" s="2"/>
    </row>
    <row r="3686" spans="2:8">
      <c r="B3686" s="2" t="s">
        <v>4135</v>
      </c>
      <c r="C3686" s="2">
        <v>28</v>
      </c>
      <c r="D3686" s="2" t="s">
        <v>463</v>
      </c>
      <c r="E3686" s="2"/>
      <c r="F3686" s="2"/>
      <c r="G3686" s="2"/>
      <c r="H3686" s="2"/>
    </row>
    <row r="3687" spans="2:8">
      <c r="B3687" s="2" t="s">
        <v>4136</v>
      </c>
      <c r="C3687" s="2">
        <v>28</v>
      </c>
      <c r="D3687" s="2" t="s">
        <v>463</v>
      </c>
      <c r="E3687" s="2"/>
      <c r="F3687" s="2"/>
      <c r="G3687" s="2"/>
      <c r="H3687" s="2"/>
    </row>
    <row r="3688" spans="2:8">
      <c r="B3688" s="2" t="s">
        <v>4137</v>
      </c>
      <c r="C3688" s="2">
        <v>29</v>
      </c>
      <c r="D3688" s="2" t="s">
        <v>463</v>
      </c>
      <c r="E3688" s="2"/>
      <c r="F3688" s="2"/>
      <c r="G3688" s="2"/>
      <c r="H3688" s="2"/>
    </row>
    <row r="3689" spans="2:8">
      <c r="B3689" s="2" t="s">
        <v>4138</v>
      </c>
      <c r="C3689" s="2">
        <v>29</v>
      </c>
      <c r="D3689" s="2" t="s">
        <v>463</v>
      </c>
      <c r="E3689" s="2"/>
      <c r="F3689" s="2"/>
      <c r="G3689" s="2"/>
      <c r="H3689" s="2"/>
    </row>
    <row r="3690" spans="2:8">
      <c r="B3690" s="2" t="s">
        <v>4139</v>
      </c>
      <c r="C3690" s="2">
        <v>16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22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43</v>
      </c>
      <c r="D3692" s="2" t="s">
        <v>463</v>
      </c>
      <c r="E3692" s="2"/>
      <c r="F3692" s="2"/>
      <c r="G3692" s="2"/>
      <c r="H3692" s="2"/>
    </row>
    <row r="3693" spans="2:8">
      <c r="B3693" s="2" t="s">
        <v>4142</v>
      </c>
      <c r="C3693" s="2">
        <v>44</v>
      </c>
      <c r="D3693" s="2" t="s">
        <v>463</v>
      </c>
      <c r="E3693" s="2"/>
      <c r="F3693" s="2"/>
      <c r="G3693" s="2"/>
      <c r="H3693" s="2"/>
    </row>
    <row r="3694" spans="2:8">
      <c r="B3694" s="2" t="s">
        <v>4143</v>
      </c>
      <c r="C3694" s="2">
        <v>44</v>
      </c>
      <c r="D3694" s="2" t="s">
        <v>463</v>
      </c>
      <c r="E3694" s="2"/>
      <c r="F3694" s="2"/>
      <c r="G3694" s="2"/>
      <c r="H3694" s="2"/>
    </row>
    <row r="3695" spans="2:8">
      <c r="B3695" s="2" t="s">
        <v>4144</v>
      </c>
      <c r="C3695" s="2">
        <v>44</v>
      </c>
      <c r="D3695" s="2" t="s">
        <v>463</v>
      </c>
      <c r="E3695" s="2"/>
      <c r="F3695" s="2"/>
      <c r="G3695" s="2"/>
      <c r="H3695" s="2"/>
    </row>
    <row r="3696" spans="2:8">
      <c r="B3696" s="2" t="s">
        <v>4145</v>
      </c>
      <c r="C3696" s="2">
        <v>27</v>
      </c>
      <c r="D3696" s="2" t="s">
        <v>463</v>
      </c>
      <c r="E3696" s="2"/>
      <c r="F3696" s="2"/>
      <c r="G3696" s="2"/>
      <c r="H3696" s="2"/>
    </row>
    <row r="3697" spans="2:8">
      <c r="B3697" s="2" t="s">
        <v>4146</v>
      </c>
      <c r="C3697" s="2">
        <v>31</v>
      </c>
      <c r="D3697" s="2" t="s">
        <v>463</v>
      </c>
      <c r="E3697" s="2"/>
      <c r="F3697" s="2"/>
      <c r="G3697" s="2"/>
      <c r="H3697" s="2"/>
    </row>
    <row r="3698" spans="2:8">
      <c r="B3698" s="2" t="s">
        <v>4147</v>
      </c>
      <c r="C3698" s="2">
        <v>33</v>
      </c>
      <c r="D3698" s="2" t="s">
        <v>463</v>
      </c>
      <c r="E3698" s="2"/>
      <c r="F3698" s="2"/>
      <c r="G3698" s="2"/>
      <c r="H3698" s="2"/>
    </row>
    <row r="3699" spans="2:8">
      <c r="B3699" s="2" t="s">
        <v>4148</v>
      </c>
      <c r="C3699" s="2">
        <v>34</v>
      </c>
      <c r="D3699" s="2" t="s">
        <v>463</v>
      </c>
      <c r="E3699" s="2"/>
      <c r="F3699" s="2"/>
      <c r="G3699" s="2"/>
      <c r="H3699" s="2"/>
    </row>
    <row r="3700" spans="2:8">
      <c r="B3700" s="2" t="s">
        <v>4149</v>
      </c>
      <c r="C3700" s="2">
        <v>33</v>
      </c>
      <c r="D3700" s="2" t="s">
        <v>463</v>
      </c>
      <c r="E3700" s="2"/>
      <c r="F3700" s="2"/>
      <c r="G3700" s="2"/>
      <c r="H3700" s="2"/>
    </row>
    <row r="3701" spans="2:8">
      <c r="B3701" s="2" t="s">
        <v>4150</v>
      </c>
      <c r="C3701" s="2">
        <v>33</v>
      </c>
      <c r="D3701" s="2" t="s">
        <v>463</v>
      </c>
      <c r="E3701" s="2"/>
      <c r="F3701" s="2"/>
      <c r="G3701" s="2"/>
      <c r="H3701" s="2"/>
    </row>
    <row r="3702" spans="2:8">
      <c r="B3702" s="2" t="s">
        <v>4151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27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32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31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30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29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32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31</v>
      </c>
      <c r="D3716" s="2" t="s">
        <v>463</v>
      </c>
      <c r="E3716" s="2"/>
      <c r="F3716" s="2"/>
      <c r="G3716" s="2"/>
      <c r="H3716" s="2"/>
    </row>
    <row r="3717" spans="2:8">
      <c r="B3717" s="2" t="s">
        <v>4166</v>
      </c>
      <c r="C3717" s="2">
        <v>32</v>
      </c>
      <c r="D3717" s="2" t="s">
        <v>463</v>
      </c>
      <c r="E3717" s="2"/>
      <c r="F3717" s="2"/>
      <c r="G3717" s="2"/>
      <c r="H3717" s="2"/>
    </row>
    <row r="3718" spans="2:8">
      <c r="B3718" s="2" t="s">
        <v>4167</v>
      </c>
      <c r="C3718" s="2">
        <v>33</v>
      </c>
      <c r="D3718" s="2" t="s">
        <v>463</v>
      </c>
      <c r="E3718" s="2"/>
      <c r="F3718" s="2"/>
      <c r="G3718" s="2"/>
      <c r="H3718" s="2"/>
    </row>
    <row r="3719" spans="2:8">
      <c r="B3719" s="2" t="s">
        <v>4168</v>
      </c>
      <c r="C3719" s="2">
        <v>35</v>
      </c>
      <c r="D3719" s="2" t="s">
        <v>463</v>
      </c>
      <c r="E3719" s="2"/>
      <c r="F3719" s="2"/>
      <c r="G3719" s="2"/>
      <c r="H3719" s="2"/>
    </row>
    <row r="3720" spans="2:8">
      <c r="B3720" s="2" t="s">
        <v>4169</v>
      </c>
      <c r="C3720" s="2">
        <v>32</v>
      </c>
      <c r="D3720" s="2" t="s">
        <v>463</v>
      </c>
      <c r="E3720" s="2"/>
      <c r="F3720" s="2"/>
      <c r="G3720" s="2"/>
      <c r="H3720" s="2"/>
    </row>
    <row r="3721" spans="2:8">
      <c r="B3721" s="2" t="s">
        <v>4170</v>
      </c>
      <c r="C3721" s="2">
        <v>22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25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30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36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32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31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29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30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28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31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31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31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31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21</v>
      </c>
      <c r="D3735" s="2" t="s">
        <v>463</v>
      </c>
      <c r="E3735" s="2"/>
      <c r="F3735" s="2"/>
      <c r="G3735" s="2"/>
      <c r="H3735" s="2"/>
    </row>
    <row r="3736" spans="2:8">
      <c r="B3736" s="2" t="s">
        <v>4185</v>
      </c>
      <c r="C3736" s="2">
        <v>21</v>
      </c>
      <c r="D3736" s="2" t="s">
        <v>463</v>
      </c>
      <c r="E3736" s="2"/>
      <c r="F3736" s="2"/>
      <c r="G3736" s="2"/>
      <c r="H3736" s="2"/>
    </row>
    <row r="3737" spans="2:8">
      <c r="B3737" s="2" t="s">
        <v>4186</v>
      </c>
      <c r="C3737" s="2">
        <v>21</v>
      </c>
      <c r="D3737" s="2" t="s">
        <v>463</v>
      </c>
      <c r="E3737" s="2"/>
      <c r="F3737" s="2"/>
      <c r="G3737" s="2"/>
      <c r="H3737" s="2"/>
    </row>
    <row r="3738" spans="2:8">
      <c r="B3738" s="2" t="s">
        <v>4187</v>
      </c>
      <c r="C3738" s="2">
        <v>23</v>
      </c>
      <c r="D3738" s="2" t="s">
        <v>463</v>
      </c>
      <c r="E3738" s="2"/>
      <c r="F3738" s="2"/>
      <c r="G3738" s="2"/>
      <c r="H3738" s="2"/>
    </row>
    <row r="3739" spans="2:8">
      <c r="B3739" s="2" t="s">
        <v>4188</v>
      </c>
      <c r="C3739" s="2">
        <v>24</v>
      </c>
      <c r="D3739" s="2" t="s">
        <v>463</v>
      </c>
      <c r="E3739" s="2"/>
      <c r="F3739" s="2"/>
      <c r="G3739" s="2"/>
      <c r="H3739" s="2"/>
    </row>
    <row r="3740" spans="2:8">
      <c r="B3740" s="2" t="s">
        <v>4189</v>
      </c>
      <c r="C3740" s="2">
        <v>25</v>
      </c>
      <c r="D3740" s="2" t="s">
        <v>463</v>
      </c>
      <c r="E3740" s="2"/>
      <c r="F3740" s="2"/>
      <c r="G3740" s="2"/>
      <c r="H3740" s="2"/>
    </row>
    <row r="3741" spans="2:8">
      <c r="B3741" s="2" t="s">
        <v>4190</v>
      </c>
      <c r="C3741" s="2">
        <v>26</v>
      </c>
      <c r="D3741" s="2" t="s">
        <v>463</v>
      </c>
      <c r="E3741" s="2"/>
      <c r="F3741" s="2"/>
      <c r="G3741" s="2"/>
      <c r="H3741" s="2"/>
    </row>
    <row r="3742" spans="2:8">
      <c r="B3742" s="2" t="s">
        <v>4191</v>
      </c>
      <c r="C3742" s="2">
        <v>27</v>
      </c>
      <c r="D3742" s="2" t="s">
        <v>463</v>
      </c>
      <c r="E3742" s="2"/>
      <c r="F3742" s="2"/>
      <c r="G3742" s="2"/>
      <c r="H3742" s="2"/>
    </row>
    <row r="3743" spans="2:8">
      <c r="B3743" s="2" t="s">
        <v>4192</v>
      </c>
      <c r="C3743" s="2">
        <v>27</v>
      </c>
      <c r="D3743" s="2" t="s">
        <v>463</v>
      </c>
      <c r="E3743" s="2"/>
      <c r="F3743" s="2"/>
      <c r="G3743" s="2"/>
      <c r="H3743" s="2"/>
    </row>
    <row r="3744" spans="2:8">
      <c r="B3744" s="2" t="s">
        <v>4193</v>
      </c>
      <c r="C3744" s="2">
        <v>27</v>
      </c>
      <c r="D3744" s="2" t="s">
        <v>463</v>
      </c>
      <c r="E3744" s="2"/>
      <c r="F3744" s="2"/>
      <c r="G3744" s="2"/>
      <c r="H3744" s="2"/>
    </row>
    <row r="3745" spans="2:8">
      <c r="B3745" s="2" t="s">
        <v>4194</v>
      </c>
      <c r="C3745" s="2">
        <v>40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41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40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35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19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463</v>
      </c>
      <c r="E3751" s="2"/>
      <c r="F3751" s="2"/>
      <c r="G3751" s="2"/>
      <c r="H3751" s="2"/>
    </row>
    <row r="3752" spans="2:8">
      <c r="B3752" s="2" t="s">
        <v>4201</v>
      </c>
      <c r="C3752" s="2">
        <v>27</v>
      </c>
      <c r="D3752" s="2" t="s">
        <v>463</v>
      </c>
      <c r="E3752" s="2"/>
      <c r="F3752" s="2"/>
      <c r="G3752" s="2"/>
      <c r="H3752" s="2"/>
    </row>
    <row r="3753" spans="2:8">
      <c r="B3753" s="2" t="s">
        <v>4202</v>
      </c>
      <c r="C3753" s="2">
        <v>37</v>
      </c>
      <c r="D3753" s="2" t="s">
        <v>463</v>
      </c>
      <c r="E3753" s="2"/>
      <c r="F3753" s="2"/>
      <c r="G3753" s="2"/>
      <c r="H3753" s="2"/>
    </row>
    <row r="3754" spans="2:8">
      <c r="B3754" s="2" t="s">
        <v>4203</v>
      </c>
      <c r="C3754" s="2">
        <v>30</v>
      </c>
      <c r="D3754" s="2" t="s">
        <v>463</v>
      </c>
      <c r="E3754" s="2"/>
      <c r="F3754" s="2"/>
      <c r="G3754" s="2"/>
      <c r="H3754" s="2"/>
    </row>
    <row r="3755" spans="2:8">
      <c r="B3755" s="2" t="s">
        <v>4204</v>
      </c>
      <c r="C3755" s="2">
        <v>16</v>
      </c>
      <c r="D3755" s="2" t="s">
        <v>463</v>
      </c>
      <c r="E3755" s="2"/>
      <c r="F3755" s="2"/>
      <c r="G3755" s="2"/>
      <c r="H3755" s="2"/>
    </row>
    <row r="3756" spans="2:8">
      <c r="B3756" s="2" t="s">
        <v>4205</v>
      </c>
      <c r="C3756" s="2">
        <v>19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19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38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40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41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42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40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28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30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32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31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27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22</v>
      </c>
      <c r="D3769" s="2" t="s">
        <v>463</v>
      </c>
      <c r="E3769" s="2"/>
      <c r="F3769" s="2"/>
      <c r="G3769" s="2"/>
      <c r="H3769" s="2"/>
    </row>
    <row r="3770" spans="2:8">
      <c r="B3770" s="2" t="s">
        <v>4219</v>
      </c>
      <c r="C3770" s="2">
        <v>24</v>
      </c>
      <c r="D3770" s="2" t="s">
        <v>463</v>
      </c>
      <c r="E3770" s="2"/>
      <c r="F3770" s="2"/>
      <c r="G3770" s="2"/>
      <c r="H3770" s="2"/>
    </row>
    <row r="3771" spans="2:8">
      <c r="B3771" s="2" t="s">
        <v>4220</v>
      </c>
      <c r="C3771" s="2">
        <v>23</v>
      </c>
      <c r="D3771" s="2" t="s">
        <v>463</v>
      </c>
      <c r="E3771" s="2"/>
      <c r="F3771" s="2"/>
      <c r="G3771" s="2"/>
      <c r="H3771" s="2"/>
    </row>
    <row r="3772" spans="2:8">
      <c r="B3772" s="2" t="s">
        <v>4221</v>
      </c>
      <c r="C3772" s="2">
        <v>33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32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30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30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23</v>
      </c>
      <c r="D3778" s="2" t="s">
        <v>463</v>
      </c>
      <c r="E3778" s="2"/>
      <c r="F3778" s="2"/>
      <c r="G3778" s="2"/>
      <c r="H3778" s="2"/>
    </row>
    <row r="3779" spans="2:8">
      <c r="B3779" s="2" t="s">
        <v>4228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25</v>
      </c>
      <c r="D3782" s="2" t="s">
        <v>463</v>
      </c>
      <c r="E3782" s="2"/>
      <c r="F3782" s="2"/>
      <c r="G3782" s="2"/>
      <c r="H3782" s="2"/>
    </row>
    <row r="3783" spans="2:8">
      <c r="B3783" s="2" t="s">
        <v>4232</v>
      </c>
      <c r="C3783" s="2">
        <v>23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13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22</v>
      </c>
      <c r="D3789" s="2" t="s">
        <v>463</v>
      </c>
      <c r="E3789" s="2"/>
      <c r="F3789" s="2"/>
      <c r="G3789" s="2"/>
      <c r="H3789" s="2"/>
    </row>
    <row r="3790" spans="2:8">
      <c r="B3790" s="2" t="s">
        <v>4239</v>
      </c>
      <c r="C3790" s="2">
        <v>30</v>
      </c>
      <c r="D3790" s="2" t="s">
        <v>463</v>
      </c>
      <c r="E3790" s="2"/>
      <c r="F3790" s="2"/>
      <c r="G3790" s="2"/>
      <c r="H3790" s="2"/>
    </row>
    <row r="3791" spans="2:8">
      <c r="B3791" s="2" t="s">
        <v>4240</v>
      </c>
      <c r="C3791" s="2">
        <v>31</v>
      </c>
      <c r="D3791" s="2" t="s">
        <v>463</v>
      </c>
      <c r="E3791" s="2"/>
      <c r="F3791" s="2"/>
      <c r="G3791" s="2"/>
      <c r="H3791" s="2"/>
    </row>
    <row r="3792" spans="2:8">
      <c r="B3792" s="2" t="s">
        <v>4241</v>
      </c>
      <c r="C3792" s="2">
        <v>30</v>
      </c>
      <c r="D3792" s="2" t="s">
        <v>463</v>
      </c>
      <c r="E3792" s="2"/>
      <c r="F3792" s="2"/>
      <c r="G3792" s="2"/>
      <c r="H3792" s="2"/>
    </row>
    <row r="3793" spans="2:8">
      <c r="B3793" s="2" t="s">
        <v>4242</v>
      </c>
      <c r="C3793" s="2">
        <v>31</v>
      </c>
      <c r="D3793" s="2" t="s">
        <v>463</v>
      </c>
      <c r="E3793" s="2"/>
      <c r="F3793" s="2"/>
      <c r="G3793" s="2"/>
      <c r="H3793" s="2"/>
    </row>
    <row r="3794" spans="2:8">
      <c r="B3794" s="2" t="s">
        <v>4243</v>
      </c>
      <c r="C3794" s="2">
        <v>29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29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14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18</v>
      </c>
      <c r="D3799" s="2" t="s">
        <v>463</v>
      </c>
      <c r="E3799" s="2"/>
      <c r="F3799" s="2"/>
      <c r="G3799" s="2"/>
      <c r="H3799" s="2"/>
    </row>
    <row r="3800" spans="2:8">
      <c r="B3800" s="2" t="s">
        <v>4249</v>
      </c>
      <c r="C3800" s="2">
        <v>14</v>
      </c>
      <c r="D3800" s="2" t="s">
        <v>463</v>
      </c>
      <c r="E3800" s="2"/>
      <c r="F3800" s="2"/>
      <c r="G3800" s="2"/>
      <c r="H3800" s="2"/>
    </row>
    <row r="3801" spans="2:8">
      <c r="B3801" s="2" t="s">
        <v>4250</v>
      </c>
      <c r="C3801" s="2">
        <v>50</v>
      </c>
      <c r="D3801" s="2" t="s">
        <v>463</v>
      </c>
      <c r="E3801" s="2"/>
      <c r="F3801" s="2"/>
      <c r="G3801" s="2"/>
      <c r="H3801" s="2"/>
    </row>
    <row r="3802" spans="2:8">
      <c r="B3802" s="2" t="s">
        <v>4251</v>
      </c>
      <c r="C3802" s="2">
        <v>51</v>
      </c>
      <c r="D3802" s="2" t="s">
        <v>463</v>
      </c>
      <c r="E3802" s="2"/>
      <c r="F3802" s="2"/>
      <c r="G3802" s="2"/>
      <c r="H3802" s="2"/>
    </row>
    <row r="3803" spans="2:8">
      <c r="B3803" s="2" t="s">
        <v>4252</v>
      </c>
      <c r="C3803" s="2">
        <v>51</v>
      </c>
      <c r="D3803" s="2" t="s">
        <v>463</v>
      </c>
      <c r="E3803" s="2"/>
      <c r="F3803" s="2"/>
      <c r="G3803" s="2"/>
      <c r="H3803" s="2"/>
    </row>
    <row r="3804" spans="2:8">
      <c r="B3804" s="2" t="s">
        <v>4253</v>
      </c>
      <c r="C3804" s="2">
        <v>26</v>
      </c>
      <c r="D3804" s="2" t="s">
        <v>463</v>
      </c>
      <c r="E3804" s="2"/>
      <c r="F3804" s="2"/>
      <c r="G3804" s="2"/>
      <c r="H3804" s="2"/>
    </row>
    <row r="3805" spans="2:8">
      <c r="B3805" s="2" t="s">
        <v>4254</v>
      </c>
      <c r="C3805" s="2">
        <v>33</v>
      </c>
      <c r="D3805" s="2" t="s">
        <v>463</v>
      </c>
      <c r="E3805" s="2"/>
      <c r="F3805" s="2"/>
      <c r="G3805" s="2"/>
      <c r="H3805" s="2"/>
    </row>
    <row r="3806" spans="2:8">
      <c r="B3806" s="2" t="s">
        <v>4255</v>
      </c>
      <c r="C3806" s="2">
        <v>27</v>
      </c>
      <c r="D3806" s="2" t="s">
        <v>463</v>
      </c>
      <c r="E3806" s="2"/>
      <c r="F3806" s="2"/>
      <c r="G3806" s="2"/>
      <c r="H3806" s="2"/>
    </row>
    <row r="3807" spans="2:8">
      <c r="B3807" s="2" t="s">
        <v>4256</v>
      </c>
      <c r="C3807" s="2">
        <v>19</v>
      </c>
      <c r="D3807" s="2" t="s">
        <v>463</v>
      </c>
      <c r="E3807" s="2"/>
      <c r="F3807" s="2"/>
      <c r="G3807" s="2"/>
      <c r="H3807" s="2"/>
    </row>
    <row r="3808" spans="2:8">
      <c r="B3808" s="2" t="s">
        <v>4257</v>
      </c>
      <c r="C3808" s="2">
        <v>40</v>
      </c>
      <c r="D3808" s="2" t="s">
        <v>463</v>
      </c>
      <c r="E3808" s="2"/>
      <c r="F3808" s="2"/>
      <c r="G3808" s="2"/>
      <c r="H3808" s="2"/>
    </row>
    <row r="3809" spans="2:8">
      <c r="B3809" s="2" t="s">
        <v>4258</v>
      </c>
      <c r="C3809" s="2">
        <v>43</v>
      </c>
      <c r="D3809" s="2" t="s">
        <v>463</v>
      </c>
      <c r="E3809" s="2"/>
      <c r="F3809" s="2"/>
      <c r="G3809" s="2"/>
      <c r="H3809" s="2"/>
    </row>
    <row r="3810" spans="2:8">
      <c r="B3810" s="2" t="s">
        <v>4259</v>
      </c>
      <c r="C3810" s="2">
        <v>41</v>
      </c>
      <c r="D3810" s="2" t="s">
        <v>463</v>
      </c>
      <c r="E3810" s="2"/>
      <c r="F3810" s="2"/>
      <c r="G3810" s="2"/>
      <c r="H3810" s="2"/>
    </row>
    <row r="3811" spans="2:8">
      <c r="B3811" s="2" t="s">
        <v>4260</v>
      </c>
      <c r="C3811" s="2">
        <v>38</v>
      </c>
      <c r="D3811" s="2" t="s">
        <v>463</v>
      </c>
      <c r="E3811" s="2"/>
      <c r="F3811" s="2"/>
      <c r="G3811" s="2"/>
      <c r="H3811" s="2"/>
    </row>
    <row r="3812" spans="2:8">
      <c r="B3812" s="2" t="s">
        <v>4261</v>
      </c>
      <c r="C3812" s="2">
        <v>36</v>
      </c>
      <c r="D3812" s="2" t="s">
        <v>463</v>
      </c>
      <c r="E3812" s="2"/>
      <c r="F3812" s="2"/>
      <c r="G3812" s="2"/>
      <c r="H3812" s="2"/>
    </row>
    <row r="3813" spans="2:8">
      <c r="B3813" s="2" t="s">
        <v>4262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26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18</v>
      </c>
      <c r="D3818" s="2" t="s">
        <v>463</v>
      </c>
      <c r="E3818" s="2"/>
      <c r="F3818" s="2"/>
      <c r="G3818" s="2"/>
      <c r="H3818" s="2"/>
    </row>
    <row r="3819" spans="2:8">
      <c r="B3819" s="2" t="s">
        <v>4268</v>
      </c>
      <c r="C3819" s="2">
        <v>24</v>
      </c>
      <c r="D3819" s="2" t="s">
        <v>463</v>
      </c>
      <c r="E3819" s="2"/>
      <c r="F3819" s="2"/>
      <c r="G3819" s="2"/>
      <c r="H3819" s="2"/>
    </row>
    <row r="3820" spans="2:8">
      <c r="B3820" s="2" t="s">
        <v>4269</v>
      </c>
      <c r="C3820" s="2">
        <v>24</v>
      </c>
      <c r="D3820" s="2" t="s">
        <v>463</v>
      </c>
      <c r="E3820" s="2"/>
      <c r="F3820" s="2"/>
      <c r="G3820" s="2"/>
      <c r="H3820" s="2"/>
    </row>
    <row r="3821" spans="2:8">
      <c r="B3821" s="2" t="s">
        <v>4270</v>
      </c>
      <c r="C3821" s="2">
        <v>34</v>
      </c>
      <c r="D3821" s="2" t="s">
        <v>463</v>
      </c>
      <c r="E3821" s="2"/>
      <c r="F3821" s="2"/>
      <c r="G3821" s="2"/>
      <c r="H3821" s="2"/>
    </row>
    <row r="3822" spans="2:8">
      <c r="B3822" s="2" t="s">
        <v>4271</v>
      </c>
      <c r="C3822" s="2">
        <v>39</v>
      </c>
      <c r="D3822" s="2" t="s">
        <v>463</v>
      </c>
      <c r="E3822" s="2"/>
      <c r="F3822" s="2"/>
      <c r="G3822" s="2"/>
      <c r="H3822" s="2"/>
    </row>
    <row r="3823" spans="2:8">
      <c r="B3823" s="2" t="s">
        <v>4272</v>
      </c>
      <c r="C3823" s="2">
        <v>41</v>
      </c>
      <c r="D3823" s="2" t="s">
        <v>463</v>
      </c>
      <c r="E3823" s="2"/>
      <c r="F3823" s="2"/>
      <c r="G3823" s="2"/>
      <c r="H3823" s="2"/>
    </row>
    <row r="3824" spans="2:8">
      <c r="B3824" s="2" t="s">
        <v>4273</v>
      </c>
      <c r="C3824" s="2">
        <v>41</v>
      </c>
      <c r="D3824" s="2" t="s">
        <v>463</v>
      </c>
      <c r="E3824" s="2"/>
      <c r="F3824" s="2"/>
      <c r="G3824" s="2"/>
      <c r="H3824" s="2"/>
    </row>
    <row r="3825" spans="2:8">
      <c r="B3825" s="2" t="s">
        <v>4274</v>
      </c>
      <c r="C3825" s="2">
        <v>41</v>
      </c>
      <c r="D3825" s="2" t="s">
        <v>463</v>
      </c>
      <c r="E3825" s="2"/>
      <c r="F3825" s="2"/>
      <c r="G3825" s="2"/>
      <c r="H3825" s="2"/>
    </row>
    <row r="3826" spans="2:8">
      <c r="B3826" s="2" t="s">
        <v>4275</v>
      </c>
      <c r="C3826" s="2">
        <v>39</v>
      </c>
      <c r="D3826" s="2" t="s">
        <v>463</v>
      </c>
      <c r="E3826" s="2"/>
      <c r="F3826" s="2"/>
      <c r="G3826" s="2"/>
      <c r="H3826" s="2"/>
    </row>
    <row r="3827" spans="2:8">
      <c r="B3827" s="2" t="s">
        <v>4276</v>
      </c>
      <c r="C3827" s="2">
        <v>31</v>
      </c>
      <c r="D3827" s="2" t="s">
        <v>463</v>
      </c>
      <c r="E3827" s="2"/>
      <c r="F3827" s="2"/>
      <c r="G3827" s="2"/>
      <c r="H3827" s="2"/>
    </row>
    <row r="3828" spans="2:8">
      <c r="B3828" s="2" t="s">
        <v>4277</v>
      </c>
      <c r="C3828" s="2">
        <v>39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38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28</v>
      </c>
      <c r="D3831" s="2" t="s">
        <v>463</v>
      </c>
      <c r="E3831" s="2"/>
      <c r="F3831" s="2"/>
      <c r="G3831" s="2"/>
      <c r="H3831" s="2"/>
    </row>
    <row r="3832" spans="2:8">
      <c r="B3832" s="2" t="s">
        <v>4281</v>
      </c>
      <c r="C3832" s="2">
        <v>30</v>
      </c>
      <c r="D3832" s="2" t="s">
        <v>463</v>
      </c>
      <c r="E3832" s="2"/>
      <c r="F3832" s="2"/>
      <c r="G3832" s="2"/>
      <c r="H3832" s="2"/>
    </row>
    <row r="3833" spans="2:8">
      <c r="B3833" s="2" t="s">
        <v>4282</v>
      </c>
      <c r="C3833" s="2">
        <v>30</v>
      </c>
      <c r="D3833" s="2" t="s">
        <v>463</v>
      </c>
      <c r="E3833" s="2"/>
      <c r="F3833" s="2"/>
      <c r="G3833" s="2"/>
      <c r="H3833" s="2"/>
    </row>
    <row r="3834" spans="2:8">
      <c r="B3834" s="2" t="s">
        <v>4283</v>
      </c>
      <c r="C3834" s="2">
        <v>31</v>
      </c>
      <c r="D3834" s="2" t="s">
        <v>463</v>
      </c>
      <c r="E3834" s="2"/>
      <c r="F3834" s="2"/>
      <c r="G3834" s="2"/>
      <c r="H3834" s="2"/>
    </row>
    <row r="3835" spans="2:8">
      <c r="B3835" s="2" t="s">
        <v>4284</v>
      </c>
      <c r="C3835" s="2">
        <v>30</v>
      </c>
      <c r="D3835" s="2" t="s">
        <v>463</v>
      </c>
      <c r="E3835" s="2"/>
      <c r="F3835" s="2"/>
      <c r="G3835" s="2"/>
      <c r="H3835" s="2"/>
    </row>
    <row r="3836" spans="2:8">
      <c r="B3836" s="2" t="s">
        <v>4285</v>
      </c>
      <c r="C3836" s="2">
        <v>21</v>
      </c>
      <c r="D3836" s="2" t="s">
        <v>463</v>
      </c>
      <c r="E3836" s="2"/>
      <c r="F3836" s="2"/>
      <c r="G3836" s="2"/>
      <c r="H3836" s="2"/>
    </row>
    <row r="3837" spans="2:8">
      <c r="B3837" s="2" t="s">
        <v>4286</v>
      </c>
      <c r="C3837" s="2">
        <v>18</v>
      </c>
      <c r="D3837" s="2" t="s">
        <v>463</v>
      </c>
      <c r="E3837" s="2"/>
      <c r="F3837" s="2"/>
      <c r="G3837" s="2"/>
      <c r="H3837" s="2"/>
    </row>
    <row r="3838" spans="2:8">
      <c r="B3838" s="2" t="s">
        <v>4287</v>
      </c>
      <c r="C3838" s="2">
        <v>20</v>
      </c>
      <c r="D3838" s="2" t="s">
        <v>463</v>
      </c>
      <c r="E3838" s="2"/>
      <c r="F3838" s="2"/>
      <c r="G3838" s="2"/>
      <c r="H3838" s="2"/>
    </row>
    <row r="3839" spans="2:8">
      <c r="B3839" s="2" t="s">
        <v>4288</v>
      </c>
      <c r="C3839" s="2">
        <v>26</v>
      </c>
      <c r="D3839" s="2" t="s">
        <v>463</v>
      </c>
      <c r="E3839" s="2"/>
      <c r="F3839" s="2"/>
      <c r="G3839" s="2"/>
      <c r="H3839" s="2"/>
    </row>
    <row r="3840" spans="2:8">
      <c r="B3840" s="2" t="s">
        <v>4289</v>
      </c>
      <c r="C3840" s="2">
        <v>30</v>
      </c>
      <c r="D3840" s="2" t="s">
        <v>463</v>
      </c>
      <c r="E3840" s="2"/>
      <c r="F3840" s="2"/>
      <c r="G3840" s="2"/>
      <c r="H3840" s="2"/>
    </row>
    <row r="3841" spans="2:8">
      <c r="B3841" s="2" t="s">
        <v>4290</v>
      </c>
      <c r="C3841" s="2">
        <v>23</v>
      </c>
      <c r="D3841" s="2" t="s">
        <v>463</v>
      </c>
      <c r="E3841" s="2"/>
      <c r="F3841" s="2"/>
      <c r="G3841" s="2"/>
      <c r="H3841" s="2"/>
    </row>
    <row r="3842" spans="2:8">
      <c r="B3842" s="2" t="s">
        <v>4291</v>
      </c>
      <c r="C3842" s="2">
        <v>36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37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39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41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35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38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38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26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34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24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38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36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30</v>
      </c>
      <c r="D3857" s="2" t="s">
        <v>463</v>
      </c>
      <c r="E3857" s="2"/>
      <c r="F3857" s="2"/>
      <c r="G3857" s="2"/>
      <c r="H3857" s="2"/>
    </row>
    <row r="3858" spans="2:8">
      <c r="B3858" s="2" t="s">
        <v>4307</v>
      </c>
      <c r="C3858" s="2">
        <v>29</v>
      </c>
      <c r="D3858" s="2" t="s">
        <v>463</v>
      </c>
      <c r="E3858" s="2"/>
      <c r="F3858" s="2"/>
      <c r="G3858" s="2"/>
      <c r="H3858" s="2"/>
    </row>
    <row r="3859" spans="2:8">
      <c r="B3859" s="2" t="s">
        <v>4308</v>
      </c>
      <c r="C3859" s="2">
        <v>30</v>
      </c>
      <c r="D3859" s="2" t="s">
        <v>463</v>
      </c>
      <c r="E3859" s="2"/>
      <c r="F3859" s="2"/>
      <c r="G3859" s="2"/>
      <c r="H3859" s="2"/>
    </row>
    <row r="3860" spans="2:8">
      <c r="B3860" s="2" t="s">
        <v>4309</v>
      </c>
      <c r="C3860" s="2">
        <v>29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30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17</v>
      </c>
      <c r="D3864" s="2" t="s">
        <v>463</v>
      </c>
      <c r="E3864" s="2"/>
      <c r="F3864" s="2"/>
      <c r="G3864" s="2"/>
      <c r="H3864" s="2"/>
    </row>
    <row r="3865" spans="2:8">
      <c r="B3865" s="2" t="s">
        <v>4314</v>
      </c>
      <c r="C3865" s="2">
        <v>15</v>
      </c>
      <c r="D3865" s="2" t="s">
        <v>463</v>
      </c>
      <c r="E3865" s="2"/>
      <c r="F3865" s="2"/>
      <c r="G3865" s="2"/>
      <c r="H3865" s="2"/>
    </row>
    <row r="3866" spans="2:8">
      <c r="B3866" s="2" t="s">
        <v>4315</v>
      </c>
      <c r="C3866" s="2">
        <v>32</v>
      </c>
      <c r="D3866" s="2" t="s">
        <v>463</v>
      </c>
      <c r="E3866" s="2"/>
      <c r="F3866" s="2"/>
      <c r="G3866" s="2"/>
      <c r="H3866" s="2"/>
    </row>
    <row r="3867" spans="2:8">
      <c r="B3867" s="2" t="s">
        <v>4316</v>
      </c>
      <c r="C3867" s="2">
        <v>33</v>
      </c>
      <c r="D3867" s="2" t="s">
        <v>463</v>
      </c>
      <c r="E3867" s="2"/>
      <c r="F3867" s="2"/>
      <c r="G3867" s="2"/>
      <c r="H3867" s="2"/>
    </row>
    <row r="3868" spans="2:8">
      <c r="B3868" s="2" t="s">
        <v>4317</v>
      </c>
      <c r="C3868" s="2">
        <v>34</v>
      </c>
      <c r="D3868" s="2" t="s">
        <v>463</v>
      </c>
      <c r="E3868" s="2"/>
      <c r="F3868" s="2"/>
      <c r="G3868" s="2"/>
      <c r="H3868" s="2"/>
    </row>
    <row r="3869" spans="2:8">
      <c r="B3869" s="2" t="s">
        <v>4318</v>
      </c>
      <c r="C3869" s="2">
        <v>33</v>
      </c>
      <c r="D3869" s="2" t="s">
        <v>463</v>
      </c>
      <c r="E3869" s="2"/>
      <c r="F3869" s="2"/>
      <c r="G3869" s="2"/>
      <c r="H3869" s="2"/>
    </row>
    <row r="3870" spans="2:8">
      <c r="B3870" s="2" t="s">
        <v>4319</v>
      </c>
      <c r="C3870" s="2">
        <v>31</v>
      </c>
      <c r="D3870" s="2" t="s">
        <v>463</v>
      </c>
      <c r="E3870" s="2"/>
      <c r="F3870" s="2"/>
      <c r="G3870" s="2"/>
      <c r="H3870" s="2"/>
    </row>
    <row r="3871" spans="2:8">
      <c r="B3871" s="2" t="s">
        <v>4320</v>
      </c>
      <c r="C3871" s="2">
        <v>31</v>
      </c>
      <c r="D3871" s="2" t="s">
        <v>463</v>
      </c>
      <c r="E3871" s="2"/>
      <c r="F3871" s="2"/>
      <c r="G3871" s="2"/>
      <c r="H3871" s="2"/>
    </row>
    <row r="3872" spans="2:8">
      <c r="B3872" s="2" t="s">
        <v>4321</v>
      </c>
      <c r="C3872" s="2">
        <v>37</v>
      </c>
      <c r="D3872" s="2" t="s">
        <v>463</v>
      </c>
      <c r="E3872" s="2"/>
      <c r="F3872" s="2"/>
      <c r="G3872" s="2"/>
      <c r="H3872" s="2"/>
    </row>
    <row r="3873" spans="2:8">
      <c r="B3873" s="2" t="s">
        <v>4322</v>
      </c>
      <c r="C3873" s="2">
        <v>39</v>
      </c>
      <c r="D3873" s="2" t="s">
        <v>463</v>
      </c>
      <c r="E3873" s="2"/>
      <c r="F3873" s="2"/>
      <c r="G3873" s="2"/>
      <c r="H3873" s="2"/>
    </row>
    <row r="3874" spans="2:8">
      <c r="B3874" s="2" t="s">
        <v>4323</v>
      </c>
      <c r="C3874" s="2">
        <v>39</v>
      </c>
      <c r="D3874" s="2" t="s">
        <v>463</v>
      </c>
      <c r="E3874" s="2"/>
      <c r="F3874" s="2"/>
      <c r="G3874" s="2"/>
      <c r="H3874" s="2"/>
    </row>
    <row r="3875" spans="2:8">
      <c r="B3875" s="2" t="s">
        <v>4324</v>
      </c>
      <c r="C3875" s="2">
        <v>39</v>
      </c>
      <c r="D3875" s="2" t="s">
        <v>463</v>
      </c>
      <c r="E3875" s="2"/>
      <c r="F3875" s="2"/>
      <c r="G3875" s="2"/>
      <c r="H3875" s="2"/>
    </row>
    <row r="3876" spans="2:8">
      <c r="B3876" s="2" t="s">
        <v>4325</v>
      </c>
      <c r="C3876" s="2">
        <v>20</v>
      </c>
      <c r="D3876" s="2" t="s">
        <v>463</v>
      </c>
      <c r="E3876" s="2"/>
      <c r="F3876" s="2"/>
      <c r="G3876" s="2"/>
      <c r="H3876" s="2"/>
    </row>
    <row r="3877" spans="2:8">
      <c r="B3877" s="2" t="s">
        <v>4326</v>
      </c>
      <c r="C3877" s="2">
        <v>21</v>
      </c>
      <c r="D3877" s="2" t="s">
        <v>463</v>
      </c>
      <c r="E3877" s="2"/>
      <c r="F3877" s="2"/>
      <c r="G3877" s="2"/>
      <c r="H3877" s="2"/>
    </row>
    <row r="3878" spans="2:8">
      <c r="B3878" s="2" t="s">
        <v>4327</v>
      </c>
      <c r="C3878" s="2">
        <v>21</v>
      </c>
      <c r="D3878" s="2" t="s">
        <v>463</v>
      </c>
      <c r="E3878" s="2"/>
      <c r="F3878" s="2"/>
      <c r="G3878" s="2"/>
      <c r="H3878" s="2"/>
    </row>
    <row r="3879" spans="2:8">
      <c r="B3879" s="2" t="s">
        <v>4328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30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29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14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12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11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10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14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22</v>
      </c>
      <c r="D3891" s="2" t="s">
        <v>463</v>
      </c>
      <c r="E3891" s="2"/>
      <c r="F3891" s="2"/>
      <c r="G3891" s="2"/>
      <c r="H3891" s="2"/>
    </row>
    <row r="3892" spans="2:8">
      <c r="B3892" s="2" t="s">
        <v>4341</v>
      </c>
      <c r="C3892" s="2">
        <v>21</v>
      </c>
      <c r="D3892" s="2" t="s">
        <v>463</v>
      </c>
      <c r="E3892" s="2"/>
      <c r="F3892" s="2"/>
      <c r="G3892" s="2"/>
      <c r="H3892" s="2"/>
    </row>
    <row r="3893" spans="2:8">
      <c r="B3893" s="2" t="s">
        <v>4342</v>
      </c>
      <c r="C3893" s="2">
        <v>25</v>
      </c>
      <c r="D3893" s="2" t="s">
        <v>463</v>
      </c>
      <c r="E3893" s="2"/>
      <c r="F3893" s="2"/>
      <c r="G3893" s="2"/>
      <c r="H3893" s="2"/>
    </row>
    <row r="3894" spans="2:8">
      <c r="B3894" s="2" t="s">
        <v>4343</v>
      </c>
      <c r="C3894" s="2">
        <v>29</v>
      </c>
      <c r="D3894" s="2" t="s">
        <v>463</v>
      </c>
      <c r="E3894" s="2"/>
      <c r="F3894" s="2"/>
      <c r="G3894" s="2"/>
      <c r="H3894" s="2"/>
    </row>
    <row r="3895" spans="2:8">
      <c r="B3895" s="2" t="s">
        <v>4344</v>
      </c>
      <c r="C3895" s="2">
        <v>32</v>
      </c>
      <c r="D3895" s="2" t="s">
        <v>463</v>
      </c>
      <c r="E3895" s="2"/>
      <c r="F3895" s="2"/>
      <c r="G3895" s="2"/>
      <c r="H3895" s="2"/>
    </row>
    <row r="3896" spans="2:8">
      <c r="B3896" s="2" t="s">
        <v>4345</v>
      </c>
      <c r="C3896" s="2">
        <v>31</v>
      </c>
      <c r="D3896" s="2" t="s">
        <v>463</v>
      </c>
      <c r="E3896" s="2"/>
      <c r="F3896" s="2"/>
      <c r="G3896" s="2"/>
      <c r="H3896" s="2"/>
    </row>
    <row r="3897" spans="2:8">
      <c r="B3897" s="2" t="s">
        <v>4346</v>
      </c>
      <c r="C3897" s="2">
        <v>31</v>
      </c>
      <c r="D3897" s="2" t="s">
        <v>463</v>
      </c>
      <c r="E3897" s="2"/>
      <c r="F3897" s="2"/>
      <c r="G3897" s="2"/>
      <c r="H3897" s="2"/>
    </row>
    <row r="3898" spans="2:8">
      <c r="B3898" s="2" t="s">
        <v>4347</v>
      </c>
      <c r="C3898" s="2">
        <v>31</v>
      </c>
      <c r="D3898" s="2" t="s">
        <v>463</v>
      </c>
      <c r="E3898" s="2"/>
      <c r="F3898" s="2"/>
      <c r="G3898" s="2"/>
      <c r="H3898" s="2"/>
    </row>
    <row r="3899" spans="2:8">
      <c r="B3899" s="2" t="s">
        <v>4348</v>
      </c>
      <c r="C3899" s="2">
        <v>11</v>
      </c>
      <c r="D3899" s="2" t="s">
        <v>463</v>
      </c>
      <c r="E3899" s="2"/>
      <c r="F3899" s="2"/>
      <c r="G3899" s="2"/>
      <c r="H3899" s="2"/>
    </row>
    <row r="3900" spans="2:8">
      <c r="B3900" s="2" t="s">
        <v>4349</v>
      </c>
      <c r="C3900" s="2">
        <v>14</v>
      </c>
      <c r="D3900" s="2" t="s">
        <v>463</v>
      </c>
      <c r="E3900" s="2"/>
      <c r="F3900" s="2"/>
      <c r="G3900" s="2"/>
      <c r="H3900" s="2"/>
    </row>
    <row r="3901" spans="2:8">
      <c r="B3901" s="2" t="s">
        <v>4350</v>
      </c>
      <c r="C3901" s="2">
        <v>15</v>
      </c>
      <c r="D3901" s="2" t="s">
        <v>463</v>
      </c>
      <c r="E3901" s="2"/>
      <c r="F3901" s="2"/>
      <c r="G3901" s="2"/>
      <c r="H3901" s="2"/>
    </row>
    <row r="3902" spans="2:8">
      <c r="B3902" s="2" t="s">
        <v>4351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29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32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33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38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37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39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39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37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20</v>
      </c>
      <c r="D3912" s="2" t="s">
        <v>463</v>
      </c>
      <c r="E3912" s="2"/>
      <c r="F3912" s="2"/>
      <c r="G3912" s="2"/>
      <c r="H3912" s="2"/>
    </row>
    <row r="3913" spans="2:8">
      <c r="B3913" s="2" t="s">
        <v>4362</v>
      </c>
      <c r="C3913" s="2">
        <v>26</v>
      </c>
      <c r="D3913" s="2" t="s">
        <v>463</v>
      </c>
      <c r="E3913" s="2"/>
      <c r="F3913" s="2"/>
      <c r="G3913" s="2"/>
      <c r="H3913" s="2"/>
    </row>
    <row r="3914" spans="2:8">
      <c r="B3914" s="2" t="s">
        <v>4363</v>
      </c>
      <c r="C3914" s="2">
        <v>30</v>
      </c>
      <c r="D3914" s="2" t="s">
        <v>463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463</v>
      </c>
      <c r="E3915" s="2"/>
      <c r="F3915" s="2"/>
      <c r="G3915" s="2"/>
      <c r="H3915" s="2"/>
    </row>
    <row r="3916" spans="2:8">
      <c r="B3916" s="2" t="s">
        <v>4365</v>
      </c>
      <c r="C3916" s="2">
        <v>19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25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25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28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31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29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30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30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30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30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40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45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42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38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35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26</v>
      </c>
      <c r="D3932" s="2" t="s">
        <v>463</v>
      </c>
      <c r="E3932" s="2"/>
      <c r="F3932" s="2"/>
      <c r="G3932" s="2"/>
      <c r="H3932" s="2"/>
    </row>
    <row r="3933" spans="2:8">
      <c r="B3933" s="2" t="s">
        <v>4382</v>
      </c>
      <c r="C3933" s="2">
        <v>28</v>
      </c>
      <c r="D3933" s="2" t="s">
        <v>463</v>
      </c>
      <c r="E3933" s="2"/>
      <c r="F3933" s="2"/>
      <c r="G3933" s="2"/>
      <c r="H3933" s="2"/>
    </row>
    <row r="3934" spans="2:8">
      <c r="B3934" s="2" t="s">
        <v>4383</v>
      </c>
      <c r="C3934" s="2">
        <v>29</v>
      </c>
      <c r="D3934" s="2" t="s">
        <v>463</v>
      </c>
      <c r="E3934" s="2"/>
      <c r="F3934" s="2"/>
      <c r="G3934" s="2"/>
      <c r="H3934" s="2"/>
    </row>
    <row r="3935" spans="2:8">
      <c r="B3935" s="2" t="s">
        <v>4384</v>
      </c>
      <c r="C3935" s="2">
        <v>29</v>
      </c>
      <c r="D3935" s="2" t="s">
        <v>463</v>
      </c>
      <c r="E3935" s="2"/>
      <c r="F3935" s="2"/>
      <c r="G3935" s="2"/>
      <c r="H3935" s="2"/>
    </row>
    <row r="3936" spans="2:8">
      <c r="B3936" s="2" t="s">
        <v>4385</v>
      </c>
      <c r="C3936" s="2">
        <v>27</v>
      </c>
      <c r="D3936" s="2" t="s">
        <v>463</v>
      </c>
      <c r="E3936" s="2"/>
      <c r="F3936" s="2"/>
      <c r="G3936" s="2"/>
      <c r="H3936" s="2"/>
    </row>
    <row r="3937" spans="2:8">
      <c r="B3937" s="2" t="s">
        <v>4386</v>
      </c>
      <c r="C3937" s="2">
        <v>26</v>
      </c>
      <c r="D3937" s="2" t="s">
        <v>463</v>
      </c>
      <c r="E3937" s="2"/>
      <c r="F3937" s="2"/>
      <c r="G3937" s="2"/>
      <c r="H3937" s="2"/>
    </row>
    <row r="3938" spans="2:8">
      <c r="B3938" s="2" t="s">
        <v>4387</v>
      </c>
      <c r="C3938" s="2">
        <v>18</v>
      </c>
      <c r="D3938" s="2" t="s">
        <v>463</v>
      </c>
      <c r="E3938" s="2"/>
      <c r="F3938" s="2"/>
      <c r="G3938" s="2"/>
      <c r="H3938" s="2"/>
    </row>
    <row r="3939" spans="2:8">
      <c r="B3939" s="2" t="s">
        <v>4388</v>
      </c>
      <c r="C3939" s="2">
        <v>29</v>
      </c>
      <c r="D3939" s="2" t="s">
        <v>463</v>
      </c>
      <c r="E3939" s="2"/>
      <c r="F3939" s="2"/>
      <c r="G3939" s="2"/>
      <c r="H3939" s="2"/>
    </row>
    <row r="3940" spans="2:8">
      <c r="B3940" s="2" t="s">
        <v>4389</v>
      </c>
      <c r="C3940" s="2">
        <v>33</v>
      </c>
      <c r="D3940" s="2" t="s">
        <v>463</v>
      </c>
      <c r="E3940" s="2"/>
      <c r="F3940" s="2"/>
      <c r="G3940" s="2"/>
      <c r="H3940" s="2"/>
    </row>
    <row r="3941" spans="2:8">
      <c r="B3941" s="2" t="s">
        <v>4390</v>
      </c>
      <c r="C3941" s="2">
        <v>36</v>
      </c>
      <c r="D3941" s="2" t="s">
        <v>463</v>
      </c>
      <c r="E3941" s="2"/>
      <c r="F3941" s="2"/>
      <c r="G3941" s="2"/>
      <c r="H3941" s="2"/>
    </row>
    <row r="3942" spans="2:8">
      <c r="B3942" s="2" t="s">
        <v>4391</v>
      </c>
      <c r="C3942" s="2">
        <v>36</v>
      </c>
      <c r="D3942" s="2" t="s">
        <v>463</v>
      </c>
      <c r="E3942" s="2"/>
      <c r="F3942" s="2"/>
      <c r="G3942" s="2"/>
      <c r="H3942" s="2"/>
    </row>
    <row r="3943" spans="2:8">
      <c r="B3943" s="2" t="s">
        <v>4392</v>
      </c>
      <c r="C3943" s="2">
        <v>34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34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34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24</v>
      </c>
      <c r="D3946" s="2" t="s">
        <v>463</v>
      </c>
      <c r="E3946" s="2"/>
      <c r="F3946" s="2"/>
      <c r="G3946" s="2"/>
      <c r="H3946" s="2"/>
    </row>
    <row r="3947" spans="2:8">
      <c r="B3947" s="2" t="s">
        <v>4396</v>
      </c>
      <c r="C3947" s="2">
        <v>24</v>
      </c>
      <c r="D3947" s="2" t="s">
        <v>463</v>
      </c>
      <c r="E3947" s="2"/>
      <c r="F3947" s="2"/>
      <c r="G3947" s="2"/>
      <c r="H3947" s="2"/>
    </row>
    <row r="3948" spans="2:8">
      <c r="B3948" s="2" t="s">
        <v>4397</v>
      </c>
      <c r="C3948" s="2">
        <v>23</v>
      </c>
      <c r="D3948" s="2" t="s">
        <v>463</v>
      </c>
      <c r="E3948" s="2"/>
      <c r="F3948" s="2"/>
      <c r="G3948" s="2"/>
      <c r="H3948" s="2"/>
    </row>
    <row r="3949" spans="2:8">
      <c r="B3949" s="2" t="s">
        <v>4398</v>
      </c>
      <c r="C3949" s="2">
        <v>19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41</v>
      </c>
      <c r="D3951" s="2" t="s">
        <v>463</v>
      </c>
      <c r="E3951" s="2"/>
      <c r="F3951" s="2"/>
      <c r="G3951" s="2"/>
      <c r="H3951" s="2"/>
    </row>
    <row r="3952" spans="2:8">
      <c r="B3952" s="2" t="s">
        <v>4401</v>
      </c>
      <c r="C3952" s="2">
        <v>45</v>
      </c>
      <c r="D3952" s="2" t="s">
        <v>463</v>
      </c>
      <c r="E3952" s="2"/>
      <c r="F3952" s="2"/>
      <c r="G3952" s="2"/>
      <c r="H3952" s="2"/>
    </row>
    <row r="3953" spans="2:8">
      <c r="B3953" s="2" t="s">
        <v>4402</v>
      </c>
      <c r="C3953" s="2">
        <v>46</v>
      </c>
      <c r="D3953" s="2" t="s">
        <v>463</v>
      </c>
      <c r="E3953" s="2"/>
      <c r="F3953" s="2"/>
      <c r="G3953" s="2"/>
      <c r="H3953" s="2"/>
    </row>
    <row r="3954" spans="2:8">
      <c r="B3954" s="2" t="s">
        <v>4403</v>
      </c>
      <c r="C3954" s="2">
        <v>44</v>
      </c>
      <c r="D3954" s="2" t="s">
        <v>463</v>
      </c>
      <c r="E3954" s="2"/>
      <c r="F3954" s="2"/>
      <c r="G3954" s="2"/>
      <c r="H3954" s="2"/>
    </row>
    <row r="3955" spans="2:8">
      <c r="B3955" s="2" t="s">
        <v>4404</v>
      </c>
      <c r="C3955" s="2">
        <v>27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27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25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30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31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33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34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15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20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16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17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19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20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20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19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18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18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18</v>
      </c>
      <c r="D3975" s="2" t="s">
        <v>463</v>
      </c>
      <c r="E3975" s="2"/>
      <c r="F3975" s="2"/>
      <c r="G3975" s="2"/>
      <c r="H3975" s="2"/>
    </row>
    <row r="3976" spans="2:8">
      <c r="B3976" s="2" t="s">
        <v>4425</v>
      </c>
      <c r="C3976" s="2">
        <v>20</v>
      </c>
      <c r="D3976" s="2" t="s">
        <v>463</v>
      </c>
      <c r="E3976" s="2"/>
      <c r="F3976" s="2"/>
      <c r="G3976" s="2"/>
      <c r="H3976" s="2"/>
    </row>
    <row r="3977" spans="2:8">
      <c r="B3977" s="2" t="s">
        <v>4426</v>
      </c>
      <c r="C3977" s="2">
        <v>23</v>
      </c>
      <c r="D3977" s="2" t="s">
        <v>463</v>
      </c>
      <c r="E3977" s="2"/>
      <c r="F3977" s="2"/>
      <c r="G3977" s="2"/>
      <c r="H3977" s="2"/>
    </row>
    <row r="3978" spans="2:8">
      <c r="B3978" s="2" t="s">
        <v>4427</v>
      </c>
      <c r="C3978" s="2">
        <v>25</v>
      </c>
      <c r="D3978" s="2" t="s">
        <v>463</v>
      </c>
      <c r="E3978" s="2"/>
      <c r="F3978" s="2"/>
      <c r="G3978" s="2"/>
      <c r="H3978" s="2"/>
    </row>
    <row r="3979" spans="2:8">
      <c r="B3979" s="2" t="s">
        <v>4428</v>
      </c>
      <c r="C3979" s="2">
        <v>25</v>
      </c>
      <c r="D3979" s="2" t="s">
        <v>463</v>
      </c>
      <c r="E3979" s="2"/>
      <c r="F3979" s="2"/>
      <c r="G3979" s="2"/>
      <c r="H3979" s="2"/>
    </row>
    <row r="3980" spans="2:8">
      <c r="B3980" s="2" t="s">
        <v>4429</v>
      </c>
      <c r="C3980" s="2">
        <v>26</v>
      </c>
      <c r="D3980" s="2" t="s">
        <v>463</v>
      </c>
      <c r="E3980" s="2"/>
      <c r="F3980" s="2"/>
      <c r="G3980" s="2"/>
      <c r="H3980" s="2"/>
    </row>
    <row r="3981" spans="2:8">
      <c r="B3981" s="2" t="s">
        <v>4430</v>
      </c>
      <c r="C3981" s="2">
        <v>26</v>
      </c>
      <c r="D3981" s="2" t="s">
        <v>463</v>
      </c>
      <c r="E3981" s="2"/>
      <c r="F3981" s="2"/>
      <c r="G3981" s="2"/>
      <c r="H3981" s="2"/>
    </row>
    <row r="3982" spans="2:8">
      <c r="B3982" s="2" t="s">
        <v>4431</v>
      </c>
      <c r="C3982" s="2">
        <v>36</v>
      </c>
      <c r="D3982" s="2" t="s">
        <v>463</v>
      </c>
      <c r="E3982" s="2"/>
      <c r="F3982" s="2"/>
      <c r="G3982" s="2"/>
      <c r="H3982" s="2"/>
    </row>
    <row r="3983" spans="2:8">
      <c r="B3983" s="2" t="s">
        <v>4432</v>
      </c>
      <c r="C3983" s="2">
        <v>37</v>
      </c>
      <c r="D3983" s="2" t="s">
        <v>463</v>
      </c>
      <c r="E3983" s="2"/>
      <c r="F3983" s="2"/>
      <c r="G3983" s="2"/>
      <c r="H3983" s="2"/>
    </row>
    <row r="3984" spans="2:8">
      <c r="B3984" s="2" t="s">
        <v>4433</v>
      </c>
      <c r="C3984" s="2">
        <v>37</v>
      </c>
      <c r="D3984" s="2" t="s">
        <v>463</v>
      </c>
      <c r="E3984" s="2"/>
      <c r="F3984" s="2"/>
      <c r="G3984" s="2"/>
      <c r="H3984" s="2"/>
    </row>
    <row r="3985" spans="2:8">
      <c r="B3985" s="2" t="s">
        <v>4434</v>
      </c>
      <c r="C3985" s="2">
        <v>38</v>
      </c>
      <c r="D3985" s="2" t="s">
        <v>463</v>
      </c>
      <c r="E3985" s="2"/>
      <c r="F3985" s="2"/>
      <c r="G3985" s="2"/>
      <c r="H3985" s="2"/>
    </row>
    <row r="3986" spans="2:8">
      <c r="B3986" s="2" t="s">
        <v>4435</v>
      </c>
      <c r="C3986" s="2">
        <v>38</v>
      </c>
      <c r="D3986" s="2" t="s">
        <v>463</v>
      </c>
      <c r="E3986" s="2"/>
      <c r="F3986" s="2"/>
      <c r="G3986" s="2"/>
      <c r="H3986" s="2"/>
    </row>
    <row r="3987" spans="2:8">
      <c r="B3987" s="2" t="s">
        <v>4436</v>
      </c>
      <c r="C3987" s="2">
        <v>29</v>
      </c>
      <c r="D3987" s="2" t="s">
        <v>463</v>
      </c>
      <c r="E3987" s="2"/>
      <c r="F3987" s="2"/>
      <c r="G3987" s="2"/>
      <c r="H3987" s="2"/>
    </row>
    <row r="3988" spans="2:8">
      <c r="B3988" s="2" t="s">
        <v>4437</v>
      </c>
      <c r="C3988" s="2">
        <v>31</v>
      </c>
      <c r="D3988" s="2" t="s">
        <v>463</v>
      </c>
      <c r="E3988" s="2"/>
      <c r="F3988" s="2"/>
      <c r="G3988" s="2"/>
      <c r="H3988" s="2"/>
    </row>
    <row r="3989" spans="2:8">
      <c r="B3989" s="2" t="s">
        <v>4438</v>
      </c>
      <c r="C3989" s="2">
        <v>31</v>
      </c>
      <c r="D3989" s="2" t="s">
        <v>463</v>
      </c>
      <c r="E3989" s="2"/>
      <c r="F3989" s="2"/>
      <c r="G3989" s="2"/>
      <c r="H3989" s="2"/>
    </row>
    <row r="3990" spans="2:8">
      <c r="B3990" s="2" t="s">
        <v>4439</v>
      </c>
      <c r="C3990" s="2">
        <v>34</v>
      </c>
      <c r="D3990" s="2" t="s">
        <v>463</v>
      </c>
      <c r="E3990" s="2"/>
      <c r="F3990" s="2"/>
      <c r="G3990" s="2"/>
      <c r="H3990" s="2"/>
    </row>
    <row r="3991" spans="2:8">
      <c r="B3991" s="2" t="s">
        <v>4440</v>
      </c>
      <c r="C3991" s="2">
        <v>35</v>
      </c>
      <c r="D3991" s="2" t="s">
        <v>463</v>
      </c>
      <c r="E3991" s="2"/>
      <c r="F3991" s="2"/>
      <c r="G3991" s="2"/>
      <c r="H3991" s="2"/>
    </row>
    <row r="3992" spans="2:8">
      <c r="B3992" s="2" t="s">
        <v>4441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19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19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21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26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38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38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35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16</v>
      </c>
      <c r="D4001" s="2" t="s">
        <v>463</v>
      </c>
      <c r="E4001" s="2"/>
      <c r="F4001" s="2"/>
      <c r="G4001" s="2"/>
      <c r="H4001" s="2"/>
    </row>
    <row r="4002" spans="2:8">
      <c r="B4002" s="2" t="s">
        <v>4451</v>
      </c>
      <c r="C4002" s="2">
        <v>21</v>
      </c>
      <c r="D4002" s="2" t="s">
        <v>463</v>
      </c>
      <c r="E4002" s="2"/>
      <c r="F4002" s="2"/>
      <c r="G4002" s="2"/>
      <c r="H4002" s="2"/>
    </row>
    <row r="4003" spans="2:8">
      <c r="B4003" s="2" t="s">
        <v>4452</v>
      </c>
      <c r="C4003" s="2">
        <v>22</v>
      </c>
      <c r="D4003" s="2" t="s">
        <v>463</v>
      </c>
      <c r="E4003" s="2"/>
      <c r="F4003" s="2"/>
      <c r="G4003" s="2"/>
      <c r="H4003" s="2"/>
    </row>
    <row r="4004" spans="2:8">
      <c r="B4004" s="2" t="s">
        <v>4453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26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30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31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32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32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31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32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34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32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35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37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37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38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32</v>
      </c>
      <c r="D4022" s="2" t="s">
        <v>463</v>
      </c>
      <c r="E4022" s="2"/>
      <c r="F4022" s="2"/>
      <c r="G4022" s="2"/>
      <c r="H4022" s="2"/>
    </row>
    <row r="4023" spans="2:8">
      <c r="B4023" s="2" t="s">
        <v>4472</v>
      </c>
      <c r="C4023" s="2">
        <v>33</v>
      </c>
      <c r="D4023" s="2" t="s">
        <v>463</v>
      </c>
      <c r="E4023" s="2"/>
      <c r="F4023" s="2"/>
      <c r="G4023" s="2"/>
      <c r="H4023" s="2"/>
    </row>
    <row r="4024" spans="2:8">
      <c r="B4024" s="2" t="s">
        <v>4473</v>
      </c>
      <c r="C4024" s="2">
        <v>27</v>
      </c>
      <c r="D4024" s="2" t="s">
        <v>463</v>
      </c>
      <c r="E4024" s="2"/>
      <c r="F4024" s="2"/>
      <c r="G4024" s="2"/>
      <c r="H4024" s="2"/>
    </row>
    <row r="4025" spans="2:8">
      <c r="B4025" s="2" t="s">
        <v>4474</v>
      </c>
      <c r="C4025" s="2">
        <v>29</v>
      </c>
      <c r="D4025" s="2" t="s">
        <v>463</v>
      </c>
      <c r="E4025" s="2"/>
      <c r="F4025" s="2"/>
      <c r="G4025" s="2"/>
      <c r="H4025" s="2"/>
    </row>
    <row r="4026" spans="2:8">
      <c r="B4026" s="2" t="s">
        <v>4475</v>
      </c>
      <c r="C4026" s="2">
        <v>30</v>
      </c>
      <c r="D4026" s="2" t="s">
        <v>463</v>
      </c>
      <c r="E4026" s="2"/>
      <c r="F4026" s="2"/>
      <c r="G4026" s="2"/>
      <c r="H4026" s="2"/>
    </row>
    <row r="4027" spans="2:8">
      <c r="B4027" s="2" t="s">
        <v>4476</v>
      </c>
      <c r="C4027" s="2">
        <v>33</v>
      </c>
      <c r="D4027" s="2" t="s">
        <v>463</v>
      </c>
      <c r="E4027" s="2"/>
      <c r="F4027" s="2"/>
      <c r="G4027" s="2"/>
      <c r="H4027" s="2"/>
    </row>
    <row r="4028" spans="2:8">
      <c r="B4028" s="2" t="s">
        <v>4477</v>
      </c>
      <c r="C4028" s="2">
        <v>24</v>
      </c>
      <c r="D4028" s="2" t="s">
        <v>463</v>
      </c>
      <c r="E4028" s="2"/>
      <c r="F4028" s="2"/>
      <c r="G4028" s="2"/>
      <c r="H4028" s="2"/>
    </row>
    <row r="4029" spans="2:8">
      <c r="B4029" s="2" t="s">
        <v>4478</v>
      </c>
      <c r="C4029" s="2">
        <v>24</v>
      </c>
      <c r="D4029" s="2" t="s">
        <v>463</v>
      </c>
      <c r="E4029" s="2"/>
      <c r="F4029" s="2"/>
      <c r="G4029" s="2"/>
      <c r="H4029" s="2"/>
    </row>
    <row r="4030" spans="2:8">
      <c r="B4030" s="2" t="s">
        <v>4479</v>
      </c>
      <c r="C4030" s="2">
        <v>29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30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28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25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24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30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31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29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28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34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34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32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29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32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29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20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25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27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38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40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36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35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24</v>
      </c>
      <c r="D4054" s="2" t="s">
        <v>463</v>
      </c>
      <c r="E4054" s="2"/>
      <c r="F4054" s="2"/>
      <c r="G4054" s="2"/>
      <c r="H4054" s="2"/>
    </row>
    <row r="4055" spans="2:8">
      <c r="B4055" s="2" t="s">
        <v>4504</v>
      </c>
      <c r="C4055" s="2">
        <v>23</v>
      </c>
      <c r="D4055" s="2" t="s">
        <v>463</v>
      </c>
      <c r="E4055" s="2"/>
      <c r="F4055" s="2"/>
      <c r="G4055" s="2"/>
      <c r="H4055" s="2"/>
    </row>
    <row r="4056" spans="2:8">
      <c r="B4056" s="2" t="s">
        <v>4505</v>
      </c>
      <c r="C4056" s="2">
        <v>28</v>
      </c>
      <c r="D4056" s="2" t="s">
        <v>463</v>
      </c>
      <c r="E4056" s="2"/>
      <c r="F4056" s="2"/>
      <c r="G4056" s="2"/>
      <c r="H4056" s="2"/>
    </row>
    <row r="4057" spans="2:8">
      <c r="B4057" s="2" t="s">
        <v>4506</v>
      </c>
      <c r="C4057" s="2">
        <v>29</v>
      </c>
      <c r="D4057" s="2" t="s">
        <v>463</v>
      </c>
      <c r="E4057" s="2"/>
      <c r="F4057" s="2"/>
      <c r="G4057" s="2"/>
      <c r="H4057" s="2"/>
    </row>
    <row r="4058" spans="2:8">
      <c r="B4058" s="2" t="s">
        <v>4507</v>
      </c>
      <c r="C4058" s="2">
        <v>31</v>
      </c>
      <c r="D4058" s="2" t="s">
        <v>463</v>
      </c>
      <c r="E4058" s="2"/>
      <c r="F4058" s="2"/>
      <c r="G4058" s="2"/>
      <c r="H4058" s="2"/>
    </row>
    <row r="4059" spans="2:8">
      <c r="B4059" s="2" t="s">
        <v>4508</v>
      </c>
      <c r="C4059" s="2">
        <v>17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35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33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28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20</v>
      </c>
      <c r="D4065" s="2" t="s">
        <v>463</v>
      </c>
      <c r="E4065" s="2"/>
      <c r="F4065" s="2"/>
      <c r="G4065" s="2"/>
      <c r="H4065" s="2"/>
    </row>
    <row r="4066" spans="2:8">
      <c r="B4066" s="2" t="s">
        <v>4515</v>
      </c>
      <c r="C4066" s="2">
        <v>24</v>
      </c>
      <c r="D4066" s="2" t="s">
        <v>463</v>
      </c>
      <c r="E4066" s="2"/>
      <c r="F4066" s="2"/>
      <c r="G4066" s="2"/>
      <c r="H4066" s="2"/>
    </row>
    <row r="4067" spans="2:8">
      <c r="B4067" s="2" t="s">
        <v>4516</v>
      </c>
      <c r="C4067" s="2">
        <v>30</v>
      </c>
      <c r="D4067" s="2" t="s">
        <v>463</v>
      </c>
      <c r="E4067" s="2"/>
      <c r="F4067" s="2"/>
      <c r="G4067" s="2"/>
      <c r="H4067" s="2"/>
    </row>
    <row r="4068" spans="2:8">
      <c r="B4068" s="2" t="s">
        <v>4517</v>
      </c>
      <c r="C4068" s="2">
        <v>34</v>
      </c>
      <c r="D4068" s="2" t="s">
        <v>463</v>
      </c>
      <c r="E4068" s="2"/>
      <c r="F4068" s="2"/>
      <c r="G4068" s="2"/>
      <c r="H4068" s="2"/>
    </row>
    <row r="4069" spans="2:8">
      <c r="B4069" s="2" t="s">
        <v>4518</v>
      </c>
      <c r="C4069" s="2">
        <v>32</v>
      </c>
      <c r="D4069" s="2" t="s">
        <v>463</v>
      </c>
      <c r="E4069" s="2"/>
      <c r="F4069" s="2"/>
      <c r="G4069" s="2"/>
      <c r="H4069" s="2"/>
    </row>
    <row r="4070" spans="2:8">
      <c r="B4070" s="2" t="s">
        <v>4519</v>
      </c>
      <c r="C4070" s="2">
        <v>29</v>
      </c>
      <c r="D4070" s="2" t="s">
        <v>463</v>
      </c>
      <c r="E4070" s="2"/>
      <c r="F4070" s="2"/>
      <c r="G4070" s="2"/>
      <c r="H4070" s="2"/>
    </row>
    <row r="4071" spans="2:8">
      <c r="B4071" s="2" t="s">
        <v>4520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23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22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22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28</v>
      </c>
      <c r="D4078" s="2" t="s">
        <v>463</v>
      </c>
      <c r="E4078" s="2"/>
      <c r="F4078" s="2"/>
      <c r="G4078" s="2"/>
      <c r="H4078" s="2"/>
    </row>
    <row r="4079" spans="2:8">
      <c r="B4079" s="2" t="s">
        <v>4528</v>
      </c>
      <c r="C4079" s="2">
        <v>29</v>
      </c>
      <c r="D4079" s="2" t="s">
        <v>463</v>
      </c>
      <c r="E4079" s="2"/>
      <c r="F4079" s="2"/>
      <c r="G4079" s="2"/>
      <c r="H4079" s="2"/>
    </row>
    <row r="4080" spans="2:8">
      <c r="B4080" s="2" t="s">
        <v>4529</v>
      </c>
      <c r="C4080" s="2">
        <v>30</v>
      </c>
      <c r="D4080" s="2" t="s">
        <v>463</v>
      </c>
      <c r="E4080" s="2"/>
      <c r="F4080" s="2"/>
      <c r="G4080" s="2"/>
      <c r="H4080" s="2"/>
    </row>
    <row r="4081" spans="2:8">
      <c r="B4081" s="2" t="s">
        <v>4530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27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27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27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19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43</v>
      </c>
      <c r="D4088" s="2" t="s">
        <v>463</v>
      </c>
      <c r="E4088" s="2"/>
      <c r="F4088" s="2"/>
      <c r="G4088" s="2"/>
      <c r="H4088" s="2"/>
    </row>
    <row r="4089" spans="2:8">
      <c r="B4089" s="2" t="s">
        <v>4538</v>
      </c>
      <c r="C4089" s="2">
        <v>44</v>
      </c>
      <c r="D4089" s="2" t="s">
        <v>463</v>
      </c>
      <c r="E4089" s="2"/>
      <c r="F4089" s="2"/>
      <c r="G4089" s="2"/>
      <c r="H4089" s="2"/>
    </row>
    <row r="4090" spans="2:8">
      <c r="B4090" s="2" t="s">
        <v>4539</v>
      </c>
      <c r="C4090" s="2">
        <v>43</v>
      </c>
      <c r="D4090" s="2" t="s">
        <v>463</v>
      </c>
      <c r="E4090" s="2"/>
      <c r="F4090" s="2"/>
      <c r="G4090" s="2"/>
      <c r="H4090" s="2"/>
    </row>
    <row r="4091" spans="2:8">
      <c r="B4091" s="2" t="s">
        <v>4540</v>
      </c>
      <c r="C4091" s="2">
        <v>43</v>
      </c>
      <c r="D4091" s="2" t="s">
        <v>463</v>
      </c>
      <c r="E4091" s="2"/>
      <c r="F4091" s="2"/>
      <c r="G4091" s="2"/>
      <c r="H4091" s="2"/>
    </row>
    <row r="4092" spans="2:8">
      <c r="B4092" s="2" t="s">
        <v>4541</v>
      </c>
      <c r="C4092" s="2">
        <v>34</v>
      </c>
      <c r="D4092" s="2" t="s">
        <v>463</v>
      </c>
      <c r="E4092" s="2"/>
      <c r="F4092" s="2"/>
      <c r="G4092" s="2"/>
      <c r="H4092" s="2"/>
    </row>
    <row r="4093" spans="2:8">
      <c r="B4093" s="2" t="s">
        <v>4542</v>
      </c>
      <c r="C4093" s="2">
        <v>38</v>
      </c>
      <c r="D4093" s="2" t="s">
        <v>463</v>
      </c>
      <c r="E4093" s="2"/>
      <c r="F4093" s="2"/>
      <c r="G4093" s="2"/>
      <c r="H4093" s="2"/>
    </row>
    <row r="4094" spans="2:8">
      <c r="B4094" s="2" t="s">
        <v>4543</v>
      </c>
      <c r="C4094" s="2">
        <v>42</v>
      </c>
      <c r="D4094" s="2" t="s">
        <v>463</v>
      </c>
      <c r="E4094" s="2"/>
      <c r="F4094" s="2"/>
      <c r="G4094" s="2"/>
      <c r="H4094" s="2"/>
    </row>
    <row r="4095" spans="2:8">
      <c r="B4095" s="2" t="s">
        <v>4544</v>
      </c>
      <c r="C4095" s="2">
        <v>43</v>
      </c>
      <c r="D4095" s="2" t="s">
        <v>463</v>
      </c>
      <c r="E4095" s="2"/>
      <c r="F4095" s="2"/>
      <c r="G4095" s="2"/>
      <c r="H4095" s="2"/>
    </row>
    <row r="4096" spans="2:8">
      <c r="B4096" s="2" t="s">
        <v>4545</v>
      </c>
      <c r="C4096" s="2">
        <v>36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37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38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15</v>
      </c>
      <c r="D4099" s="2" t="s">
        <v>463</v>
      </c>
      <c r="E4099" s="2"/>
      <c r="F4099" s="2"/>
      <c r="G4099" s="2"/>
      <c r="H4099" s="2"/>
    </row>
    <row r="4100" spans="2:8">
      <c r="B4100" s="2" t="s">
        <v>4549</v>
      </c>
      <c r="C4100" s="2">
        <v>13</v>
      </c>
      <c r="D4100" s="2" t="s">
        <v>463</v>
      </c>
      <c r="E4100" s="2"/>
      <c r="F4100" s="2"/>
      <c r="G4100" s="2"/>
      <c r="H4100" s="2"/>
    </row>
    <row r="4101" spans="2:8">
      <c r="B4101" s="2" t="s">
        <v>4550</v>
      </c>
      <c r="C4101" s="2">
        <v>16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19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23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31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31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28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27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25</v>
      </c>
      <c r="D4109" s="2" t="s">
        <v>463</v>
      </c>
      <c r="E4109" s="2"/>
      <c r="F4109" s="2"/>
      <c r="G4109" s="2"/>
      <c r="H4109" s="2"/>
    </row>
    <row r="4110" spans="2:8">
      <c r="B4110" s="2" t="s">
        <v>4559</v>
      </c>
      <c r="C4110" s="2">
        <v>32</v>
      </c>
      <c r="D4110" s="2" t="s">
        <v>463</v>
      </c>
      <c r="E4110" s="2"/>
      <c r="F4110" s="2"/>
      <c r="G4110" s="2"/>
      <c r="H4110" s="2"/>
    </row>
    <row r="4111" spans="2:8">
      <c r="B4111" s="2" t="s">
        <v>4560</v>
      </c>
      <c r="C4111" s="2">
        <v>34</v>
      </c>
      <c r="D4111" s="2" t="s">
        <v>463</v>
      </c>
      <c r="E4111" s="2"/>
      <c r="F4111" s="2"/>
      <c r="G4111" s="2"/>
      <c r="H4111" s="2"/>
    </row>
    <row r="4112" spans="2:8">
      <c r="B4112" s="2" t="s">
        <v>4561</v>
      </c>
      <c r="C4112" s="2">
        <v>33</v>
      </c>
      <c r="D4112" s="2" t="s">
        <v>463</v>
      </c>
      <c r="E4112" s="2"/>
      <c r="F4112" s="2"/>
      <c r="G4112" s="2"/>
      <c r="H4112" s="2"/>
    </row>
    <row r="4113" spans="2:8">
      <c r="B4113" s="2" t="s">
        <v>4562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21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23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21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24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27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26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26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26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27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39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41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41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18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28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29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32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34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35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19</v>
      </c>
      <c r="D4145" s="2" t="s">
        <v>463</v>
      </c>
      <c r="E4145" s="2"/>
      <c r="F4145" s="2"/>
      <c r="G4145" s="2"/>
      <c r="H4145" s="2"/>
    </row>
    <row r="4146" spans="2:8">
      <c r="B4146" s="2" t="s">
        <v>4595</v>
      </c>
      <c r="C4146" s="2">
        <v>21</v>
      </c>
      <c r="D4146" s="2" t="s">
        <v>463</v>
      </c>
      <c r="E4146" s="2"/>
      <c r="F4146" s="2"/>
      <c r="G4146" s="2"/>
      <c r="H4146" s="2"/>
    </row>
    <row r="4147" spans="2:8">
      <c r="B4147" s="2" t="s">
        <v>4596</v>
      </c>
      <c r="C4147" s="2">
        <v>33</v>
      </c>
      <c r="D4147" s="2" t="s">
        <v>463</v>
      </c>
      <c r="E4147" s="2"/>
      <c r="F4147" s="2"/>
      <c r="G4147" s="2"/>
      <c r="H4147" s="2"/>
    </row>
    <row r="4148" spans="2:8">
      <c r="B4148" s="2" t="s">
        <v>4597</v>
      </c>
      <c r="C4148" s="2">
        <v>35</v>
      </c>
      <c r="D4148" s="2" t="s">
        <v>463</v>
      </c>
      <c r="E4148" s="2"/>
      <c r="F4148" s="2"/>
      <c r="G4148" s="2"/>
      <c r="H4148" s="2"/>
    </row>
    <row r="4149" spans="2:8">
      <c r="B4149" s="2" t="s">
        <v>4598</v>
      </c>
      <c r="C4149" s="2">
        <v>19</v>
      </c>
      <c r="D4149" s="2" t="s">
        <v>463</v>
      </c>
      <c r="E4149" s="2"/>
      <c r="F4149" s="2"/>
      <c r="G4149" s="2"/>
      <c r="H4149" s="2"/>
    </row>
    <row r="4150" spans="2:8">
      <c r="B4150" s="2" t="s">
        <v>4599</v>
      </c>
      <c r="C4150" s="2">
        <v>19</v>
      </c>
      <c r="D4150" s="2" t="s">
        <v>463</v>
      </c>
      <c r="E4150" s="2"/>
      <c r="F4150" s="2"/>
      <c r="G4150" s="2"/>
      <c r="H4150" s="2"/>
    </row>
    <row r="4151" spans="2:8">
      <c r="B4151" s="2" t="s">
        <v>4600</v>
      </c>
      <c r="C4151" s="2">
        <v>17</v>
      </c>
      <c r="D4151" s="2" t="s">
        <v>463</v>
      </c>
      <c r="E4151" s="2"/>
      <c r="F4151" s="2"/>
      <c r="G4151" s="2"/>
      <c r="H4151" s="2"/>
    </row>
    <row r="4152" spans="2:8">
      <c r="B4152" s="2" t="s">
        <v>4601</v>
      </c>
      <c r="C4152" s="2">
        <v>16</v>
      </c>
      <c r="D4152" s="2" t="s">
        <v>463</v>
      </c>
      <c r="E4152" s="2"/>
      <c r="F4152" s="2"/>
      <c r="G4152" s="2"/>
      <c r="H4152" s="2"/>
    </row>
    <row r="4153" spans="2:8">
      <c r="B4153" s="2" t="s">
        <v>4602</v>
      </c>
      <c r="C4153" s="2">
        <v>15</v>
      </c>
      <c r="D4153" s="2" t="s">
        <v>463</v>
      </c>
      <c r="E4153" s="2"/>
      <c r="F4153" s="2"/>
      <c r="G4153" s="2"/>
      <c r="H4153" s="2"/>
    </row>
    <row r="4154" spans="2:8">
      <c r="B4154" s="2" t="s">
        <v>4603</v>
      </c>
      <c r="C4154" s="2">
        <v>34</v>
      </c>
      <c r="D4154" s="2" t="s">
        <v>463</v>
      </c>
      <c r="E4154" s="2"/>
      <c r="F4154" s="2"/>
      <c r="G4154" s="2"/>
      <c r="H4154" s="2"/>
    </row>
    <row r="4155" spans="2:8">
      <c r="B4155" s="2" t="s">
        <v>4604</v>
      </c>
      <c r="C4155" s="2">
        <v>36</v>
      </c>
      <c r="D4155" s="2" t="s">
        <v>463</v>
      </c>
      <c r="E4155" s="2"/>
      <c r="F4155" s="2"/>
      <c r="G4155" s="2"/>
      <c r="H4155" s="2"/>
    </row>
    <row r="4156" spans="2:8">
      <c r="B4156" s="2" t="s">
        <v>4605</v>
      </c>
      <c r="C4156" s="2">
        <v>36</v>
      </c>
      <c r="D4156" s="2" t="s">
        <v>463</v>
      </c>
      <c r="E4156" s="2"/>
      <c r="F4156" s="2"/>
      <c r="G4156" s="2"/>
      <c r="H4156" s="2"/>
    </row>
    <row r="4157" spans="2:8">
      <c r="B4157" s="2" t="s">
        <v>4606</v>
      </c>
      <c r="C4157" s="2">
        <v>36</v>
      </c>
      <c r="D4157" s="2" t="s">
        <v>463</v>
      </c>
      <c r="E4157" s="2"/>
      <c r="F4157" s="2"/>
      <c r="G4157" s="2"/>
      <c r="H4157" s="2"/>
    </row>
    <row r="4158" spans="2:8">
      <c r="B4158" s="2" t="s">
        <v>4607</v>
      </c>
      <c r="C4158" s="2">
        <v>33</v>
      </c>
      <c r="D4158" s="2" t="s">
        <v>463</v>
      </c>
      <c r="E4158" s="2"/>
      <c r="F4158" s="2"/>
      <c r="G4158" s="2"/>
      <c r="H4158" s="2"/>
    </row>
    <row r="4159" spans="2:8">
      <c r="B4159" s="2" t="s">
        <v>4608</v>
      </c>
      <c r="C4159" s="2">
        <v>28</v>
      </c>
      <c r="D4159" s="2" t="s">
        <v>463</v>
      </c>
      <c r="E4159" s="2"/>
      <c r="F4159" s="2"/>
      <c r="G4159" s="2"/>
      <c r="H4159" s="2"/>
    </row>
    <row r="4160" spans="2:8">
      <c r="B4160" s="2" t="s">
        <v>4609</v>
      </c>
      <c r="C4160" s="2">
        <v>30</v>
      </c>
      <c r="D4160" s="2" t="s">
        <v>463</v>
      </c>
      <c r="E4160" s="2"/>
      <c r="F4160" s="2"/>
      <c r="G4160" s="2"/>
      <c r="H4160" s="2"/>
    </row>
    <row r="4161" spans="2:8">
      <c r="B4161" s="2" t="s">
        <v>4610</v>
      </c>
      <c r="C4161" s="2">
        <v>32</v>
      </c>
      <c r="D4161" s="2" t="s">
        <v>463</v>
      </c>
      <c r="E4161" s="2"/>
      <c r="F4161" s="2"/>
      <c r="G4161" s="2"/>
      <c r="H4161" s="2"/>
    </row>
    <row r="4162" spans="2:8">
      <c r="B4162" s="2" t="s">
        <v>4611</v>
      </c>
      <c r="C4162" s="2">
        <v>33</v>
      </c>
      <c r="D4162" s="2" t="s">
        <v>463</v>
      </c>
      <c r="E4162" s="2"/>
      <c r="F4162" s="2"/>
      <c r="G4162" s="2"/>
      <c r="H4162" s="2"/>
    </row>
    <row r="4163" spans="2:8">
      <c r="B4163" s="2" t="s">
        <v>4612</v>
      </c>
      <c r="C4163" s="2">
        <v>33</v>
      </c>
      <c r="D4163" s="2" t="s">
        <v>463</v>
      </c>
      <c r="E4163" s="2"/>
      <c r="F4163" s="2"/>
      <c r="G4163" s="2"/>
      <c r="H4163" s="2"/>
    </row>
    <row r="4164" spans="2:8">
      <c r="B4164" s="2" t="s">
        <v>4613</v>
      </c>
      <c r="C4164" s="2">
        <v>32</v>
      </c>
      <c r="D4164" s="2" t="s">
        <v>463</v>
      </c>
      <c r="E4164" s="2"/>
      <c r="F4164" s="2"/>
      <c r="G4164" s="2"/>
      <c r="H4164" s="2"/>
    </row>
    <row r="4165" spans="2:8">
      <c r="B4165" s="2" t="s">
        <v>4614</v>
      </c>
      <c r="C4165" s="2">
        <v>32</v>
      </c>
      <c r="D4165" s="2" t="s">
        <v>463</v>
      </c>
      <c r="E4165" s="2"/>
      <c r="F4165" s="2"/>
      <c r="G4165" s="2"/>
      <c r="H4165" s="2"/>
    </row>
    <row r="4166" spans="2:8">
      <c r="B4166" s="2" t="s">
        <v>4615</v>
      </c>
      <c r="C4166" s="2">
        <v>31</v>
      </c>
      <c r="D4166" s="2" t="s">
        <v>463</v>
      </c>
      <c r="E4166" s="2"/>
      <c r="F4166" s="2"/>
      <c r="G4166" s="2"/>
      <c r="H4166" s="2"/>
    </row>
    <row r="4167" spans="2:8">
      <c r="B4167" s="2" t="s">
        <v>4616</v>
      </c>
      <c r="C4167" s="2">
        <v>38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40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39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36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28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38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38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37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35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32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34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34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34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26</v>
      </c>
      <c r="D4180" s="2" t="s">
        <v>463</v>
      </c>
      <c r="E4180" s="2"/>
      <c r="F4180" s="2"/>
      <c r="G4180" s="2"/>
      <c r="H4180" s="2"/>
    </row>
    <row r="4181" spans="2:8">
      <c r="B4181" s="2" t="s">
        <v>4630</v>
      </c>
      <c r="C4181" s="2">
        <v>30</v>
      </c>
      <c r="D4181" s="2" t="s">
        <v>463</v>
      </c>
      <c r="E4181" s="2"/>
      <c r="F4181" s="2"/>
      <c r="G4181" s="2"/>
      <c r="H4181" s="2"/>
    </row>
    <row r="4182" spans="2:8">
      <c r="B4182" s="2" t="s">
        <v>4631</v>
      </c>
      <c r="C4182" s="2">
        <v>35</v>
      </c>
      <c r="D4182" s="2" t="s">
        <v>463</v>
      </c>
      <c r="E4182" s="2"/>
      <c r="F4182" s="2"/>
      <c r="G4182" s="2"/>
      <c r="H4182" s="2"/>
    </row>
    <row r="4183" spans="2:8">
      <c r="B4183" s="2" t="s">
        <v>4632</v>
      </c>
      <c r="C4183" s="2">
        <v>36</v>
      </c>
      <c r="D4183" s="2" t="s">
        <v>463</v>
      </c>
      <c r="E4183" s="2"/>
      <c r="F4183" s="2"/>
      <c r="G4183" s="2"/>
      <c r="H4183" s="2"/>
    </row>
    <row r="4184" spans="2:8">
      <c r="B4184" s="2" t="s">
        <v>4633</v>
      </c>
      <c r="C4184" s="2">
        <v>38</v>
      </c>
      <c r="D4184" s="2" t="s">
        <v>463</v>
      </c>
      <c r="E4184" s="2"/>
      <c r="F4184" s="2"/>
      <c r="G4184" s="2"/>
      <c r="H4184" s="2"/>
    </row>
    <row r="4185" spans="2:8">
      <c r="B4185" s="2" t="s">
        <v>4634</v>
      </c>
      <c r="C4185" s="2">
        <v>29</v>
      </c>
      <c r="D4185" s="2" t="s">
        <v>463</v>
      </c>
      <c r="E4185" s="2"/>
      <c r="F4185" s="2"/>
      <c r="G4185" s="2"/>
      <c r="H4185" s="2"/>
    </row>
    <row r="4186" spans="2:8">
      <c r="B4186" s="2" t="s">
        <v>4635</v>
      </c>
      <c r="C4186" s="2">
        <v>31</v>
      </c>
      <c r="D4186" s="2" t="s">
        <v>463</v>
      </c>
      <c r="E4186" s="2"/>
      <c r="F4186" s="2"/>
      <c r="G4186" s="2"/>
      <c r="H4186" s="2"/>
    </row>
    <row r="4187" spans="2:8">
      <c r="B4187" s="2" t="s">
        <v>4636</v>
      </c>
      <c r="C4187" s="2">
        <v>33</v>
      </c>
      <c r="D4187" s="2" t="s">
        <v>463</v>
      </c>
      <c r="E4187" s="2"/>
      <c r="F4187" s="2"/>
      <c r="G4187" s="2"/>
      <c r="H4187" s="2"/>
    </row>
    <row r="4188" spans="2:8">
      <c r="B4188" s="2" t="s">
        <v>4637</v>
      </c>
      <c r="C4188" s="2">
        <v>34</v>
      </c>
      <c r="D4188" s="2" t="s">
        <v>463</v>
      </c>
      <c r="E4188" s="2"/>
      <c r="F4188" s="2"/>
      <c r="G4188" s="2"/>
      <c r="H4188" s="2"/>
    </row>
    <row r="4189" spans="2:8">
      <c r="B4189" s="2" t="s">
        <v>4638</v>
      </c>
      <c r="C4189" s="2">
        <v>35</v>
      </c>
      <c r="D4189" s="2" t="s">
        <v>463</v>
      </c>
      <c r="E4189" s="2"/>
      <c r="F4189" s="2"/>
      <c r="G4189" s="2"/>
      <c r="H4189" s="2"/>
    </row>
    <row r="4190" spans="2:8">
      <c r="B4190" s="2" t="s">
        <v>4639</v>
      </c>
      <c r="C4190" s="2">
        <v>28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33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23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18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26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26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31</v>
      </c>
      <c r="D4199" s="2" t="s">
        <v>463</v>
      </c>
      <c r="E4199" s="2"/>
      <c r="F4199" s="2"/>
      <c r="G4199" s="2"/>
      <c r="H4199" s="2"/>
    </row>
    <row r="4200" spans="2:8">
      <c r="B4200" s="2" t="s">
        <v>4649</v>
      </c>
      <c r="C4200" s="2">
        <v>31</v>
      </c>
      <c r="D4200" s="2" t="s">
        <v>463</v>
      </c>
      <c r="E4200" s="2"/>
      <c r="F4200" s="2"/>
      <c r="G4200" s="2"/>
      <c r="H4200" s="2"/>
    </row>
    <row r="4201" spans="2:8">
      <c r="B4201" s="2" t="s">
        <v>4650</v>
      </c>
      <c r="C4201" s="2">
        <v>34</v>
      </c>
      <c r="D4201" s="2" t="s">
        <v>463</v>
      </c>
      <c r="E4201" s="2"/>
      <c r="F4201" s="2"/>
      <c r="G4201" s="2"/>
      <c r="H4201" s="2"/>
    </row>
    <row r="4202" spans="2:8">
      <c r="B4202" s="2" t="s">
        <v>4651</v>
      </c>
      <c r="C4202" s="2">
        <v>36</v>
      </c>
      <c r="D4202" s="2" t="s">
        <v>463</v>
      </c>
      <c r="E4202" s="2"/>
      <c r="F4202" s="2"/>
      <c r="G4202" s="2"/>
      <c r="H4202" s="2"/>
    </row>
    <row r="4203" spans="2:8">
      <c r="B4203" s="2" t="s">
        <v>4652</v>
      </c>
      <c r="C4203" s="2">
        <v>35</v>
      </c>
      <c r="D4203" s="2" t="s">
        <v>463</v>
      </c>
      <c r="E4203" s="2"/>
      <c r="F4203" s="2"/>
      <c r="G4203" s="2"/>
      <c r="H4203" s="2"/>
    </row>
    <row r="4204" spans="2:8">
      <c r="B4204" s="2" t="s">
        <v>4653</v>
      </c>
      <c r="C4204" s="2">
        <v>15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19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36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37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36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36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34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34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36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36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27</v>
      </c>
      <c r="D4214" s="2" t="s">
        <v>463</v>
      </c>
      <c r="E4214" s="2"/>
      <c r="F4214" s="2"/>
      <c r="G4214" s="2"/>
      <c r="H4214" s="2"/>
    </row>
    <row r="4215" spans="2:8">
      <c r="B4215" s="2" t="s">
        <v>4664</v>
      </c>
      <c r="C4215" s="2">
        <v>29</v>
      </c>
      <c r="D4215" s="2" t="s">
        <v>463</v>
      </c>
      <c r="E4215" s="2"/>
      <c r="F4215" s="2"/>
      <c r="G4215" s="2"/>
      <c r="H4215" s="2"/>
    </row>
    <row r="4216" spans="2:8">
      <c r="B4216" s="2" t="s">
        <v>4665</v>
      </c>
      <c r="C4216" s="2">
        <v>30</v>
      </c>
      <c r="D4216" s="2" t="s">
        <v>463</v>
      </c>
      <c r="E4216" s="2"/>
      <c r="F4216" s="2"/>
      <c r="G4216" s="2"/>
      <c r="H4216" s="2"/>
    </row>
    <row r="4217" spans="2:8">
      <c r="B4217" s="2" t="s">
        <v>4666</v>
      </c>
      <c r="C4217" s="2">
        <v>30</v>
      </c>
      <c r="D4217" s="2" t="s">
        <v>463</v>
      </c>
      <c r="E4217" s="2"/>
      <c r="F4217" s="2"/>
      <c r="G4217" s="2"/>
      <c r="H4217" s="2"/>
    </row>
    <row r="4218" spans="2:8">
      <c r="B4218" s="2" t="s">
        <v>4667</v>
      </c>
      <c r="C4218" s="2">
        <v>29</v>
      </c>
      <c r="D4218" s="2" t="s">
        <v>463</v>
      </c>
      <c r="E4218" s="2"/>
      <c r="F4218" s="2"/>
      <c r="G4218" s="2"/>
      <c r="H4218" s="2"/>
    </row>
    <row r="4219" spans="2:8">
      <c r="B4219" s="2" t="s">
        <v>4668</v>
      </c>
      <c r="C4219" s="2">
        <v>28</v>
      </c>
      <c r="D4219" s="2" t="s">
        <v>463</v>
      </c>
      <c r="E4219" s="2"/>
      <c r="F4219" s="2"/>
      <c r="G4219" s="2"/>
      <c r="H4219" s="2"/>
    </row>
    <row r="4220" spans="2:8">
      <c r="B4220" s="2" t="s">
        <v>4669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29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28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31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31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24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23</v>
      </c>
      <c r="D4228" s="2" t="s">
        <v>463</v>
      </c>
      <c r="E4228" s="2"/>
      <c r="F4228" s="2"/>
      <c r="G4228" s="2"/>
      <c r="H4228" s="2"/>
    </row>
    <row r="4229" spans="2:8">
      <c r="B4229" s="2" t="s">
        <v>4678</v>
      </c>
      <c r="C4229" s="2">
        <v>24</v>
      </c>
      <c r="D4229" s="2" t="s">
        <v>463</v>
      </c>
      <c r="E4229" s="2"/>
      <c r="F4229" s="2"/>
      <c r="G4229" s="2"/>
      <c r="H4229" s="2"/>
    </row>
    <row r="4230" spans="2:8">
      <c r="B4230" s="2" t="s">
        <v>4679</v>
      </c>
      <c r="C4230" s="2">
        <v>25</v>
      </c>
      <c r="D4230" s="2" t="s">
        <v>463</v>
      </c>
      <c r="E4230" s="2"/>
      <c r="F4230" s="2"/>
      <c r="G4230" s="2"/>
      <c r="H4230" s="2"/>
    </row>
    <row r="4231" spans="2:8">
      <c r="B4231" s="2" t="s">
        <v>4680</v>
      </c>
      <c r="C4231" s="2">
        <v>27</v>
      </c>
      <c r="D4231" s="2" t="s">
        <v>463</v>
      </c>
      <c r="E4231" s="2"/>
      <c r="F4231" s="2"/>
      <c r="G4231" s="2"/>
      <c r="H4231" s="2"/>
    </row>
    <row r="4232" spans="2:8">
      <c r="B4232" s="2" t="s">
        <v>4681</v>
      </c>
      <c r="C4232" s="2">
        <v>27</v>
      </c>
      <c r="D4232" s="2" t="s">
        <v>463</v>
      </c>
      <c r="E4232" s="2"/>
      <c r="F4232" s="2"/>
      <c r="G4232" s="2"/>
      <c r="H4232" s="2"/>
    </row>
    <row r="4233" spans="2:8">
      <c r="B4233" s="2" t="s">
        <v>4682</v>
      </c>
      <c r="C4233" s="2">
        <v>26</v>
      </c>
      <c r="D4233" s="2" t="s">
        <v>463</v>
      </c>
      <c r="E4233" s="2"/>
      <c r="F4233" s="2"/>
      <c r="G4233" s="2"/>
      <c r="H4233" s="2"/>
    </row>
    <row r="4234" spans="2:8">
      <c r="B4234" s="2" t="s">
        <v>4683</v>
      </c>
      <c r="C4234" s="2">
        <v>24</v>
      </c>
      <c r="D4234" s="2" t="s">
        <v>463</v>
      </c>
      <c r="E4234" s="2"/>
      <c r="F4234" s="2"/>
      <c r="G4234" s="2"/>
      <c r="H4234" s="2"/>
    </row>
    <row r="4235" spans="2:8">
      <c r="B4235" s="2" t="s">
        <v>4684</v>
      </c>
      <c r="C4235" s="2">
        <v>24</v>
      </c>
      <c r="D4235" s="2" t="s">
        <v>463</v>
      </c>
      <c r="E4235" s="2"/>
      <c r="F4235" s="2"/>
      <c r="G4235" s="2"/>
      <c r="H4235" s="2"/>
    </row>
    <row r="4236" spans="2:8">
      <c r="B4236" s="2" t="s">
        <v>4685</v>
      </c>
      <c r="C4236" s="2">
        <v>25</v>
      </c>
      <c r="D4236" s="2" t="s">
        <v>463</v>
      </c>
      <c r="E4236" s="2"/>
      <c r="F4236" s="2"/>
      <c r="G4236" s="2"/>
      <c r="H4236" s="2"/>
    </row>
    <row r="4237" spans="2:8">
      <c r="B4237" s="2" t="s">
        <v>4686</v>
      </c>
      <c r="C4237" s="2">
        <v>26</v>
      </c>
      <c r="D4237" s="2" t="s">
        <v>463</v>
      </c>
      <c r="E4237" s="2"/>
      <c r="F4237" s="2"/>
      <c r="G4237" s="2"/>
      <c r="H4237" s="2"/>
    </row>
    <row r="4238" spans="2:8">
      <c r="B4238" s="2" t="s">
        <v>4687</v>
      </c>
      <c r="C4238" s="2">
        <v>28</v>
      </c>
      <c r="D4238" s="2" t="s">
        <v>463</v>
      </c>
      <c r="E4238" s="2"/>
      <c r="F4238" s="2"/>
      <c r="G4238" s="2"/>
      <c r="H4238" s="2"/>
    </row>
    <row r="4239" spans="2:8">
      <c r="B4239" s="2" t="s">
        <v>4688</v>
      </c>
      <c r="C4239" s="2">
        <v>27</v>
      </c>
      <c r="D4239" s="2" t="s">
        <v>463</v>
      </c>
      <c r="E4239" s="2"/>
      <c r="F4239" s="2"/>
      <c r="G4239" s="2"/>
      <c r="H4239" s="2"/>
    </row>
    <row r="4240" spans="2:8">
      <c r="B4240" s="2" t="s">
        <v>4689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32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30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21</v>
      </c>
      <c r="D4245" s="2" t="s">
        <v>463</v>
      </c>
      <c r="E4245" s="2"/>
      <c r="F4245" s="2"/>
      <c r="G4245" s="2"/>
      <c r="H4245" s="2"/>
    </row>
    <row r="4246" spans="2:8">
      <c r="B4246" s="2" t="s">
        <v>4695</v>
      </c>
      <c r="C4246" s="2">
        <v>28</v>
      </c>
      <c r="D4246" s="2" t="s">
        <v>463</v>
      </c>
      <c r="E4246" s="2"/>
      <c r="F4246" s="2"/>
      <c r="G4246" s="2"/>
      <c r="H4246" s="2"/>
    </row>
    <row r="4247" spans="2:8">
      <c r="B4247" s="2" t="s">
        <v>4696</v>
      </c>
      <c r="C4247" s="2">
        <v>30</v>
      </c>
      <c r="D4247" s="2" t="s">
        <v>463</v>
      </c>
      <c r="E4247" s="2"/>
      <c r="F4247" s="2"/>
      <c r="G4247" s="2"/>
      <c r="H4247" s="2"/>
    </row>
    <row r="4248" spans="2:8">
      <c r="B4248" s="2" t="s">
        <v>4697</v>
      </c>
      <c r="C4248" s="2">
        <v>30</v>
      </c>
      <c r="D4248" s="2" t="s">
        <v>463</v>
      </c>
      <c r="E4248" s="2"/>
      <c r="F4248" s="2"/>
      <c r="G4248" s="2"/>
      <c r="H4248" s="2"/>
    </row>
    <row r="4249" spans="2:8">
      <c r="B4249" s="2" t="s">
        <v>4698</v>
      </c>
      <c r="C4249" s="2">
        <v>29</v>
      </c>
      <c r="D4249" s="2" t="s">
        <v>463</v>
      </c>
      <c r="E4249" s="2"/>
      <c r="F4249" s="2"/>
      <c r="G4249" s="2"/>
      <c r="H4249" s="2"/>
    </row>
    <row r="4250" spans="2:8">
      <c r="B4250" s="2" t="s">
        <v>4699</v>
      </c>
      <c r="C4250" s="2">
        <v>39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42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42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43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20</v>
      </c>
      <c r="D4254" s="2" t="s">
        <v>463</v>
      </c>
      <c r="E4254" s="2"/>
      <c r="F4254" s="2"/>
      <c r="G4254" s="2"/>
      <c r="H4254" s="2"/>
    </row>
    <row r="4255" spans="2:8">
      <c r="B4255" s="2" t="s">
        <v>4704</v>
      </c>
      <c r="C4255" s="2">
        <v>26</v>
      </c>
      <c r="D4255" s="2" t="s">
        <v>463</v>
      </c>
      <c r="E4255" s="2"/>
      <c r="F4255" s="2"/>
      <c r="G4255" s="2"/>
      <c r="H4255" s="2"/>
    </row>
    <row r="4256" spans="2:8">
      <c r="B4256" s="2" t="s">
        <v>4705</v>
      </c>
      <c r="C4256" s="2">
        <v>29</v>
      </c>
      <c r="D4256" s="2" t="s">
        <v>463</v>
      </c>
      <c r="E4256" s="2"/>
      <c r="F4256" s="2"/>
      <c r="G4256" s="2"/>
      <c r="H4256" s="2"/>
    </row>
    <row r="4257" spans="2:8">
      <c r="B4257" s="2" t="s">
        <v>4706</v>
      </c>
      <c r="C4257" s="2">
        <v>29</v>
      </c>
      <c r="D4257" s="2" t="s">
        <v>463</v>
      </c>
      <c r="E4257" s="2"/>
      <c r="F4257" s="2"/>
      <c r="G4257" s="2"/>
      <c r="H4257" s="2"/>
    </row>
    <row r="4258" spans="2:8">
      <c r="B4258" s="2" t="s">
        <v>4707</v>
      </c>
      <c r="C4258" s="2">
        <v>36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39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40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31</v>
      </c>
      <c r="D4261" s="2" t="s">
        <v>463</v>
      </c>
      <c r="E4261" s="2"/>
      <c r="F4261" s="2"/>
      <c r="G4261" s="2"/>
      <c r="H4261" s="2"/>
    </row>
    <row r="4262" spans="2:8">
      <c r="B4262" s="2" t="s">
        <v>4711</v>
      </c>
      <c r="C4262" s="2">
        <v>35</v>
      </c>
      <c r="D4262" s="2" t="s">
        <v>463</v>
      </c>
      <c r="E4262" s="2"/>
      <c r="F4262" s="2"/>
      <c r="G4262" s="2"/>
      <c r="H4262" s="2"/>
    </row>
    <row r="4263" spans="2:8">
      <c r="B4263" s="2" t="s">
        <v>4712</v>
      </c>
      <c r="C4263" s="2">
        <v>35</v>
      </c>
      <c r="D4263" s="2" t="s">
        <v>463</v>
      </c>
      <c r="E4263" s="2"/>
      <c r="F4263" s="2"/>
      <c r="G4263" s="2"/>
      <c r="H4263" s="2"/>
    </row>
    <row r="4264" spans="2:8">
      <c r="B4264" s="2" t="s">
        <v>4713</v>
      </c>
      <c r="C4264" s="2">
        <v>35</v>
      </c>
      <c r="D4264" s="2" t="s">
        <v>463</v>
      </c>
      <c r="E4264" s="2"/>
      <c r="F4264" s="2"/>
      <c r="G4264" s="2"/>
      <c r="H4264" s="2"/>
    </row>
    <row r="4265" spans="2:8">
      <c r="B4265" s="2" t="s">
        <v>4714</v>
      </c>
      <c r="C4265" s="2">
        <v>37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42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42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40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27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30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29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21</v>
      </c>
      <c r="D4275" s="2" t="s">
        <v>463</v>
      </c>
      <c r="E4275" s="2"/>
      <c r="F4275" s="2"/>
      <c r="G4275" s="2"/>
      <c r="H4275" s="2"/>
    </row>
    <row r="4276" spans="2:8">
      <c r="B4276" s="2" t="s">
        <v>4725</v>
      </c>
      <c r="C4276" s="2">
        <v>18</v>
      </c>
      <c r="D4276" s="2" t="s">
        <v>463</v>
      </c>
      <c r="E4276" s="2"/>
      <c r="F4276" s="2"/>
      <c r="G4276" s="2"/>
      <c r="H4276" s="2"/>
    </row>
    <row r="4277" spans="2:8">
      <c r="B4277" s="2" t="s">
        <v>4726</v>
      </c>
      <c r="C4277" s="2">
        <v>20</v>
      </c>
      <c r="D4277" s="2" t="s">
        <v>463</v>
      </c>
      <c r="E4277" s="2"/>
      <c r="F4277" s="2"/>
      <c r="G4277" s="2"/>
      <c r="H4277" s="2"/>
    </row>
    <row r="4278" spans="2:8">
      <c r="B4278" s="2" t="s">
        <v>4727</v>
      </c>
      <c r="C4278" s="2">
        <v>24</v>
      </c>
      <c r="D4278" s="2" t="s">
        <v>463</v>
      </c>
      <c r="E4278" s="2"/>
      <c r="F4278" s="2"/>
      <c r="G4278" s="2"/>
      <c r="H4278" s="2"/>
    </row>
    <row r="4279" spans="2:8">
      <c r="B4279" s="2" t="s">
        <v>4728</v>
      </c>
      <c r="C4279" s="2">
        <v>25</v>
      </c>
      <c r="D4279" s="2" t="s">
        <v>463</v>
      </c>
      <c r="E4279" s="2"/>
      <c r="F4279" s="2"/>
      <c r="G4279" s="2"/>
      <c r="H4279" s="2"/>
    </row>
    <row r="4280" spans="2:8">
      <c r="B4280" s="2" t="s">
        <v>4729</v>
      </c>
      <c r="C4280" s="2">
        <v>27</v>
      </c>
      <c r="D4280" s="2" t="s">
        <v>463</v>
      </c>
      <c r="E4280" s="2"/>
      <c r="F4280" s="2"/>
      <c r="G4280" s="2"/>
      <c r="H4280" s="2"/>
    </row>
    <row r="4281" spans="2:8">
      <c r="B4281" s="2" t="s">
        <v>4730</v>
      </c>
      <c r="C4281" s="2">
        <v>35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37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39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39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28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30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31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31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30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13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22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26</v>
      </c>
      <c r="D4292" s="2" t="s">
        <v>463</v>
      </c>
      <c r="E4292" s="2"/>
      <c r="F4292" s="2"/>
      <c r="G4292" s="2"/>
      <c r="H4292" s="2"/>
    </row>
    <row r="4293" spans="2:8">
      <c r="B4293" s="2" t="s">
        <v>4742</v>
      </c>
      <c r="C4293" s="2">
        <v>27</v>
      </c>
      <c r="D4293" s="2" t="s">
        <v>463</v>
      </c>
      <c r="E4293" s="2"/>
      <c r="F4293" s="2"/>
      <c r="G4293" s="2"/>
      <c r="H4293" s="2"/>
    </row>
    <row r="4294" spans="2:8">
      <c r="B4294" s="2" t="s">
        <v>4743</v>
      </c>
      <c r="C4294" s="2">
        <v>27</v>
      </c>
      <c r="D4294" s="2" t="s">
        <v>463</v>
      </c>
      <c r="E4294" s="2"/>
      <c r="F4294" s="2"/>
      <c r="G4294" s="2"/>
      <c r="H4294" s="2"/>
    </row>
    <row r="4295" spans="2:8">
      <c r="B4295" s="2" t="s">
        <v>4744</v>
      </c>
      <c r="C4295" s="2">
        <v>28</v>
      </c>
      <c r="D4295" s="2" t="s">
        <v>463</v>
      </c>
      <c r="E4295" s="2"/>
      <c r="F4295" s="2"/>
      <c r="G4295" s="2"/>
      <c r="H4295" s="2"/>
    </row>
    <row r="4296" spans="2:8">
      <c r="B4296" s="2" t="s">
        <v>4745</v>
      </c>
      <c r="C4296" s="2">
        <v>29</v>
      </c>
      <c r="D4296" s="2" t="s">
        <v>463</v>
      </c>
      <c r="E4296" s="2"/>
      <c r="F4296" s="2"/>
      <c r="G4296" s="2"/>
      <c r="H4296" s="2"/>
    </row>
    <row r="4297" spans="2:8">
      <c r="B4297" s="2" t="s">
        <v>4746</v>
      </c>
      <c r="C4297" s="2">
        <v>28</v>
      </c>
      <c r="D4297" s="2" t="s">
        <v>463</v>
      </c>
      <c r="E4297" s="2"/>
      <c r="F4297" s="2"/>
      <c r="G4297" s="2"/>
      <c r="H4297" s="2"/>
    </row>
    <row r="4298" spans="2:8">
      <c r="B4298" s="2" t="s">
        <v>4747</v>
      </c>
      <c r="C4298" s="2">
        <v>29</v>
      </c>
      <c r="D4298" s="2" t="s">
        <v>463</v>
      </c>
      <c r="E4298" s="2"/>
      <c r="F4298" s="2"/>
      <c r="G4298" s="2"/>
      <c r="H4298" s="2"/>
    </row>
    <row r="4299" spans="2:8">
      <c r="B4299" s="2" t="s">
        <v>4748</v>
      </c>
      <c r="C4299" s="2">
        <v>15</v>
      </c>
      <c r="D4299" s="2" t="s">
        <v>463</v>
      </c>
      <c r="E4299" s="2"/>
      <c r="F4299" s="2"/>
      <c r="G4299" s="2"/>
      <c r="H4299" s="2"/>
    </row>
    <row r="4300" spans="2:8">
      <c r="B4300" s="2" t="s">
        <v>4749</v>
      </c>
      <c r="C4300" s="2">
        <v>22</v>
      </c>
      <c r="D4300" s="2" t="s">
        <v>463</v>
      </c>
      <c r="E4300" s="2"/>
      <c r="F4300" s="2"/>
      <c r="G4300" s="2"/>
      <c r="H4300" s="2"/>
    </row>
    <row r="4301" spans="2:8">
      <c r="B4301" s="2" t="s">
        <v>4750</v>
      </c>
      <c r="C4301" s="2">
        <v>24</v>
      </c>
      <c r="D4301" s="2" t="s">
        <v>463</v>
      </c>
      <c r="E4301" s="2"/>
      <c r="F4301" s="2"/>
      <c r="G4301" s="2"/>
      <c r="H4301" s="2"/>
    </row>
    <row r="4302" spans="2:8">
      <c r="B4302" s="2" t="s">
        <v>4751</v>
      </c>
      <c r="C4302" s="2">
        <v>27</v>
      </c>
      <c r="D4302" s="2" t="s">
        <v>463</v>
      </c>
      <c r="E4302" s="2"/>
      <c r="F4302" s="2"/>
      <c r="G4302" s="2"/>
      <c r="H4302" s="2"/>
    </row>
    <row r="4303" spans="2:8">
      <c r="B4303" s="2" t="s">
        <v>4752</v>
      </c>
      <c r="C4303" s="2">
        <v>28</v>
      </c>
      <c r="D4303" s="2" t="s">
        <v>463</v>
      </c>
      <c r="E4303" s="2"/>
      <c r="F4303" s="2"/>
      <c r="G4303" s="2"/>
      <c r="H4303" s="2"/>
    </row>
    <row r="4304" spans="2:8">
      <c r="B4304" s="2" t="s">
        <v>4753</v>
      </c>
      <c r="C4304" s="2">
        <v>28</v>
      </c>
      <c r="D4304" s="2" t="s">
        <v>463</v>
      </c>
      <c r="E4304" s="2"/>
      <c r="F4304" s="2"/>
      <c r="G4304" s="2"/>
      <c r="H4304" s="2"/>
    </row>
    <row r="4305" spans="2:8">
      <c r="B4305" s="2" t="s">
        <v>4754</v>
      </c>
      <c r="C4305" s="2">
        <v>28</v>
      </c>
      <c r="D4305" s="2" t="s">
        <v>463</v>
      </c>
      <c r="E4305" s="2"/>
      <c r="F4305" s="2"/>
      <c r="G4305" s="2"/>
      <c r="H4305" s="2"/>
    </row>
    <row r="4306" spans="2:8">
      <c r="B4306" s="2" t="s">
        <v>4755</v>
      </c>
      <c r="C4306" s="2">
        <v>30</v>
      </c>
      <c r="D4306" s="2" t="s">
        <v>463</v>
      </c>
      <c r="E4306" s="2"/>
      <c r="F4306" s="2"/>
      <c r="G4306" s="2"/>
      <c r="H4306" s="2"/>
    </row>
    <row r="4307" spans="2:8">
      <c r="B4307" s="2" t="s">
        <v>4756</v>
      </c>
      <c r="C4307" s="2">
        <v>30</v>
      </c>
      <c r="D4307" s="2" t="s">
        <v>463</v>
      </c>
      <c r="E4307" s="2"/>
      <c r="F4307" s="2"/>
      <c r="G4307" s="2"/>
      <c r="H4307" s="2"/>
    </row>
    <row r="4308" spans="2:8">
      <c r="B4308" s="2" t="s">
        <v>4757</v>
      </c>
      <c r="C4308" s="2">
        <v>25</v>
      </c>
      <c r="D4308" s="2" t="s">
        <v>463</v>
      </c>
      <c r="E4308" s="2"/>
      <c r="F4308" s="2"/>
      <c r="G4308" s="2"/>
      <c r="H4308" s="2"/>
    </row>
    <row r="4309" spans="2:8">
      <c r="B4309" s="2" t="s">
        <v>4758</v>
      </c>
      <c r="C4309" s="2">
        <v>25</v>
      </c>
      <c r="D4309" s="2" t="s">
        <v>463</v>
      </c>
      <c r="E4309" s="2"/>
      <c r="F4309" s="2"/>
      <c r="G4309" s="2"/>
      <c r="H4309" s="2"/>
    </row>
    <row r="4310" spans="2:8">
      <c r="B4310" s="2" t="s">
        <v>4759</v>
      </c>
      <c r="C4310" s="2">
        <v>26</v>
      </c>
      <c r="D4310" s="2" t="s">
        <v>463</v>
      </c>
      <c r="E4310" s="2"/>
      <c r="F4310" s="2"/>
      <c r="G4310" s="2"/>
      <c r="H4310" s="2"/>
    </row>
    <row r="4311" spans="2:8">
      <c r="B4311" s="2" t="s">
        <v>4760</v>
      </c>
      <c r="C4311" s="2">
        <v>29</v>
      </c>
      <c r="D4311" s="2" t="s">
        <v>463</v>
      </c>
      <c r="E4311" s="2"/>
      <c r="F4311" s="2"/>
      <c r="G4311" s="2"/>
      <c r="H4311" s="2"/>
    </row>
    <row r="4312" spans="2:8">
      <c r="B4312" s="2" t="s">
        <v>4761</v>
      </c>
      <c r="C4312" s="2">
        <v>11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15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13</v>
      </c>
      <c r="D4314" s="2" t="s">
        <v>463</v>
      </c>
      <c r="E4314" s="2"/>
      <c r="F4314" s="2"/>
      <c r="G4314" s="2"/>
      <c r="H4314" s="2"/>
    </row>
    <row r="4315" spans="2:8">
      <c r="B4315" s="2" t="s">
        <v>4764</v>
      </c>
      <c r="C4315" s="2">
        <v>17</v>
      </c>
      <c r="D4315" s="2" t="s">
        <v>463</v>
      </c>
      <c r="E4315" s="2"/>
      <c r="F4315" s="2"/>
      <c r="G4315" s="2"/>
      <c r="H4315" s="2"/>
    </row>
    <row r="4316" spans="2:8">
      <c r="B4316" s="2" t="s">
        <v>4765</v>
      </c>
      <c r="C4316" s="2">
        <v>21</v>
      </c>
      <c r="D4316" s="2" t="s">
        <v>463</v>
      </c>
      <c r="E4316" s="2"/>
      <c r="F4316" s="2"/>
      <c r="G4316" s="2"/>
      <c r="H4316" s="2"/>
    </row>
    <row r="4317" spans="2:8">
      <c r="B4317" s="2" t="s">
        <v>4766</v>
      </c>
      <c r="C4317" s="2">
        <v>22</v>
      </c>
      <c r="D4317" s="2" t="s">
        <v>463</v>
      </c>
      <c r="E4317" s="2"/>
      <c r="F4317" s="2"/>
      <c r="G4317" s="2"/>
      <c r="H4317" s="2"/>
    </row>
    <row r="4318" spans="2:8">
      <c r="B4318" s="2" t="s">
        <v>4767</v>
      </c>
      <c r="C4318" s="2">
        <v>25</v>
      </c>
      <c r="D4318" s="2" t="s">
        <v>463</v>
      </c>
      <c r="E4318" s="2"/>
      <c r="F4318" s="2"/>
      <c r="G4318" s="2"/>
      <c r="H4318" s="2"/>
    </row>
    <row r="4319" spans="2:8">
      <c r="B4319" s="2" t="s">
        <v>4768</v>
      </c>
      <c r="C4319" s="2">
        <v>27</v>
      </c>
      <c r="D4319" s="2" t="s">
        <v>463</v>
      </c>
      <c r="E4319" s="2"/>
      <c r="F4319" s="2"/>
      <c r="G4319" s="2"/>
      <c r="H4319" s="2"/>
    </row>
    <row r="4320" spans="2:8">
      <c r="B4320" s="2" t="s">
        <v>4769</v>
      </c>
      <c r="C4320" s="2">
        <v>39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42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41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37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30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21</v>
      </c>
      <c r="D4325" s="2" t="s">
        <v>463</v>
      </c>
      <c r="E4325" s="2"/>
      <c r="F4325" s="2"/>
      <c r="G4325" s="2"/>
      <c r="H4325" s="2"/>
    </row>
    <row r="4326" spans="2:8">
      <c r="B4326" s="2" t="s">
        <v>4775</v>
      </c>
      <c r="C4326" s="2">
        <v>22</v>
      </c>
      <c r="D4326" s="2" t="s">
        <v>463</v>
      </c>
      <c r="E4326" s="2"/>
      <c r="F4326" s="2"/>
      <c r="G4326" s="2"/>
      <c r="H4326" s="2"/>
    </row>
    <row r="4327" spans="2:8">
      <c r="B4327" s="2" t="s">
        <v>4776</v>
      </c>
      <c r="C4327" s="2">
        <v>22</v>
      </c>
      <c r="D4327" s="2" t="s">
        <v>463</v>
      </c>
      <c r="E4327" s="2"/>
      <c r="F4327" s="2"/>
      <c r="G4327" s="2"/>
      <c r="H4327" s="2"/>
    </row>
    <row r="4328" spans="2:8">
      <c r="B4328" s="2" t="s">
        <v>4777</v>
      </c>
      <c r="C4328" s="2">
        <v>23</v>
      </c>
      <c r="D4328" s="2" t="s">
        <v>463</v>
      </c>
      <c r="E4328" s="2"/>
      <c r="F4328" s="2"/>
      <c r="G4328" s="2"/>
      <c r="H4328" s="2"/>
    </row>
    <row r="4329" spans="2:8">
      <c r="B4329" s="2" t="s">
        <v>4778</v>
      </c>
      <c r="C4329" s="2">
        <v>19</v>
      </c>
      <c r="D4329" s="2" t="s">
        <v>463</v>
      </c>
      <c r="E4329" s="2"/>
      <c r="F4329" s="2"/>
      <c r="G4329" s="2"/>
      <c r="H4329" s="2"/>
    </row>
    <row r="4330" spans="2:8">
      <c r="B4330" s="2" t="s">
        <v>4779</v>
      </c>
      <c r="C4330" s="2">
        <v>15</v>
      </c>
      <c r="D4330" s="2" t="s">
        <v>463</v>
      </c>
      <c r="E4330" s="2"/>
      <c r="F4330" s="2"/>
      <c r="G4330" s="2"/>
      <c r="H4330" s="2"/>
    </row>
    <row r="4331" spans="2:8">
      <c r="B4331" s="2" t="s">
        <v>4780</v>
      </c>
      <c r="C4331" s="2">
        <v>24</v>
      </c>
      <c r="D4331" s="2" t="s">
        <v>463</v>
      </c>
      <c r="E4331" s="2"/>
      <c r="F4331" s="2"/>
      <c r="G4331" s="2"/>
      <c r="H4331" s="2"/>
    </row>
    <row r="4332" spans="2:8">
      <c r="B4332" s="2" t="s">
        <v>4781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28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28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29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31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32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34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37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35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34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33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21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17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10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28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28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28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35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37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37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15</v>
      </c>
      <c r="D4355" s="2" t="s">
        <v>463</v>
      </c>
      <c r="E4355" s="2"/>
      <c r="F4355" s="2"/>
      <c r="G4355" s="2"/>
      <c r="H4355" s="2"/>
    </row>
    <row r="4356" spans="2:8">
      <c r="B4356" s="2" t="s">
        <v>4805</v>
      </c>
      <c r="C4356" s="2">
        <v>24</v>
      </c>
      <c r="D4356" s="2" t="s">
        <v>463</v>
      </c>
      <c r="E4356" s="2"/>
      <c r="F4356" s="2"/>
      <c r="G4356" s="2"/>
      <c r="H4356" s="2"/>
    </row>
    <row r="4357" spans="2:8">
      <c r="B4357" s="2" t="s">
        <v>4806</v>
      </c>
      <c r="C4357" s="2">
        <v>32</v>
      </c>
      <c r="D4357" s="2" t="s">
        <v>463</v>
      </c>
      <c r="E4357" s="2"/>
      <c r="F4357" s="2"/>
      <c r="G4357" s="2"/>
      <c r="H4357" s="2"/>
    </row>
    <row r="4358" spans="2:8">
      <c r="B4358" s="2" t="s">
        <v>4807</v>
      </c>
      <c r="C4358" s="2">
        <v>37</v>
      </c>
      <c r="D4358" s="2" t="s">
        <v>463</v>
      </c>
      <c r="E4358" s="2"/>
      <c r="F4358" s="2"/>
      <c r="G4358" s="2"/>
      <c r="H4358" s="2"/>
    </row>
    <row r="4359" spans="2:8">
      <c r="B4359" s="2" t="s">
        <v>4808</v>
      </c>
      <c r="C4359" s="2">
        <v>34</v>
      </c>
      <c r="D4359" s="2" t="s">
        <v>463</v>
      </c>
      <c r="E4359" s="2"/>
      <c r="F4359" s="2"/>
      <c r="G4359" s="2"/>
      <c r="H4359" s="2"/>
    </row>
    <row r="4360" spans="2:8">
      <c r="B4360" s="2" t="s">
        <v>4809</v>
      </c>
      <c r="C4360" s="2">
        <v>28</v>
      </c>
      <c r="D4360" s="2" t="s">
        <v>463</v>
      </c>
      <c r="E4360" s="2"/>
      <c r="F4360" s="2"/>
      <c r="G4360" s="2"/>
      <c r="H4360" s="2"/>
    </row>
    <row r="4361" spans="2:8">
      <c r="B4361" s="2" t="s">
        <v>4810</v>
      </c>
      <c r="C4361" s="2">
        <v>28</v>
      </c>
      <c r="D4361" s="2" t="s">
        <v>463</v>
      </c>
      <c r="E4361" s="2"/>
      <c r="F4361" s="2"/>
      <c r="G4361" s="2"/>
      <c r="H4361" s="2"/>
    </row>
    <row r="4362" spans="2:8">
      <c r="B4362" s="2" t="s">
        <v>4811</v>
      </c>
      <c r="C4362" s="2">
        <v>34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34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34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35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35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26</v>
      </c>
      <c r="D4367" s="2" t="s">
        <v>463</v>
      </c>
      <c r="E4367" s="2"/>
      <c r="F4367" s="2"/>
      <c r="G4367" s="2"/>
      <c r="H4367" s="2"/>
    </row>
    <row r="4368" spans="2:8">
      <c r="B4368" s="2" t="s">
        <v>4817</v>
      </c>
      <c r="C4368" s="2">
        <v>27</v>
      </c>
      <c r="D4368" s="2" t="s">
        <v>463</v>
      </c>
      <c r="E4368" s="2"/>
      <c r="F4368" s="2"/>
      <c r="G4368" s="2"/>
      <c r="H4368" s="2"/>
    </row>
    <row r="4369" spans="2:8">
      <c r="B4369" s="2" t="s">
        <v>4818</v>
      </c>
      <c r="C4369" s="2">
        <v>28</v>
      </c>
      <c r="D4369" s="2" t="s">
        <v>463</v>
      </c>
      <c r="E4369" s="2"/>
      <c r="F4369" s="2"/>
      <c r="G4369" s="2"/>
      <c r="H4369" s="2"/>
    </row>
    <row r="4370" spans="2:8">
      <c r="B4370" s="2" t="s">
        <v>4819</v>
      </c>
      <c r="C4370" s="2">
        <v>27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27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26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25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37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38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37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16</v>
      </c>
      <c r="D4380" s="2" t="s">
        <v>463</v>
      </c>
      <c r="E4380" s="2"/>
      <c r="F4380" s="2"/>
      <c r="G4380" s="2"/>
      <c r="H4380" s="2"/>
    </row>
    <row r="4381" spans="2:8">
      <c r="B4381" s="2" t="s">
        <v>4830</v>
      </c>
      <c r="C4381" s="2">
        <v>22</v>
      </c>
      <c r="D4381" s="2" t="s">
        <v>463</v>
      </c>
      <c r="E4381" s="2"/>
      <c r="F4381" s="2"/>
      <c r="G4381" s="2"/>
      <c r="H4381" s="2"/>
    </row>
    <row r="4382" spans="2:8">
      <c r="B4382" s="2" t="s">
        <v>4831</v>
      </c>
      <c r="C4382" s="2">
        <v>23</v>
      </c>
      <c r="D4382" s="2" t="s">
        <v>463</v>
      </c>
      <c r="E4382" s="2"/>
      <c r="F4382" s="2"/>
      <c r="G4382" s="2"/>
      <c r="H4382" s="2"/>
    </row>
    <row r="4383" spans="2:8">
      <c r="B4383" s="2" t="s">
        <v>4832</v>
      </c>
      <c r="C4383" s="2">
        <v>23</v>
      </c>
      <c r="D4383" s="2" t="s">
        <v>463</v>
      </c>
      <c r="E4383" s="2"/>
      <c r="F4383" s="2"/>
      <c r="G4383" s="2"/>
      <c r="H4383" s="2"/>
    </row>
    <row r="4384" spans="2:8">
      <c r="B4384" s="2" t="s">
        <v>4833</v>
      </c>
      <c r="C4384" s="2">
        <v>33</v>
      </c>
      <c r="D4384" s="2" t="s">
        <v>463</v>
      </c>
      <c r="E4384" s="2"/>
      <c r="F4384" s="2"/>
      <c r="G4384" s="2"/>
      <c r="H4384" s="2"/>
    </row>
    <row r="4385" spans="2:8">
      <c r="B4385" s="2" t="s">
        <v>4834</v>
      </c>
      <c r="C4385" s="2">
        <v>35</v>
      </c>
      <c r="D4385" s="2" t="s">
        <v>463</v>
      </c>
      <c r="E4385" s="2"/>
      <c r="F4385" s="2"/>
      <c r="G4385" s="2"/>
      <c r="H4385" s="2"/>
    </row>
    <row r="4386" spans="2:8">
      <c r="B4386" s="2" t="s">
        <v>4835</v>
      </c>
      <c r="C4386" s="2">
        <v>34</v>
      </c>
      <c r="D4386" s="2" t="s">
        <v>463</v>
      </c>
      <c r="E4386" s="2"/>
      <c r="F4386" s="2"/>
      <c r="G4386" s="2"/>
      <c r="H4386" s="2"/>
    </row>
    <row r="4387" spans="2:8">
      <c r="B4387" s="2" t="s">
        <v>4836</v>
      </c>
      <c r="C4387" s="2">
        <v>34</v>
      </c>
      <c r="D4387" s="2" t="s">
        <v>463</v>
      </c>
      <c r="E4387" s="2"/>
      <c r="F4387" s="2"/>
      <c r="G4387" s="2"/>
      <c r="H4387" s="2"/>
    </row>
    <row r="4388" spans="2:8">
      <c r="B4388" s="2" t="s">
        <v>4837</v>
      </c>
      <c r="C4388" s="2">
        <v>33</v>
      </c>
      <c r="D4388" s="2" t="s">
        <v>463</v>
      </c>
      <c r="E4388" s="2"/>
      <c r="F4388" s="2"/>
      <c r="G4388" s="2"/>
      <c r="H4388" s="2"/>
    </row>
    <row r="4389" spans="2:8">
      <c r="B4389" s="2" t="s">
        <v>4838</v>
      </c>
      <c r="C4389" s="2">
        <v>23</v>
      </c>
      <c r="D4389" s="2" t="s">
        <v>463</v>
      </c>
      <c r="E4389" s="2"/>
      <c r="F4389" s="2"/>
      <c r="G4389" s="2"/>
      <c r="H4389" s="2"/>
    </row>
    <row r="4390" spans="2:8">
      <c r="B4390" s="2" t="s">
        <v>4839</v>
      </c>
      <c r="C4390" s="2">
        <v>21</v>
      </c>
      <c r="D4390" s="2" t="s">
        <v>463</v>
      </c>
      <c r="E4390" s="2"/>
      <c r="F4390" s="2"/>
      <c r="G4390" s="2"/>
      <c r="H4390" s="2"/>
    </row>
    <row r="4391" spans="2:8">
      <c r="B4391" s="2" t="s">
        <v>4840</v>
      </c>
      <c r="C4391" s="2">
        <v>21</v>
      </c>
      <c r="D4391" s="2" t="s">
        <v>463</v>
      </c>
      <c r="E4391" s="2"/>
      <c r="F4391" s="2"/>
      <c r="G4391" s="2"/>
      <c r="H4391" s="2"/>
    </row>
    <row r="4392" spans="2:8">
      <c r="B4392" s="2" t="s">
        <v>4841</v>
      </c>
      <c r="C4392" s="2">
        <v>37</v>
      </c>
      <c r="D4392" s="2" t="s">
        <v>463</v>
      </c>
      <c r="E4392" s="2"/>
      <c r="F4392" s="2"/>
      <c r="G4392" s="2"/>
      <c r="H4392" s="2"/>
    </row>
    <row r="4393" spans="2:8">
      <c r="B4393" s="2" t="s">
        <v>4842</v>
      </c>
      <c r="C4393" s="2">
        <v>28</v>
      </c>
      <c r="D4393" s="2" t="s">
        <v>463</v>
      </c>
      <c r="E4393" s="2"/>
      <c r="F4393" s="2"/>
      <c r="G4393" s="2"/>
      <c r="H4393" s="2"/>
    </row>
    <row r="4394" spans="2:8">
      <c r="B4394" s="2" t="s">
        <v>4843</v>
      </c>
      <c r="C4394" s="2">
        <v>15</v>
      </c>
      <c r="D4394" s="2" t="s">
        <v>463</v>
      </c>
      <c r="E4394" s="2"/>
      <c r="F4394" s="2"/>
      <c r="G4394" s="2"/>
      <c r="H4394" s="2"/>
    </row>
    <row r="4395" spans="2:8">
      <c r="B4395" s="2" t="s">
        <v>4844</v>
      </c>
      <c r="C4395" s="2">
        <v>11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16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14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9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37</v>
      </c>
      <c r="D4399" s="2" t="s">
        <v>463</v>
      </c>
      <c r="E4399" s="2"/>
      <c r="F4399" s="2"/>
      <c r="G4399" s="2"/>
      <c r="H4399" s="2"/>
    </row>
    <row r="4400" spans="2:8">
      <c r="B4400" s="2" t="s">
        <v>4849</v>
      </c>
      <c r="C4400" s="2">
        <v>40</v>
      </c>
      <c r="D4400" s="2" t="s">
        <v>463</v>
      </c>
      <c r="E4400" s="2"/>
      <c r="F4400" s="2"/>
      <c r="G4400" s="2"/>
      <c r="H4400" s="2"/>
    </row>
    <row r="4401" spans="2:8">
      <c r="B4401" s="2" t="s">
        <v>4850</v>
      </c>
      <c r="C4401" s="2">
        <v>42</v>
      </c>
      <c r="D4401" s="2" t="s">
        <v>463</v>
      </c>
      <c r="E4401" s="2"/>
      <c r="F4401" s="2"/>
      <c r="G4401" s="2"/>
      <c r="H4401" s="2"/>
    </row>
    <row r="4402" spans="2:8">
      <c r="B4402" s="2" t="s">
        <v>4851</v>
      </c>
      <c r="C4402" s="2">
        <v>41</v>
      </c>
      <c r="D4402" s="2" t="s">
        <v>463</v>
      </c>
      <c r="E4402" s="2"/>
      <c r="F4402" s="2"/>
      <c r="G4402" s="2"/>
      <c r="H4402" s="2"/>
    </row>
    <row r="4403" spans="2:8">
      <c r="B4403" s="2" t="s">
        <v>4852</v>
      </c>
      <c r="C4403" s="2">
        <v>13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26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30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30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32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32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32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28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28</v>
      </c>
      <c r="D4415" s="2" t="s">
        <v>463</v>
      </c>
      <c r="E4415" s="2"/>
      <c r="F4415" s="2"/>
      <c r="G4415" s="2"/>
      <c r="H4415" s="2"/>
    </row>
    <row r="4416" spans="2:8">
      <c r="B4416" s="2" t="s">
        <v>4865</v>
      </c>
      <c r="C4416" s="2">
        <v>29</v>
      </c>
      <c r="D4416" s="2" t="s">
        <v>463</v>
      </c>
      <c r="E4416" s="2"/>
      <c r="F4416" s="2"/>
      <c r="G4416" s="2"/>
      <c r="H4416" s="2"/>
    </row>
    <row r="4417" spans="2:8">
      <c r="B4417" s="2" t="s">
        <v>4866</v>
      </c>
      <c r="C4417" s="2">
        <v>30</v>
      </c>
      <c r="D4417" s="2" t="s">
        <v>463</v>
      </c>
      <c r="E4417" s="2"/>
      <c r="F4417" s="2"/>
      <c r="G4417" s="2"/>
      <c r="H4417" s="2"/>
    </row>
    <row r="4418" spans="2:8">
      <c r="B4418" s="2" t="s">
        <v>4867</v>
      </c>
      <c r="C4418" s="2">
        <v>29</v>
      </c>
      <c r="D4418" s="2" t="s">
        <v>463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463</v>
      </c>
      <c r="E4419" s="2"/>
      <c r="F4419" s="2"/>
      <c r="G4419" s="2"/>
      <c r="H4419" s="2"/>
    </row>
    <row r="4420" spans="2:8">
      <c r="B4420" s="2" t="s">
        <v>4869</v>
      </c>
      <c r="C4420" s="2">
        <v>25</v>
      </c>
      <c r="D4420" s="2" t="s">
        <v>463</v>
      </c>
      <c r="E4420" s="2"/>
      <c r="F4420" s="2"/>
      <c r="G4420" s="2"/>
      <c r="H4420" s="2"/>
    </row>
    <row r="4421" spans="2:8">
      <c r="B4421" s="2" t="s">
        <v>4870</v>
      </c>
      <c r="C4421" s="2">
        <v>31</v>
      </c>
      <c r="D4421" s="2" t="s">
        <v>463</v>
      </c>
      <c r="E4421" s="2"/>
      <c r="F4421" s="2"/>
      <c r="G4421" s="2"/>
      <c r="H4421" s="2"/>
    </row>
    <row r="4422" spans="2:8">
      <c r="B4422" s="2" t="s">
        <v>4871</v>
      </c>
      <c r="C4422" s="2">
        <v>33</v>
      </c>
      <c r="D4422" s="2" t="s">
        <v>463</v>
      </c>
      <c r="E4422" s="2"/>
      <c r="F4422" s="2"/>
      <c r="G4422" s="2"/>
      <c r="H4422" s="2"/>
    </row>
    <row r="4423" spans="2:8">
      <c r="B4423" s="2" t="s">
        <v>4872</v>
      </c>
      <c r="C4423" s="2">
        <v>28</v>
      </c>
      <c r="D4423" s="2" t="s">
        <v>463</v>
      </c>
      <c r="E4423" s="2"/>
      <c r="F4423" s="2"/>
      <c r="G4423" s="2"/>
      <c r="H4423" s="2"/>
    </row>
    <row r="4424" spans="2:8">
      <c r="B4424" s="2" t="s">
        <v>4873</v>
      </c>
      <c r="C4424" s="2">
        <v>37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38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36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35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31</v>
      </c>
      <c r="D4428" s="2" t="s">
        <v>463</v>
      </c>
      <c r="E4428" s="2"/>
      <c r="F4428" s="2"/>
      <c r="G4428" s="2"/>
      <c r="H4428" s="2"/>
    </row>
    <row r="4429" spans="2:8">
      <c r="B4429" s="2" t="s">
        <v>4878</v>
      </c>
      <c r="C4429" s="2">
        <v>32</v>
      </c>
      <c r="D4429" s="2" t="s">
        <v>463</v>
      </c>
      <c r="E4429" s="2"/>
      <c r="F4429" s="2"/>
      <c r="G4429" s="2"/>
      <c r="H4429" s="2"/>
    </row>
    <row r="4430" spans="2:8">
      <c r="B4430" s="2" t="s">
        <v>4879</v>
      </c>
      <c r="C4430" s="2">
        <v>33</v>
      </c>
      <c r="D4430" s="2" t="s">
        <v>463</v>
      </c>
      <c r="E4430" s="2"/>
      <c r="F4430" s="2"/>
      <c r="G4430" s="2"/>
      <c r="H4430" s="2"/>
    </row>
    <row r="4431" spans="2:8">
      <c r="B4431" s="2" t="s">
        <v>4880</v>
      </c>
      <c r="C4431" s="2">
        <v>33</v>
      </c>
      <c r="D4431" s="2" t="s">
        <v>463</v>
      </c>
      <c r="E4431" s="2"/>
      <c r="F4431" s="2"/>
      <c r="G4431" s="2"/>
      <c r="H4431" s="2"/>
    </row>
    <row r="4432" spans="2:8">
      <c r="B4432" s="2" t="s">
        <v>4881</v>
      </c>
      <c r="C4432" s="2">
        <v>32</v>
      </c>
      <c r="D4432" s="2" t="s">
        <v>463</v>
      </c>
      <c r="E4432" s="2"/>
      <c r="F4432" s="2"/>
      <c r="G4432" s="2"/>
      <c r="H4432" s="2"/>
    </row>
    <row r="4433" spans="2:8">
      <c r="B4433" s="2" t="s">
        <v>4882</v>
      </c>
      <c r="C4433" s="2">
        <v>31</v>
      </c>
      <c r="D4433" s="2" t="s">
        <v>463</v>
      </c>
      <c r="E4433" s="2"/>
      <c r="F4433" s="2"/>
      <c r="G4433" s="2"/>
      <c r="H4433" s="2"/>
    </row>
    <row r="4434" spans="2:8">
      <c r="B4434" s="2" t="s">
        <v>4883</v>
      </c>
      <c r="C4434" s="2">
        <v>23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23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30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28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29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29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35</v>
      </c>
      <c r="D4446" s="2" t="s">
        <v>463</v>
      </c>
      <c r="E4446" s="2"/>
      <c r="F4446" s="2"/>
      <c r="G4446" s="2"/>
      <c r="H4446" s="2"/>
    </row>
    <row r="4447" spans="2:8">
      <c r="B4447" s="2" t="s">
        <v>4896</v>
      </c>
      <c r="C4447" s="2">
        <v>39</v>
      </c>
      <c r="D4447" s="2" t="s">
        <v>463</v>
      </c>
      <c r="E4447" s="2"/>
      <c r="F4447" s="2"/>
      <c r="G4447" s="2"/>
      <c r="H4447" s="2"/>
    </row>
    <row r="4448" spans="2:8">
      <c r="B4448" s="2" t="s">
        <v>4897</v>
      </c>
      <c r="C4448" s="2">
        <v>42</v>
      </c>
      <c r="D4448" s="2" t="s">
        <v>463</v>
      </c>
      <c r="E4448" s="2"/>
      <c r="F4448" s="2"/>
      <c r="G4448" s="2"/>
      <c r="H4448" s="2"/>
    </row>
    <row r="4449" spans="2:8">
      <c r="B4449" s="2" t="s">
        <v>4898</v>
      </c>
      <c r="C4449" s="2">
        <v>41</v>
      </c>
      <c r="D4449" s="2" t="s">
        <v>463</v>
      </c>
      <c r="E4449" s="2"/>
      <c r="F4449" s="2"/>
      <c r="G4449" s="2"/>
      <c r="H4449" s="2"/>
    </row>
    <row r="4450" spans="2:8">
      <c r="B4450" s="2" t="s">
        <v>4899</v>
      </c>
      <c r="C4450" s="2">
        <v>22</v>
      </c>
      <c r="D4450" s="2" t="s">
        <v>463</v>
      </c>
      <c r="E4450" s="2"/>
      <c r="F4450" s="2"/>
      <c r="G4450" s="2"/>
      <c r="H4450" s="2"/>
    </row>
    <row r="4451" spans="2:8">
      <c r="B4451" s="2" t="s">
        <v>4900</v>
      </c>
      <c r="C4451" s="2">
        <v>16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19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22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10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12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18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33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34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33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32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29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25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26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24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21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16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17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22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18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39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39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38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37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39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30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31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32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31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24</v>
      </c>
      <c r="D4482" s="2" t="s">
        <v>463</v>
      </c>
      <c r="E4482" s="2"/>
      <c r="F4482" s="2"/>
      <c r="G4482" s="2"/>
      <c r="H4482" s="2"/>
    </row>
    <row r="4483" spans="2:8">
      <c r="B4483" s="2" t="s">
        <v>4932</v>
      </c>
      <c r="C4483" s="2">
        <v>26</v>
      </c>
      <c r="D4483" s="2" t="s">
        <v>463</v>
      </c>
      <c r="E4483" s="2"/>
      <c r="F4483" s="2"/>
      <c r="G4483" s="2"/>
      <c r="H4483" s="2"/>
    </row>
    <row r="4484" spans="2:8">
      <c r="B4484" s="2" t="s">
        <v>4933</v>
      </c>
      <c r="C4484" s="2">
        <v>28</v>
      </c>
      <c r="D4484" s="2" t="s">
        <v>463</v>
      </c>
      <c r="E4484" s="2"/>
      <c r="F4484" s="2"/>
      <c r="G4484" s="2"/>
      <c r="H4484" s="2"/>
    </row>
    <row r="4485" spans="2:8">
      <c r="B4485" s="2" t="s">
        <v>4934</v>
      </c>
      <c r="C4485" s="2">
        <v>28</v>
      </c>
      <c r="D4485" s="2" t="s">
        <v>463</v>
      </c>
      <c r="E4485" s="2"/>
      <c r="F4485" s="2"/>
      <c r="G4485" s="2"/>
      <c r="H4485" s="2"/>
    </row>
    <row r="4486" spans="2:8">
      <c r="B4486" s="2" t="s">
        <v>4935</v>
      </c>
      <c r="C4486" s="2">
        <v>29</v>
      </c>
      <c r="D4486" s="2" t="s">
        <v>463</v>
      </c>
      <c r="E4486" s="2"/>
      <c r="F4486" s="2"/>
      <c r="G4486" s="2"/>
      <c r="H4486" s="2"/>
    </row>
    <row r="4487" spans="2:8">
      <c r="B4487" s="2" t="s">
        <v>4936</v>
      </c>
      <c r="C4487" s="2">
        <v>28</v>
      </c>
      <c r="D4487" s="2" t="s">
        <v>463</v>
      </c>
      <c r="E4487" s="2"/>
      <c r="F4487" s="2"/>
      <c r="G4487" s="2"/>
      <c r="H4487" s="2"/>
    </row>
    <row r="4488" spans="2:8">
      <c r="B4488" s="2" t="s">
        <v>4937</v>
      </c>
      <c r="C4488" s="2">
        <v>27</v>
      </c>
      <c r="D4488" s="2" t="s">
        <v>463</v>
      </c>
      <c r="E4488" s="2"/>
      <c r="F4488" s="2"/>
      <c r="G4488" s="2"/>
      <c r="H4488" s="2"/>
    </row>
    <row r="4489" spans="2:8">
      <c r="B4489" s="2" t="s">
        <v>4938</v>
      </c>
      <c r="C4489" s="2">
        <v>27</v>
      </c>
      <c r="D4489" s="2" t="s">
        <v>463</v>
      </c>
      <c r="E4489" s="2"/>
      <c r="F4489" s="2"/>
      <c r="G4489" s="2"/>
      <c r="H4489" s="2"/>
    </row>
    <row r="4490" spans="2:8">
      <c r="B4490" s="2" t="s">
        <v>4939</v>
      </c>
      <c r="C4490" s="2">
        <v>19</v>
      </c>
      <c r="D4490" s="2" t="s">
        <v>463</v>
      </c>
      <c r="E4490" s="2"/>
      <c r="F4490" s="2"/>
      <c r="G4490" s="2"/>
      <c r="H4490" s="2"/>
    </row>
    <row r="4491" spans="2:8">
      <c r="B4491" s="2" t="s">
        <v>4940</v>
      </c>
      <c r="C4491" s="2">
        <v>19</v>
      </c>
      <c r="D4491" s="2" t="s">
        <v>463</v>
      </c>
      <c r="E4491" s="2"/>
      <c r="F4491" s="2"/>
      <c r="G4491" s="2"/>
      <c r="H4491" s="2"/>
    </row>
    <row r="4492" spans="2:8">
      <c r="B4492" s="2" t="s">
        <v>4941</v>
      </c>
      <c r="C4492" s="2">
        <v>20</v>
      </c>
      <c r="D4492" s="2" t="s">
        <v>463</v>
      </c>
      <c r="E4492" s="2"/>
      <c r="F4492" s="2"/>
      <c r="G4492" s="2"/>
      <c r="H4492" s="2"/>
    </row>
    <row r="4493" spans="2:8">
      <c r="B4493" s="2" t="s">
        <v>4942</v>
      </c>
      <c r="C4493" s="2">
        <v>21</v>
      </c>
      <c r="D4493" s="2" t="s">
        <v>463</v>
      </c>
      <c r="E4493" s="2"/>
      <c r="F4493" s="2"/>
      <c r="G4493" s="2"/>
      <c r="H4493" s="2"/>
    </row>
    <row r="4494" spans="2:8">
      <c r="B4494" s="2" t="s">
        <v>4943</v>
      </c>
      <c r="C4494" s="2">
        <v>22</v>
      </c>
      <c r="D4494" s="2" t="s">
        <v>463</v>
      </c>
      <c r="E4494" s="2"/>
      <c r="F4494" s="2"/>
      <c r="G4494" s="2"/>
      <c r="H4494" s="2"/>
    </row>
    <row r="4495" spans="2:8">
      <c r="B4495" s="2" t="s">
        <v>4944</v>
      </c>
      <c r="C4495" s="2">
        <v>23</v>
      </c>
      <c r="D4495" s="2" t="s">
        <v>463</v>
      </c>
      <c r="E4495" s="2"/>
      <c r="F4495" s="2"/>
      <c r="G4495" s="2"/>
      <c r="H4495" s="2"/>
    </row>
    <row r="4496" spans="2:8">
      <c r="B4496" s="2" t="s">
        <v>4945</v>
      </c>
      <c r="C4496" s="2">
        <v>23</v>
      </c>
      <c r="D4496" s="2" t="s">
        <v>463</v>
      </c>
      <c r="E4496" s="2"/>
      <c r="F4496" s="2"/>
      <c r="G4496" s="2"/>
      <c r="H4496" s="2"/>
    </row>
    <row r="4497" spans="2:8">
      <c r="B4497" s="2" t="s">
        <v>4946</v>
      </c>
      <c r="C4497" s="2">
        <v>24</v>
      </c>
      <c r="D4497" s="2" t="s">
        <v>463</v>
      </c>
      <c r="E4497" s="2"/>
      <c r="F4497" s="2"/>
      <c r="G4497" s="2"/>
      <c r="H4497" s="2"/>
    </row>
    <row r="4498" spans="2:8">
      <c r="B4498" s="2" t="s">
        <v>4947</v>
      </c>
      <c r="C4498" s="2">
        <v>23</v>
      </c>
      <c r="D4498" s="2" t="s">
        <v>463</v>
      </c>
      <c r="E4498" s="2"/>
      <c r="F4498" s="2"/>
      <c r="G4498" s="2"/>
      <c r="H4498" s="2"/>
    </row>
    <row r="4499" spans="2:8">
      <c r="B4499" s="2" t="s">
        <v>4948</v>
      </c>
      <c r="C4499" s="2">
        <v>29</v>
      </c>
      <c r="D4499" s="2" t="s">
        <v>463</v>
      </c>
      <c r="E4499" s="2"/>
      <c r="F4499" s="2"/>
      <c r="G4499" s="2"/>
      <c r="H4499" s="2"/>
    </row>
    <row r="4500" spans="2:8">
      <c r="B4500" s="2" t="s">
        <v>4949</v>
      </c>
      <c r="C4500" s="2">
        <v>25</v>
      </c>
      <c r="D4500" s="2" t="s">
        <v>463</v>
      </c>
      <c r="E4500" s="2"/>
      <c r="F4500" s="2"/>
      <c r="G4500" s="2"/>
      <c r="H4500" s="2"/>
    </row>
    <row r="4501" spans="2:8">
      <c r="B4501" s="2" t="s">
        <v>4950</v>
      </c>
      <c r="C4501" s="2">
        <v>17</v>
      </c>
      <c r="D4501" s="2" t="s">
        <v>463</v>
      </c>
      <c r="E4501" s="2"/>
      <c r="F4501" s="2"/>
      <c r="G4501" s="2"/>
      <c r="H4501" s="2"/>
    </row>
    <row r="4502" spans="2:8">
      <c r="B4502" s="2" t="s">
        <v>4951</v>
      </c>
      <c r="C4502" s="2">
        <v>28</v>
      </c>
      <c r="D4502" s="2" t="s">
        <v>463</v>
      </c>
      <c r="E4502" s="2"/>
      <c r="F4502" s="2"/>
      <c r="G4502" s="2"/>
      <c r="H4502" s="2"/>
    </row>
    <row r="4503" spans="2:8">
      <c r="B4503" s="2" t="s">
        <v>4952</v>
      </c>
      <c r="C4503" s="2">
        <v>28</v>
      </c>
      <c r="D4503" s="2" t="s">
        <v>463</v>
      </c>
      <c r="E4503" s="2"/>
      <c r="F4503" s="2"/>
      <c r="G4503" s="2"/>
      <c r="H4503" s="2"/>
    </row>
    <row r="4504" spans="2:8">
      <c r="B4504" s="2" t="s">
        <v>4953</v>
      </c>
      <c r="C4504" s="2">
        <v>28</v>
      </c>
      <c r="D4504" s="2" t="s">
        <v>463</v>
      </c>
      <c r="E4504" s="2"/>
      <c r="F4504" s="2"/>
      <c r="G4504" s="2"/>
      <c r="H4504" s="2"/>
    </row>
    <row r="4505" spans="2:8">
      <c r="B4505" s="2" t="s">
        <v>4954</v>
      </c>
      <c r="C4505" s="2">
        <v>29</v>
      </c>
      <c r="D4505" s="2" t="s">
        <v>463</v>
      </c>
      <c r="E4505" s="2"/>
      <c r="F4505" s="2"/>
      <c r="G4505" s="2"/>
      <c r="H4505" s="2"/>
    </row>
    <row r="4506" spans="2:8">
      <c r="B4506" s="2" t="s">
        <v>4955</v>
      </c>
      <c r="C4506" s="2">
        <v>29</v>
      </c>
      <c r="D4506" s="2" t="s">
        <v>463</v>
      </c>
      <c r="E4506" s="2"/>
      <c r="F4506" s="2"/>
      <c r="G4506" s="2"/>
      <c r="H4506" s="2"/>
    </row>
    <row r="4507" spans="2:8">
      <c r="B4507" s="2" t="s">
        <v>4956</v>
      </c>
      <c r="C4507" s="2">
        <v>29</v>
      </c>
      <c r="D4507" s="2" t="s">
        <v>463</v>
      </c>
      <c r="E4507" s="2"/>
      <c r="F4507" s="2"/>
      <c r="G4507" s="2"/>
      <c r="H4507" s="2"/>
    </row>
    <row r="4508" spans="2:8">
      <c r="B4508" s="2" t="s">
        <v>4957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23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31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30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31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31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31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17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46</v>
      </c>
      <c r="D4524" s="2" t="s">
        <v>463</v>
      </c>
      <c r="E4524" s="2"/>
      <c r="F4524" s="2"/>
      <c r="G4524" s="2"/>
      <c r="H4524" s="2"/>
    </row>
    <row r="4525" spans="2:8">
      <c r="B4525" s="2" t="s">
        <v>4974</v>
      </c>
      <c r="C4525" s="2">
        <v>48</v>
      </c>
      <c r="D4525" s="2" t="s">
        <v>463</v>
      </c>
      <c r="E4525" s="2"/>
      <c r="F4525" s="2"/>
      <c r="G4525" s="2"/>
      <c r="H4525" s="2"/>
    </row>
    <row r="4526" spans="2:8">
      <c r="B4526" s="2" t="s">
        <v>4975</v>
      </c>
      <c r="C4526" s="2">
        <v>48</v>
      </c>
      <c r="D4526" s="2" t="s">
        <v>463</v>
      </c>
      <c r="E4526" s="2"/>
      <c r="F4526" s="2"/>
      <c r="G4526" s="2"/>
      <c r="H4526" s="2"/>
    </row>
    <row r="4527" spans="2:8">
      <c r="B4527" s="2" t="s">
        <v>4976</v>
      </c>
      <c r="C4527" s="2">
        <v>47</v>
      </c>
      <c r="D4527" s="2" t="s">
        <v>463</v>
      </c>
      <c r="E4527" s="2"/>
      <c r="F4527" s="2"/>
      <c r="G4527" s="2"/>
      <c r="H4527" s="2"/>
    </row>
    <row r="4528" spans="2:8">
      <c r="B4528" s="2" t="s">
        <v>4977</v>
      </c>
      <c r="C4528" s="2">
        <v>40</v>
      </c>
      <c r="D4528" s="2" t="s">
        <v>463</v>
      </c>
      <c r="E4528" s="2"/>
      <c r="F4528" s="2"/>
      <c r="G4528" s="2"/>
      <c r="H4528" s="2"/>
    </row>
    <row r="4529" spans="2:8">
      <c r="B4529" s="2" t="s">
        <v>4978</v>
      </c>
      <c r="C4529" s="2">
        <v>30</v>
      </c>
      <c r="D4529" s="2" t="s">
        <v>463</v>
      </c>
      <c r="E4529" s="2"/>
      <c r="F4529" s="2"/>
      <c r="G4529" s="2"/>
      <c r="H4529" s="2"/>
    </row>
    <row r="4530" spans="2:8">
      <c r="B4530" s="2" t="s">
        <v>4979</v>
      </c>
      <c r="C4530" s="2">
        <v>30</v>
      </c>
      <c r="D4530" s="2" t="s">
        <v>463</v>
      </c>
      <c r="E4530" s="2"/>
      <c r="F4530" s="2"/>
      <c r="G4530" s="2"/>
      <c r="H4530" s="2"/>
    </row>
    <row r="4531" spans="2:8">
      <c r="B4531" s="2" t="s">
        <v>4980</v>
      </c>
      <c r="C4531" s="2">
        <v>31</v>
      </c>
      <c r="D4531" s="2" t="s">
        <v>463</v>
      </c>
      <c r="E4531" s="2"/>
      <c r="F4531" s="2"/>
      <c r="G4531" s="2"/>
      <c r="H4531" s="2"/>
    </row>
    <row r="4532" spans="2:8">
      <c r="B4532" s="2" t="s">
        <v>4981</v>
      </c>
      <c r="C4532" s="2">
        <v>31</v>
      </c>
      <c r="D4532" s="2" t="s">
        <v>463</v>
      </c>
      <c r="E4532" s="2"/>
      <c r="F4532" s="2"/>
      <c r="G4532" s="2"/>
      <c r="H4532" s="2"/>
    </row>
    <row r="4533" spans="2:8">
      <c r="B4533" s="2" t="s">
        <v>4982</v>
      </c>
      <c r="C4533" s="2">
        <v>30</v>
      </c>
      <c r="D4533" s="2" t="s">
        <v>463</v>
      </c>
      <c r="E4533" s="2"/>
      <c r="F4533" s="2"/>
      <c r="G4533" s="2"/>
      <c r="H4533" s="2"/>
    </row>
    <row r="4534" spans="2:8">
      <c r="B4534" s="2" t="s">
        <v>4983</v>
      </c>
      <c r="C4534" s="2">
        <v>30</v>
      </c>
      <c r="D4534" s="2" t="s">
        <v>463</v>
      </c>
      <c r="E4534" s="2"/>
      <c r="F4534" s="2"/>
      <c r="G4534" s="2"/>
      <c r="H4534" s="2"/>
    </row>
    <row r="4535" spans="2:8">
      <c r="B4535" s="2" t="s">
        <v>4984</v>
      </c>
      <c r="C4535" s="2">
        <v>33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33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32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26</v>
      </c>
      <c r="D4541" s="2" t="s">
        <v>463</v>
      </c>
      <c r="E4541" s="2"/>
      <c r="F4541" s="2"/>
      <c r="G4541" s="2"/>
      <c r="H4541" s="2"/>
    </row>
    <row r="4542" spans="2:8">
      <c r="B4542" s="2" t="s">
        <v>4991</v>
      </c>
      <c r="C4542" s="2">
        <v>34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34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26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30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31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32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30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36</v>
      </c>
      <c r="D4550" s="2" t="s">
        <v>463</v>
      </c>
      <c r="E4550" s="2"/>
      <c r="F4550" s="2"/>
      <c r="G4550" s="2"/>
      <c r="H4550" s="2"/>
    </row>
    <row r="4551" spans="2:8">
      <c r="B4551" s="2" t="s">
        <v>5000</v>
      </c>
      <c r="C4551" s="2">
        <v>41</v>
      </c>
      <c r="D4551" s="2" t="s">
        <v>463</v>
      </c>
      <c r="E4551" s="2"/>
      <c r="F4551" s="2"/>
      <c r="G4551" s="2"/>
      <c r="H4551" s="2"/>
    </row>
    <row r="4552" spans="2:8">
      <c r="B4552" s="2" t="s">
        <v>5001</v>
      </c>
      <c r="C4552" s="2">
        <v>41</v>
      </c>
      <c r="D4552" s="2" t="s">
        <v>463</v>
      </c>
      <c r="E4552" s="2"/>
      <c r="F4552" s="2"/>
      <c r="G4552" s="2"/>
      <c r="H4552" s="2"/>
    </row>
    <row r="4553" spans="2:8">
      <c r="B4553" s="2" t="s">
        <v>5002</v>
      </c>
      <c r="C4553" s="2">
        <v>41</v>
      </c>
      <c r="D4553" s="2" t="s">
        <v>463</v>
      </c>
      <c r="E4553" s="2"/>
      <c r="F4553" s="2"/>
      <c r="G4553" s="2"/>
      <c r="H4553" s="2"/>
    </row>
    <row r="4554" spans="2:8">
      <c r="B4554" s="2" t="s">
        <v>5003</v>
      </c>
      <c r="C4554" s="2">
        <v>40</v>
      </c>
      <c r="D4554" s="2" t="s">
        <v>463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28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29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27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33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34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33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32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15</v>
      </c>
      <c r="D4566" s="2" t="s">
        <v>463</v>
      </c>
      <c r="E4566" s="2"/>
      <c r="F4566" s="2"/>
      <c r="G4566" s="2"/>
      <c r="H4566" s="2"/>
    </row>
    <row r="4567" spans="2:8">
      <c r="B4567" s="2" t="s">
        <v>5016</v>
      </c>
      <c r="C4567" s="2">
        <v>17</v>
      </c>
      <c r="D4567" s="2" t="s">
        <v>463</v>
      </c>
      <c r="E4567" s="2"/>
      <c r="F4567" s="2"/>
      <c r="G4567" s="2"/>
      <c r="H4567" s="2"/>
    </row>
    <row r="4568" spans="2:8">
      <c r="B4568" s="2" t="s">
        <v>5017</v>
      </c>
      <c r="C4568" s="2">
        <v>17</v>
      </c>
      <c r="D4568" s="2" t="s">
        <v>463</v>
      </c>
      <c r="E4568" s="2"/>
      <c r="F4568" s="2"/>
      <c r="G4568" s="2"/>
      <c r="H4568" s="2"/>
    </row>
    <row r="4569" spans="2:8">
      <c r="B4569" s="2" t="s">
        <v>5018</v>
      </c>
      <c r="C4569" s="2">
        <v>28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30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31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31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31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35</v>
      </c>
      <c r="D4574" s="2" t="s">
        <v>463</v>
      </c>
      <c r="E4574" s="2"/>
      <c r="F4574" s="2"/>
      <c r="G4574" s="2"/>
      <c r="H4574" s="2"/>
    </row>
    <row r="4575" spans="2:8">
      <c r="B4575" s="2" t="s">
        <v>5024</v>
      </c>
      <c r="C4575" s="2">
        <v>37</v>
      </c>
      <c r="D4575" s="2" t="s">
        <v>463</v>
      </c>
      <c r="E4575" s="2"/>
      <c r="F4575" s="2"/>
      <c r="G4575" s="2"/>
      <c r="H4575" s="2"/>
    </row>
    <row r="4576" spans="2:8">
      <c r="B4576" s="2" t="s">
        <v>5025</v>
      </c>
      <c r="C4576" s="2">
        <v>37</v>
      </c>
      <c r="D4576" s="2" t="s">
        <v>463</v>
      </c>
      <c r="E4576" s="2"/>
      <c r="F4576" s="2"/>
      <c r="G4576" s="2"/>
      <c r="H4576" s="2"/>
    </row>
    <row r="4577" spans="2:8">
      <c r="B4577" s="2" t="s">
        <v>5026</v>
      </c>
      <c r="C4577" s="2">
        <v>35</v>
      </c>
      <c r="D4577" s="2" t="s">
        <v>463</v>
      </c>
      <c r="E4577" s="2"/>
      <c r="F4577" s="2"/>
      <c r="G4577" s="2"/>
      <c r="H4577" s="2"/>
    </row>
    <row r="4578" spans="2:8">
      <c r="B4578" s="2" t="s">
        <v>5027</v>
      </c>
      <c r="C4578" s="2">
        <v>34</v>
      </c>
      <c r="D4578" s="2" t="s">
        <v>463</v>
      </c>
      <c r="E4578" s="2"/>
      <c r="F4578" s="2"/>
      <c r="G4578" s="2"/>
      <c r="H4578" s="2"/>
    </row>
    <row r="4579" spans="2:8">
      <c r="B4579" s="2" t="s">
        <v>5028</v>
      </c>
      <c r="C4579" s="2">
        <v>34</v>
      </c>
      <c r="D4579" s="2" t="s">
        <v>463</v>
      </c>
      <c r="E4579" s="2"/>
      <c r="F4579" s="2"/>
      <c r="G4579" s="2"/>
      <c r="H4579" s="2"/>
    </row>
    <row r="4580" spans="2:8">
      <c r="B4580" s="2" t="s">
        <v>5029</v>
      </c>
      <c r="C4580" s="2">
        <v>34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27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25</v>
      </c>
      <c r="D4582" s="2" t="s">
        <v>463</v>
      </c>
      <c r="E4582" s="2"/>
      <c r="F4582" s="2"/>
      <c r="G4582" s="2"/>
      <c r="H4582" s="2"/>
    </row>
    <row r="4583" spans="2:8">
      <c r="B4583" s="2" t="s">
        <v>5032</v>
      </c>
      <c r="C4583" s="2">
        <v>30</v>
      </c>
      <c r="D4583" s="2" t="s">
        <v>463</v>
      </c>
      <c r="E4583" s="2"/>
      <c r="F4583" s="2"/>
      <c r="G4583" s="2"/>
      <c r="H4583" s="2"/>
    </row>
    <row r="4584" spans="2:8">
      <c r="B4584" s="2" t="s">
        <v>5033</v>
      </c>
      <c r="C4584" s="2">
        <v>29</v>
      </c>
      <c r="D4584" s="2" t="s">
        <v>463</v>
      </c>
      <c r="E4584" s="2"/>
      <c r="F4584" s="2"/>
      <c r="G4584" s="2"/>
      <c r="H4584" s="2"/>
    </row>
    <row r="4585" spans="2:8">
      <c r="B4585" s="2" t="s">
        <v>5034</v>
      </c>
      <c r="C4585" s="2">
        <v>29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36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37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39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37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19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18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31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31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32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35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36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24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25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22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20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35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36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36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35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22</v>
      </c>
      <c r="D4608" s="2" t="s">
        <v>463</v>
      </c>
      <c r="E4608" s="2"/>
      <c r="F4608" s="2"/>
      <c r="G4608" s="2"/>
      <c r="H4608" s="2"/>
    </row>
    <row r="4609" spans="2:8">
      <c r="B4609" s="2" t="s">
        <v>5058</v>
      </c>
      <c r="C4609" s="2">
        <v>28</v>
      </c>
      <c r="D4609" s="2" t="s">
        <v>463</v>
      </c>
      <c r="E4609" s="2"/>
      <c r="F4609" s="2"/>
      <c r="G4609" s="2"/>
      <c r="H4609" s="2"/>
    </row>
    <row r="4610" spans="2:8">
      <c r="B4610" s="2" t="s">
        <v>5059</v>
      </c>
      <c r="C4610" s="2">
        <v>34</v>
      </c>
      <c r="D4610" s="2" t="s">
        <v>463</v>
      </c>
      <c r="E4610" s="2"/>
      <c r="F4610" s="2"/>
      <c r="G4610" s="2"/>
      <c r="H4610" s="2"/>
    </row>
    <row r="4611" spans="2:8">
      <c r="B4611" s="2" t="s">
        <v>5060</v>
      </c>
      <c r="C4611" s="2">
        <v>37</v>
      </c>
      <c r="D4611" s="2" t="s">
        <v>463</v>
      </c>
      <c r="E4611" s="2"/>
      <c r="F4611" s="2"/>
      <c r="G4611" s="2"/>
      <c r="H4611" s="2"/>
    </row>
    <row r="4612" spans="2:8">
      <c r="B4612" s="2" t="s">
        <v>5061</v>
      </c>
      <c r="C4612" s="2">
        <v>28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28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28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28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37</v>
      </c>
      <c r="D4617" s="2" t="s">
        <v>463</v>
      </c>
      <c r="E4617" s="2"/>
      <c r="F4617" s="2"/>
      <c r="G4617" s="2"/>
      <c r="H4617" s="2"/>
    </row>
    <row r="4618" spans="2:8">
      <c r="B4618" s="2" t="s">
        <v>5067</v>
      </c>
      <c r="C4618" s="2">
        <v>37</v>
      </c>
      <c r="D4618" s="2" t="s">
        <v>463</v>
      </c>
      <c r="E4618" s="2"/>
      <c r="F4618" s="2"/>
      <c r="G4618" s="2"/>
      <c r="H4618" s="2"/>
    </row>
    <row r="4619" spans="2:8">
      <c r="B4619" s="2" t="s">
        <v>5068</v>
      </c>
      <c r="C4619" s="2">
        <v>39</v>
      </c>
      <c r="D4619" s="2" t="s">
        <v>463</v>
      </c>
      <c r="E4619" s="2"/>
      <c r="F4619" s="2"/>
      <c r="G4619" s="2"/>
      <c r="H4619" s="2"/>
    </row>
    <row r="4620" spans="2:8">
      <c r="B4620" s="2" t="s">
        <v>5069</v>
      </c>
      <c r="C4620" s="2">
        <v>39</v>
      </c>
      <c r="D4620" s="2" t="s">
        <v>463</v>
      </c>
      <c r="E4620" s="2"/>
      <c r="F4620" s="2"/>
      <c r="G4620" s="2"/>
      <c r="H4620" s="2"/>
    </row>
    <row r="4621" spans="2:8">
      <c r="B4621" s="2" t="s">
        <v>5070</v>
      </c>
      <c r="C4621" s="2">
        <v>38</v>
      </c>
      <c r="D4621" s="2" t="s">
        <v>463</v>
      </c>
      <c r="E4621" s="2"/>
      <c r="F4621" s="2"/>
      <c r="G4621" s="2"/>
      <c r="H4621" s="2"/>
    </row>
    <row r="4622" spans="2:8">
      <c r="B4622" s="2" t="s">
        <v>5071</v>
      </c>
      <c r="C4622" s="2">
        <v>38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38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33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34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35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36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12</v>
      </c>
      <c r="D4628" s="2" t="s">
        <v>463</v>
      </c>
      <c r="E4628" s="2"/>
      <c r="F4628" s="2"/>
      <c r="G4628" s="2"/>
      <c r="H4628" s="2"/>
    </row>
    <row r="4629" spans="2:8">
      <c r="B4629" s="2" t="s">
        <v>5078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33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32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32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32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20</v>
      </c>
      <c r="D4634" s="2" t="s">
        <v>463</v>
      </c>
      <c r="E4634" s="2"/>
      <c r="F4634" s="2"/>
      <c r="G4634" s="2"/>
      <c r="H4634" s="2"/>
    </row>
    <row r="4635" spans="2:8">
      <c r="B4635" s="2" t="s">
        <v>5084</v>
      </c>
      <c r="C4635" s="2">
        <v>24</v>
      </c>
      <c r="D4635" s="2" t="s">
        <v>463</v>
      </c>
      <c r="E4635" s="2"/>
      <c r="F4635" s="2"/>
      <c r="G4635" s="2"/>
      <c r="H4635" s="2"/>
    </row>
    <row r="4636" spans="2:8">
      <c r="B4636" s="2" t="s">
        <v>5085</v>
      </c>
      <c r="C4636" s="2">
        <v>26</v>
      </c>
      <c r="D4636" s="2" t="s">
        <v>463</v>
      </c>
      <c r="E4636" s="2"/>
      <c r="F4636" s="2"/>
      <c r="G4636" s="2"/>
      <c r="H4636" s="2"/>
    </row>
    <row r="4637" spans="2:8">
      <c r="B4637" s="2" t="s">
        <v>5086</v>
      </c>
      <c r="C4637" s="2">
        <v>29</v>
      </c>
      <c r="D4637" s="2" t="s">
        <v>463</v>
      </c>
      <c r="E4637" s="2"/>
      <c r="F4637" s="2"/>
      <c r="G4637" s="2"/>
      <c r="H4637" s="2"/>
    </row>
    <row r="4638" spans="2:8">
      <c r="B4638" s="2" t="s">
        <v>5087</v>
      </c>
      <c r="C4638" s="2">
        <v>22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33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36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37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28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28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23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24</v>
      </c>
      <c r="D4650" s="2" t="s">
        <v>463</v>
      </c>
      <c r="E4650" s="2"/>
      <c r="F4650" s="2"/>
      <c r="G4650" s="2"/>
      <c r="H4650" s="2"/>
    </row>
    <row r="4651" spans="2:8">
      <c r="B4651" s="2" t="s">
        <v>5100</v>
      </c>
      <c r="C4651" s="2">
        <v>34</v>
      </c>
      <c r="D4651" s="2" t="s">
        <v>463</v>
      </c>
      <c r="E4651" s="2"/>
      <c r="F4651" s="2"/>
      <c r="G4651" s="2"/>
      <c r="H4651" s="2"/>
    </row>
    <row r="4652" spans="2:8">
      <c r="B4652" s="2" t="s">
        <v>5101</v>
      </c>
      <c r="C4652" s="2">
        <v>38</v>
      </c>
      <c r="D4652" s="2" t="s">
        <v>463</v>
      </c>
      <c r="E4652" s="2"/>
      <c r="F4652" s="2"/>
      <c r="G4652" s="2"/>
      <c r="H4652" s="2"/>
    </row>
    <row r="4653" spans="2:8">
      <c r="B4653" s="2" t="s">
        <v>5102</v>
      </c>
      <c r="C4653" s="2">
        <v>23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17</v>
      </c>
      <c r="D4654" s="2" t="s">
        <v>463</v>
      </c>
      <c r="E4654" s="2"/>
      <c r="F4654" s="2"/>
      <c r="G4654" s="2"/>
      <c r="H4654" s="2"/>
    </row>
    <row r="4655" spans="2:8">
      <c r="B4655" s="2" t="s">
        <v>5104</v>
      </c>
      <c r="C4655" s="2">
        <v>21</v>
      </c>
      <c r="D4655" s="2" t="s">
        <v>463</v>
      </c>
      <c r="E4655" s="2"/>
      <c r="F4655" s="2"/>
      <c r="G4655" s="2"/>
      <c r="H4655" s="2"/>
    </row>
    <row r="4656" spans="2:8">
      <c r="B4656" s="2" t="s">
        <v>5105</v>
      </c>
      <c r="C4656" s="2">
        <v>21</v>
      </c>
      <c r="D4656" s="2" t="s">
        <v>463</v>
      </c>
      <c r="E4656" s="2"/>
      <c r="F4656" s="2"/>
      <c r="G4656" s="2"/>
      <c r="H4656" s="2"/>
    </row>
    <row r="4657" spans="2:8">
      <c r="B4657" s="2" t="s">
        <v>5106</v>
      </c>
      <c r="C4657" s="2">
        <v>23</v>
      </c>
      <c r="D4657" s="2" t="s">
        <v>463</v>
      </c>
      <c r="E4657" s="2"/>
      <c r="F4657" s="2"/>
      <c r="G4657" s="2"/>
      <c r="H4657" s="2"/>
    </row>
    <row r="4658" spans="2:8">
      <c r="B4658" s="2" t="s">
        <v>5107</v>
      </c>
      <c r="C4658" s="2">
        <v>24</v>
      </c>
      <c r="D4658" s="2" t="s">
        <v>463</v>
      </c>
      <c r="E4658" s="2"/>
      <c r="F4658" s="2"/>
      <c r="G4658" s="2"/>
      <c r="H4658" s="2"/>
    </row>
    <row r="4659" spans="2:8">
      <c r="B4659" s="2" t="s">
        <v>5108</v>
      </c>
      <c r="C4659" s="2">
        <v>25</v>
      </c>
      <c r="D4659" s="2" t="s">
        <v>463</v>
      </c>
      <c r="E4659" s="2"/>
      <c r="F4659" s="2"/>
      <c r="G4659" s="2"/>
      <c r="H4659" s="2"/>
    </row>
    <row r="4660" spans="2:8">
      <c r="B4660" s="2" t="s">
        <v>5109</v>
      </c>
      <c r="C4660" s="2">
        <v>25</v>
      </c>
      <c r="D4660" s="2" t="s">
        <v>463</v>
      </c>
      <c r="E4660" s="2"/>
      <c r="F4660" s="2"/>
      <c r="G4660" s="2"/>
      <c r="H4660" s="2"/>
    </row>
    <row r="4661" spans="2:8">
      <c r="B4661" s="2" t="s">
        <v>5110</v>
      </c>
      <c r="C4661" s="2">
        <v>25</v>
      </c>
      <c r="D4661" s="2" t="s">
        <v>463</v>
      </c>
      <c r="E4661" s="2"/>
      <c r="F4661" s="2"/>
      <c r="G4661" s="2"/>
      <c r="H4661" s="2"/>
    </row>
    <row r="4662" spans="2:8">
      <c r="B4662" s="2" t="s">
        <v>5111</v>
      </c>
      <c r="C4662" s="2">
        <v>25</v>
      </c>
      <c r="D4662" s="2" t="s">
        <v>463</v>
      </c>
      <c r="E4662" s="2"/>
      <c r="F4662" s="2"/>
      <c r="G4662" s="2"/>
      <c r="H4662" s="2"/>
    </row>
    <row r="4663" spans="2:8">
      <c r="B4663" s="2" t="s">
        <v>5112</v>
      </c>
      <c r="C4663" s="2">
        <v>25</v>
      </c>
      <c r="D4663" s="2" t="s">
        <v>463</v>
      </c>
      <c r="E4663" s="2"/>
      <c r="F4663" s="2"/>
      <c r="G4663" s="2"/>
      <c r="H4663" s="2"/>
    </row>
    <row r="4664" spans="2:8">
      <c r="B4664" s="2" t="s">
        <v>5113</v>
      </c>
      <c r="C4664" s="2">
        <v>25</v>
      </c>
      <c r="D4664" s="2" t="s">
        <v>463</v>
      </c>
      <c r="E4664" s="2"/>
      <c r="F4664" s="2"/>
      <c r="G4664" s="2"/>
      <c r="H4664" s="2"/>
    </row>
    <row r="4665" spans="2:8">
      <c r="B4665" s="2" t="s">
        <v>5114</v>
      </c>
      <c r="C4665" s="2">
        <v>25</v>
      </c>
      <c r="D4665" s="2" t="s">
        <v>463</v>
      </c>
      <c r="E4665" s="2"/>
      <c r="F4665" s="2"/>
      <c r="G4665" s="2"/>
      <c r="H4665" s="2"/>
    </row>
    <row r="4666" spans="2:8">
      <c r="B4666" s="2" t="s">
        <v>5115</v>
      </c>
      <c r="C4666" s="2">
        <v>24</v>
      </c>
      <c r="D4666" s="2" t="s">
        <v>463</v>
      </c>
      <c r="E4666" s="2"/>
      <c r="F4666" s="2"/>
      <c r="G4666" s="2"/>
      <c r="H4666" s="2"/>
    </row>
    <row r="4667" spans="2:8">
      <c r="B4667" s="2" t="s">
        <v>5116</v>
      </c>
      <c r="C4667" s="2">
        <v>36</v>
      </c>
      <c r="D4667" s="2" t="s">
        <v>463</v>
      </c>
      <c r="E4667" s="2"/>
      <c r="F4667" s="2"/>
      <c r="G4667" s="2"/>
      <c r="H4667" s="2"/>
    </row>
    <row r="4668" spans="2:8">
      <c r="B4668" s="2" t="s">
        <v>5117</v>
      </c>
      <c r="C4668" s="2">
        <v>33</v>
      </c>
      <c r="D4668" s="2" t="s">
        <v>463</v>
      </c>
      <c r="E4668" s="2"/>
      <c r="F4668" s="2"/>
      <c r="G4668" s="2"/>
      <c r="H4668" s="2"/>
    </row>
    <row r="4669" spans="2:8">
      <c r="B4669" s="2" t="s">
        <v>5118</v>
      </c>
      <c r="C4669" s="2">
        <v>35</v>
      </c>
      <c r="D4669" s="2" t="s">
        <v>463</v>
      </c>
      <c r="E4669" s="2"/>
      <c r="F4669" s="2"/>
      <c r="G4669" s="2"/>
      <c r="H4669" s="2"/>
    </row>
    <row r="4670" spans="2:8">
      <c r="B4670" s="2" t="s">
        <v>5119</v>
      </c>
      <c r="C4670" s="2">
        <v>35</v>
      </c>
      <c r="D4670" s="2" t="s">
        <v>463</v>
      </c>
      <c r="E4670" s="2"/>
      <c r="F4670" s="2"/>
      <c r="G4670" s="2"/>
      <c r="H4670" s="2"/>
    </row>
    <row r="4671" spans="2:8">
      <c r="B4671" s="2" t="s">
        <v>5120</v>
      </c>
      <c r="C4671" s="2">
        <v>35</v>
      </c>
      <c r="D4671" s="2" t="s">
        <v>463</v>
      </c>
      <c r="E4671" s="2"/>
      <c r="F4671" s="2"/>
      <c r="G4671" s="2"/>
      <c r="H4671" s="2"/>
    </row>
    <row r="4672" spans="2:8">
      <c r="B4672" s="2" t="s">
        <v>5121</v>
      </c>
      <c r="C4672" s="2">
        <v>34</v>
      </c>
      <c r="D4672" s="2" t="s">
        <v>463</v>
      </c>
      <c r="E4672" s="2"/>
      <c r="F4672" s="2"/>
      <c r="G4672" s="2"/>
      <c r="H4672" s="2"/>
    </row>
    <row r="4673" spans="2:8">
      <c r="B4673" s="2" t="s">
        <v>5122</v>
      </c>
      <c r="C4673" s="2">
        <v>32</v>
      </c>
      <c r="D4673" s="2" t="s">
        <v>463</v>
      </c>
      <c r="E4673" s="2"/>
      <c r="F4673" s="2"/>
      <c r="G4673" s="2"/>
      <c r="H4673" s="2"/>
    </row>
    <row r="4674" spans="2:8">
      <c r="B4674" s="2" t="s">
        <v>5123</v>
      </c>
      <c r="C4674" s="2">
        <v>35</v>
      </c>
      <c r="D4674" s="2" t="s">
        <v>463</v>
      </c>
      <c r="E4674" s="2"/>
      <c r="F4674" s="2"/>
      <c r="G4674" s="2"/>
      <c r="H4674" s="2"/>
    </row>
    <row r="4675" spans="2:8">
      <c r="B4675" s="2" t="s">
        <v>5124</v>
      </c>
      <c r="C4675" s="2">
        <v>34</v>
      </c>
      <c r="D4675" s="2" t="s">
        <v>463</v>
      </c>
      <c r="E4675" s="2"/>
      <c r="F4675" s="2"/>
      <c r="G4675" s="2"/>
      <c r="H4675" s="2"/>
    </row>
    <row r="4676" spans="2:8">
      <c r="B4676" s="2" t="s">
        <v>5125</v>
      </c>
      <c r="C4676" s="2">
        <v>33</v>
      </c>
      <c r="D4676" s="2" t="s">
        <v>463</v>
      </c>
      <c r="E4676" s="2"/>
      <c r="F4676" s="2"/>
      <c r="G4676" s="2"/>
      <c r="H4676" s="2"/>
    </row>
    <row r="4677" spans="2:8">
      <c r="B4677" s="2" t="s">
        <v>5126</v>
      </c>
      <c r="C4677" s="2">
        <v>33</v>
      </c>
      <c r="D4677" s="2" t="s">
        <v>463</v>
      </c>
      <c r="E4677" s="2"/>
      <c r="F4677" s="2"/>
      <c r="G4677" s="2"/>
      <c r="H4677" s="2"/>
    </row>
    <row r="4678" spans="2:8">
      <c r="B4678" s="2" t="s">
        <v>5127</v>
      </c>
      <c r="C4678" s="2">
        <v>33</v>
      </c>
      <c r="D4678" s="2" t="s">
        <v>463</v>
      </c>
      <c r="E4678" s="2"/>
      <c r="F4678" s="2"/>
      <c r="G4678" s="2"/>
      <c r="H4678" s="2"/>
    </row>
    <row r="4679" spans="2:8">
      <c r="B4679" s="2" t="s">
        <v>5128</v>
      </c>
      <c r="C4679" s="2">
        <v>33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33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33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33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35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21</v>
      </c>
      <c r="D4686" s="2" t="s">
        <v>463</v>
      </c>
      <c r="E4686" s="2"/>
      <c r="F4686" s="2"/>
      <c r="G4686" s="2"/>
      <c r="H4686" s="2"/>
    </row>
    <row r="4687" spans="2:8">
      <c r="B4687" s="2" t="s">
        <v>5136</v>
      </c>
      <c r="C4687" s="2">
        <v>26</v>
      </c>
      <c r="D4687" s="2" t="s">
        <v>463</v>
      </c>
      <c r="E4687" s="2"/>
      <c r="F4687" s="2"/>
      <c r="G4687" s="2"/>
      <c r="H4687" s="2"/>
    </row>
    <row r="4688" spans="2:8">
      <c r="B4688" s="2" t="s">
        <v>5137</v>
      </c>
      <c r="C4688" s="2">
        <v>28</v>
      </c>
      <c r="D4688" s="2" t="s">
        <v>463</v>
      </c>
      <c r="E4688" s="2"/>
      <c r="F4688" s="2"/>
      <c r="G4688" s="2"/>
      <c r="H4688" s="2"/>
    </row>
    <row r="4689" spans="2:8">
      <c r="B4689" s="2" t="s">
        <v>5138</v>
      </c>
      <c r="C4689" s="2">
        <v>27</v>
      </c>
      <c r="D4689" s="2" t="s">
        <v>463</v>
      </c>
      <c r="E4689" s="2"/>
      <c r="F4689" s="2"/>
      <c r="G4689" s="2"/>
      <c r="H4689" s="2"/>
    </row>
    <row r="4690" spans="2:8">
      <c r="B4690" s="2" t="s">
        <v>5139</v>
      </c>
      <c r="C4690" s="2">
        <v>29</v>
      </c>
      <c r="D4690" s="2" t="s">
        <v>463</v>
      </c>
      <c r="E4690" s="2"/>
      <c r="F4690" s="2"/>
      <c r="G4690" s="2"/>
      <c r="H4690" s="2"/>
    </row>
    <row r="4691" spans="2:8">
      <c r="B4691" s="2" t="s">
        <v>5140</v>
      </c>
      <c r="C4691" s="2">
        <v>29</v>
      </c>
      <c r="D4691" s="2" t="s">
        <v>463</v>
      </c>
      <c r="E4691" s="2"/>
      <c r="F4691" s="2"/>
      <c r="G4691" s="2"/>
      <c r="H4691" s="2"/>
    </row>
    <row r="4692" spans="2:8">
      <c r="B4692" s="2" t="s">
        <v>5141</v>
      </c>
      <c r="C4692" s="2">
        <v>29</v>
      </c>
      <c r="D4692" s="2" t="s">
        <v>463</v>
      </c>
      <c r="E4692" s="2"/>
      <c r="F4692" s="2"/>
      <c r="G4692" s="2"/>
      <c r="H4692" s="2"/>
    </row>
    <row r="4693" spans="2:8">
      <c r="B4693" s="2" t="s">
        <v>5142</v>
      </c>
      <c r="C4693" s="2">
        <v>29</v>
      </c>
      <c r="D4693" s="2" t="s">
        <v>463</v>
      </c>
      <c r="E4693" s="2"/>
      <c r="F4693" s="2"/>
      <c r="G4693" s="2"/>
      <c r="H4693" s="2"/>
    </row>
    <row r="4694" spans="2:8">
      <c r="B4694" s="2" t="s">
        <v>5143</v>
      </c>
      <c r="C4694" s="2">
        <v>29</v>
      </c>
      <c r="D4694" s="2" t="s">
        <v>463</v>
      </c>
      <c r="E4694" s="2"/>
      <c r="F4694" s="2"/>
      <c r="G4694" s="2"/>
      <c r="H4694" s="2"/>
    </row>
    <row r="4695" spans="2:8">
      <c r="B4695" s="2" t="s">
        <v>5144</v>
      </c>
      <c r="C4695" s="2">
        <v>29</v>
      </c>
      <c r="D4695" s="2" t="s">
        <v>463</v>
      </c>
      <c r="E4695" s="2"/>
      <c r="F4695" s="2"/>
      <c r="G4695" s="2"/>
      <c r="H4695" s="2"/>
    </row>
    <row r="4696" spans="2:8">
      <c r="B4696" s="2" t="s">
        <v>5145</v>
      </c>
      <c r="C4696" s="2">
        <v>30</v>
      </c>
      <c r="D4696" s="2" t="s">
        <v>463</v>
      </c>
      <c r="E4696" s="2"/>
      <c r="F4696" s="2"/>
      <c r="G4696" s="2"/>
      <c r="H4696" s="2"/>
    </row>
    <row r="4697" spans="2:8">
      <c r="B4697" s="2" t="s">
        <v>5146</v>
      </c>
      <c r="C4697" s="2">
        <v>30</v>
      </c>
      <c r="D4697" s="2" t="s">
        <v>463</v>
      </c>
      <c r="E4697" s="2"/>
      <c r="F4697" s="2"/>
      <c r="G4697" s="2"/>
      <c r="H4697" s="2"/>
    </row>
    <row r="4698" spans="2:8">
      <c r="B4698" s="2" t="s">
        <v>5147</v>
      </c>
      <c r="C4698" s="2">
        <v>29</v>
      </c>
      <c r="D4698" s="2" t="s">
        <v>463</v>
      </c>
      <c r="E4698" s="2"/>
      <c r="F4698" s="2"/>
      <c r="G4698" s="2"/>
      <c r="H4698" s="2"/>
    </row>
    <row r="4699" spans="2:8">
      <c r="B4699" s="2" t="s">
        <v>5148</v>
      </c>
      <c r="C4699" s="2">
        <v>30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32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33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33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18</v>
      </c>
      <c r="D4704" s="2" t="s">
        <v>463</v>
      </c>
      <c r="E4704" s="2"/>
      <c r="F4704" s="2"/>
      <c r="G4704" s="2"/>
      <c r="H4704" s="2"/>
    </row>
    <row r="4705" spans="2:8">
      <c r="B4705" s="2" t="s">
        <v>5154</v>
      </c>
      <c r="C4705" s="2">
        <v>14</v>
      </c>
      <c r="D4705" s="2" t="s">
        <v>463</v>
      </c>
      <c r="E4705" s="2"/>
      <c r="F4705" s="2"/>
      <c r="G4705" s="2"/>
      <c r="H4705" s="2"/>
    </row>
    <row r="4706" spans="2:8">
      <c r="B4706" s="2" t="s">
        <v>5155</v>
      </c>
      <c r="C4706" s="2">
        <v>11</v>
      </c>
      <c r="D4706" s="2" t="s">
        <v>463</v>
      </c>
      <c r="E4706" s="2"/>
      <c r="F4706" s="2"/>
      <c r="G4706" s="2"/>
      <c r="H4706" s="2"/>
    </row>
    <row r="4707" spans="2:8">
      <c r="B4707" s="2" t="s">
        <v>5156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26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17</v>
      </c>
      <c r="D4712" s="2" t="s">
        <v>463</v>
      </c>
      <c r="E4712" s="2"/>
      <c r="F4712" s="2"/>
      <c r="G4712" s="2"/>
      <c r="H4712" s="2"/>
    </row>
    <row r="4713" spans="2:8">
      <c r="B4713" s="2" t="s">
        <v>5162</v>
      </c>
      <c r="C4713" s="2">
        <v>13</v>
      </c>
      <c r="D4713" s="2" t="s">
        <v>463</v>
      </c>
      <c r="E4713" s="2"/>
      <c r="F4713" s="2"/>
      <c r="G4713" s="2"/>
      <c r="H4713" s="2"/>
    </row>
    <row r="4714" spans="2:8">
      <c r="B4714" s="2" t="s">
        <v>5163</v>
      </c>
      <c r="C4714" s="2">
        <v>28</v>
      </c>
      <c r="D4714" s="2" t="s">
        <v>463</v>
      </c>
      <c r="E4714" s="2"/>
      <c r="F4714" s="2"/>
      <c r="G4714" s="2"/>
      <c r="H4714" s="2"/>
    </row>
    <row r="4715" spans="2:8">
      <c r="B4715" s="2" t="s">
        <v>5164</v>
      </c>
      <c r="C4715" s="2">
        <v>34</v>
      </c>
      <c r="D4715" s="2" t="s">
        <v>463</v>
      </c>
      <c r="E4715" s="2"/>
      <c r="F4715" s="2"/>
      <c r="G4715" s="2"/>
      <c r="H4715" s="2"/>
    </row>
    <row r="4716" spans="2:8">
      <c r="B4716" s="2" t="s">
        <v>5165</v>
      </c>
      <c r="C4716" s="2">
        <v>34</v>
      </c>
      <c r="D4716" s="2" t="s">
        <v>463</v>
      </c>
      <c r="E4716" s="2"/>
      <c r="F4716" s="2"/>
      <c r="G4716" s="2"/>
      <c r="H4716" s="2"/>
    </row>
    <row r="4717" spans="2:8">
      <c r="B4717" s="2" t="s">
        <v>5166</v>
      </c>
      <c r="C4717" s="2">
        <v>42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44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41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40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36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34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33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31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32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32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32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31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24</v>
      </c>
      <c r="D4731" s="2" t="s">
        <v>463</v>
      </c>
      <c r="E4731" s="2"/>
      <c r="F4731" s="2"/>
      <c r="G4731" s="2"/>
      <c r="H4731" s="2"/>
    </row>
    <row r="4732" spans="2:8">
      <c r="B4732" s="2" t="s">
        <v>5181</v>
      </c>
      <c r="C4732" s="2">
        <v>27</v>
      </c>
      <c r="D4732" s="2" t="s">
        <v>463</v>
      </c>
      <c r="E4732" s="2"/>
      <c r="F4732" s="2"/>
      <c r="G4732" s="2"/>
      <c r="H4732" s="2"/>
    </row>
    <row r="4733" spans="2:8">
      <c r="B4733" s="2" t="s">
        <v>5182</v>
      </c>
      <c r="C4733" s="2">
        <v>30</v>
      </c>
      <c r="D4733" s="2" t="s">
        <v>463</v>
      </c>
      <c r="E4733" s="2"/>
      <c r="F4733" s="2"/>
      <c r="G4733" s="2"/>
      <c r="H4733" s="2"/>
    </row>
    <row r="4734" spans="2:8">
      <c r="B4734" s="2" t="s">
        <v>5183</v>
      </c>
      <c r="C4734" s="2">
        <v>33</v>
      </c>
      <c r="D4734" s="2" t="s">
        <v>463</v>
      </c>
      <c r="E4734" s="2"/>
      <c r="F4734" s="2"/>
      <c r="G4734" s="2"/>
      <c r="H4734" s="2"/>
    </row>
    <row r="4735" spans="2:8">
      <c r="B4735" s="2" t="s">
        <v>5184</v>
      </c>
      <c r="C4735" s="2">
        <v>35</v>
      </c>
      <c r="D4735" s="2" t="s">
        <v>463</v>
      </c>
      <c r="E4735" s="2"/>
      <c r="F4735" s="2"/>
      <c r="G4735" s="2"/>
      <c r="H4735" s="2"/>
    </row>
    <row r="4736" spans="2:8">
      <c r="B4736" s="2" t="s">
        <v>5185</v>
      </c>
      <c r="C4736" s="2">
        <v>26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29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33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32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34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35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35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39</v>
      </c>
      <c r="D4746" s="2" t="s">
        <v>463</v>
      </c>
      <c r="E4746" s="2"/>
      <c r="F4746" s="2"/>
      <c r="G4746" s="2"/>
      <c r="H4746" s="2"/>
    </row>
    <row r="4747" spans="2:8">
      <c r="B4747" s="2" t="s">
        <v>5196</v>
      </c>
      <c r="C4747" s="2">
        <v>40</v>
      </c>
      <c r="D4747" s="2" t="s">
        <v>463</v>
      </c>
      <c r="E4747" s="2"/>
      <c r="F4747" s="2"/>
      <c r="G4747" s="2"/>
      <c r="H4747" s="2"/>
    </row>
    <row r="4748" spans="2:8">
      <c r="B4748" s="2" t="s">
        <v>5197</v>
      </c>
      <c r="C4748" s="2">
        <v>41</v>
      </c>
      <c r="D4748" s="2" t="s">
        <v>463</v>
      </c>
      <c r="E4748" s="2"/>
      <c r="F4748" s="2"/>
      <c r="G4748" s="2"/>
      <c r="H4748" s="2"/>
    </row>
    <row r="4749" spans="2:8">
      <c r="B4749" s="2" t="s">
        <v>5198</v>
      </c>
      <c r="C4749" s="2">
        <v>41</v>
      </c>
      <c r="D4749" s="2" t="s">
        <v>463</v>
      </c>
      <c r="E4749" s="2"/>
      <c r="F4749" s="2"/>
      <c r="G4749" s="2"/>
      <c r="H4749" s="2"/>
    </row>
    <row r="4750" spans="2:8">
      <c r="B4750" s="2" t="s">
        <v>5199</v>
      </c>
      <c r="C4750" s="2">
        <v>30</v>
      </c>
      <c r="D4750" s="2" t="s">
        <v>463</v>
      </c>
      <c r="E4750" s="2"/>
      <c r="F4750" s="2"/>
      <c r="G4750" s="2"/>
      <c r="H4750" s="2"/>
    </row>
    <row r="4751" spans="2:8">
      <c r="B4751" s="2" t="s">
        <v>5200</v>
      </c>
      <c r="C4751" s="2">
        <v>30</v>
      </c>
      <c r="D4751" s="2" t="s">
        <v>463</v>
      </c>
      <c r="E4751" s="2"/>
      <c r="F4751" s="2"/>
      <c r="G4751" s="2"/>
      <c r="H4751" s="2"/>
    </row>
    <row r="4752" spans="2:8">
      <c r="B4752" s="2" t="s">
        <v>5201</v>
      </c>
      <c r="C4752" s="2">
        <v>29</v>
      </c>
      <c r="D4752" s="2" t="s">
        <v>463</v>
      </c>
      <c r="E4752" s="2"/>
      <c r="F4752" s="2"/>
      <c r="G4752" s="2"/>
      <c r="H4752" s="2"/>
    </row>
    <row r="4753" spans="2:8">
      <c r="B4753" s="2" t="s">
        <v>5202</v>
      </c>
      <c r="C4753" s="2">
        <v>29</v>
      </c>
      <c r="D4753" s="2" t="s">
        <v>463</v>
      </c>
      <c r="E4753" s="2"/>
      <c r="F4753" s="2"/>
      <c r="G4753" s="2"/>
      <c r="H4753" s="2"/>
    </row>
    <row r="4754" spans="2:8">
      <c r="B4754" s="2" t="s">
        <v>5203</v>
      </c>
      <c r="C4754" s="2">
        <v>27</v>
      </c>
      <c r="D4754" s="2" t="s">
        <v>463</v>
      </c>
      <c r="E4754" s="2"/>
      <c r="F4754" s="2"/>
      <c r="G4754" s="2"/>
      <c r="H4754" s="2"/>
    </row>
    <row r="4755" spans="2:8">
      <c r="B4755" s="2" t="s">
        <v>5204</v>
      </c>
      <c r="C4755" s="2">
        <v>25</v>
      </c>
      <c r="D4755" s="2" t="s">
        <v>463</v>
      </c>
      <c r="E4755" s="2"/>
      <c r="F4755" s="2"/>
      <c r="G4755" s="2"/>
      <c r="H4755" s="2"/>
    </row>
    <row r="4756" spans="2:8">
      <c r="B4756" s="2" t="s">
        <v>5205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20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15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34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35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35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36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36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28</v>
      </c>
      <c r="D4764" s="2" t="s">
        <v>463</v>
      </c>
      <c r="E4764" s="2"/>
      <c r="F4764" s="2"/>
      <c r="G4764" s="2"/>
      <c r="H4764" s="2"/>
    </row>
    <row r="4765" spans="2:8">
      <c r="B4765" s="2" t="s">
        <v>5214</v>
      </c>
      <c r="C4765" s="2">
        <v>31</v>
      </c>
      <c r="D4765" s="2" t="s">
        <v>463</v>
      </c>
      <c r="E4765" s="2"/>
      <c r="F4765" s="2"/>
      <c r="G4765" s="2"/>
      <c r="H4765" s="2"/>
    </row>
    <row r="4766" spans="2:8">
      <c r="B4766" s="2" t="s">
        <v>5215</v>
      </c>
      <c r="C4766" s="2">
        <v>32</v>
      </c>
      <c r="D4766" s="2" t="s">
        <v>463</v>
      </c>
      <c r="E4766" s="2"/>
      <c r="F4766" s="2"/>
      <c r="G4766" s="2"/>
      <c r="H4766" s="2"/>
    </row>
    <row r="4767" spans="2:8">
      <c r="B4767" s="2" t="s">
        <v>5216</v>
      </c>
      <c r="C4767" s="2">
        <v>33</v>
      </c>
      <c r="D4767" s="2" t="s">
        <v>463</v>
      </c>
      <c r="E4767" s="2"/>
      <c r="F4767" s="2"/>
      <c r="G4767" s="2"/>
      <c r="H4767" s="2"/>
    </row>
    <row r="4768" spans="2:8">
      <c r="B4768" s="2" t="s">
        <v>5217</v>
      </c>
      <c r="C4768" s="2">
        <v>19</v>
      </c>
      <c r="D4768" s="2" t="s">
        <v>463</v>
      </c>
      <c r="E4768" s="2"/>
      <c r="F4768" s="2"/>
      <c r="G4768" s="2"/>
      <c r="H4768" s="2"/>
    </row>
    <row r="4769" spans="2:8">
      <c r="B4769" s="2" t="s">
        <v>5218</v>
      </c>
      <c r="C4769" s="2">
        <v>24</v>
      </c>
      <c r="D4769" s="2" t="s">
        <v>463</v>
      </c>
      <c r="E4769" s="2"/>
      <c r="F4769" s="2"/>
      <c r="G4769" s="2"/>
      <c r="H4769" s="2"/>
    </row>
    <row r="4770" spans="2:8">
      <c r="B4770" s="2" t="s">
        <v>5219</v>
      </c>
      <c r="C4770" s="2">
        <v>31</v>
      </c>
      <c r="D4770" s="2" t="s">
        <v>463</v>
      </c>
      <c r="E4770" s="2"/>
      <c r="F4770" s="2"/>
      <c r="G4770" s="2"/>
      <c r="H4770" s="2"/>
    </row>
    <row r="4771" spans="2:8">
      <c r="B4771" s="2" t="s">
        <v>5220</v>
      </c>
      <c r="C4771" s="2">
        <v>34</v>
      </c>
      <c r="D4771" s="2" t="s">
        <v>463</v>
      </c>
      <c r="E4771" s="2"/>
      <c r="F4771" s="2"/>
      <c r="G4771" s="2"/>
      <c r="H4771" s="2"/>
    </row>
    <row r="4772" spans="2:8">
      <c r="B4772" s="2" t="s">
        <v>5221</v>
      </c>
      <c r="C4772" s="2">
        <v>36</v>
      </c>
      <c r="D4772" s="2" t="s">
        <v>463</v>
      </c>
      <c r="E4772" s="2"/>
      <c r="F4772" s="2"/>
      <c r="G4772" s="2"/>
      <c r="H4772" s="2"/>
    </row>
    <row r="4773" spans="2:8">
      <c r="B4773" s="2" t="s">
        <v>5222</v>
      </c>
      <c r="C4773" s="2">
        <v>39</v>
      </c>
      <c r="D4773" s="2" t="s">
        <v>463</v>
      </c>
      <c r="E4773" s="2"/>
      <c r="F4773" s="2"/>
      <c r="G4773" s="2"/>
      <c r="H4773" s="2"/>
    </row>
    <row r="4774" spans="2:8">
      <c r="B4774" s="2" t="s">
        <v>5223</v>
      </c>
      <c r="C4774" s="2">
        <v>39</v>
      </c>
      <c r="D4774" s="2" t="s">
        <v>463</v>
      </c>
      <c r="E4774" s="2"/>
      <c r="F4774" s="2"/>
      <c r="G4774" s="2"/>
      <c r="H4774" s="2"/>
    </row>
    <row r="4775" spans="2:8">
      <c r="B4775" s="2" t="s">
        <v>5224</v>
      </c>
      <c r="C4775" s="2">
        <v>40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41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41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40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23</v>
      </c>
      <c r="D4779" s="2" t="s">
        <v>463</v>
      </c>
      <c r="E4779" s="2"/>
      <c r="F4779" s="2"/>
      <c r="G4779" s="2"/>
      <c r="H4779" s="2"/>
    </row>
    <row r="4780" spans="2:8">
      <c r="B4780" s="2" t="s">
        <v>5229</v>
      </c>
      <c r="C4780" s="2">
        <v>27</v>
      </c>
      <c r="D4780" s="2" t="s">
        <v>463</v>
      </c>
      <c r="E4780" s="2"/>
      <c r="F4780" s="2"/>
      <c r="G4780" s="2"/>
      <c r="H4780" s="2"/>
    </row>
    <row r="4781" spans="2:8">
      <c r="B4781" s="2" t="s">
        <v>5230</v>
      </c>
      <c r="C4781" s="2">
        <v>28</v>
      </c>
      <c r="D4781" s="2" t="s">
        <v>463</v>
      </c>
      <c r="E4781" s="2"/>
      <c r="F4781" s="2"/>
      <c r="G4781" s="2"/>
      <c r="H4781" s="2"/>
    </row>
    <row r="4782" spans="2:8">
      <c r="B4782" s="2" t="s">
        <v>5231</v>
      </c>
      <c r="C4782" s="2">
        <v>27</v>
      </c>
      <c r="D4782" s="2" t="s">
        <v>463</v>
      </c>
      <c r="E4782" s="2"/>
      <c r="F4782" s="2"/>
      <c r="G4782" s="2"/>
      <c r="H4782" s="2"/>
    </row>
    <row r="4783" spans="2:8">
      <c r="B4783" s="2" t="s">
        <v>5232</v>
      </c>
      <c r="C4783" s="2">
        <v>27</v>
      </c>
      <c r="D4783" s="2" t="s">
        <v>463</v>
      </c>
      <c r="E4783" s="2"/>
      <c r="F4783" s="2"/>
      <c r="G4783" s="2"/>
      <c r="H4783" s="2"/>
    </row>
    <row r="4784" spans="2:8">
      <c r="B4784" s="2" t="s">
        <v>5233</v>
      </c>
      <c r="C4784" s="2">
        <v>21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22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27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24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17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30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30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30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30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29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17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23</v>
      </c>
      <c r="D4796" s="2" t="s">
        <v>463</v>
      </c>
      <c r="E4796" s="2"/>
      <c r="F4796" s="2"/>
      <c r="G4796" s="2"/>
      <c r="H4796" s="2"/>
    </row>
    <row r="4797" spans="2:8">
      <c r="B4797" s="2" t="s">
        <v>5246</v>
      </c>
      <c r="C4797" s="2">
        <v>15</v>
      </c>
      <c r="D4797" s="2" t="s">
        <v>463</v>
      </c>
      <c r="E4797" s="2"/>
      <c r="F4797" s="2"/>
      <c r="G4797" s="2"/>
      <c r="H4797" s="2"/>
    </row>
    <row r="4798" spans="2:8">
      <c r="B4798" s="2" t="s">
        <v>5247</v>
      </c>
      <c r="C4798" s="2">
        <v>13</v>
      </c>
      <c r="D4798" s="2" t="s">
        <v>463</v>
      </c>
      <c r="E4798" s="2"/>
      <c r="F4798" s="2"/>
      <c r="G4798" s="2"/>
      <c r="H4798" s="2"/>
    </row>
    <row r="4799" spans="2:8">
      <c r="B4799" s="2" t="s">
        <v>5248</v>
      </c>
      <c r="C4799" s="2">
        <v>22</v>
      </c>
      <c r="D4799" s="2" t="s">
        <v>463</v>
      </c>
      <c r="E4799" s="2"/>
      <c r="F4799" s="2"/>
      <c r="G4799" s="2"/>
      <c r="H4799" s="2"/>
    </row>
    <row r="4800" spans="2:8">
      <c r="B4800" s="2" t="s">
        <v>5249</v>
      </c>
      <c r="C4800" s="2">
        <v>27</v>
      </c>
      <c r="D4800" s="2" t="s">
        <v>463</v>
      </c>
      <c r="E4800" s="2"/>
      <c r="F4800" s="2"/>
      <c r="G4800" s="2"/>
      <c r="H4800" s="2"/>
    </row>
    <row r="4801" spans="2:8">
      <c r="B4801" s="2" t="s">
        <v>5250</v>
      </c>
      <c r="C4801" s="2">
        <v>28</v>
      </c>
      <c r="D4801" s="2" t="s">
        <v>463</v>
      </c>
      <c r="E4801" s="2"/>
      <c r="F4801" s="2"/>
      <c r="G4801" s="2"/>
      <c r="H4801" s="2"/>
    </row>
    <row r="4802" spans="2:8">
      <c r="B4802" s="2" t="s">
        <v>5251</v>
      </c>
      <c r="C4802" s="2">
        <v>23</v>
      </c>
      <c r="D4802" s="2" t="s">
        <v>463</v>
      </c>
      <c r="E4802" s="2"/>
      <c r="F4802" s="2"/>
      <c r="G4802" s="2"/>
      <c r="H4802" s="2"/>
    </row>
    <row r="4803" spans="2:8">
      <c r="B4803" s="2" t="s">
        <v>5252</v>
      </c>
      <c r="C4803" s="2">
        <v>24</v>
      </c>
      <c r="D4803" s="2" t="s">
        <v>463</v>
      </c>
      <c r="E4803" s="2"/>
      <c r="F4803" s="2"/>
      <c r="G4803" s="2"/>
      <c r="H4803" s="2"/>
    </row>
    <row r="4804" spans="2:8">
      <c r="B4804" s="2" t="s">
        <v>5253</v>
      </c>
      <c r="C4804" s="2">
        <v>28</v>
      </c>
      <c r="D4804" s="2" t="s">
        <v>463</v>
      </c>
      <c r="E4804" s="2"/>
      <c r="F4804" s="2"/>
      <c r="G4804" s="2"/>
      <c r="H4804" s="2"/>
    </row>
    <row r="4805" spans="2:8">
      <c r="B4805" s="2" t="s">
        <v>5254</v>
      </c>
      <c r="C4805" s="2">
        <v>30</v>
      </c>
      <c r="D4805" s="2" t="s">
        <v>463</v>
      </c>
      <c r="E4805" s="2"/>
      <c r="F4805" s="2"/>
      <c r="G4805" s="2"/>
      <c r="H4805" s="2"/>
    </row>
    <row r="4806" spans="2:8">
      <c r="B4806" s="2" t="s">
        <v>5255</v>
      </c>
      <c r="C4806" s="2">
        <v>29</v>
      </c>
      <c r="D4806" s="2" t="s">
        <v>463</v>
      </c>
      <c r="E4806" s="2"/>
      <c r="F4806" s="2"/>
      <c r="G4806" s="2"/>
      <c r="H4806" s="2"/>
    </row>
    <row r="4807" spans="2:8">
      <c r="B4807" s="2" t="s">
        <v>5256</v>
      </c>
      <c r="C4807" s="2">
        <v>28</v>
      </c>
      <c r="D4807" s="2" t="s">
        <v>463</v>
      </c>
      <c r="E4807" s="2"/>
      <c r="F4807" s="2"/>
      <c r="G4807" s="2"/>
      <c r="H4807" s="2"/>
    </row>
    <row r="4808" spans="2:8">
      <c r="B4808" s="2" t="s">
        <v>5257</v>
      </c>
      <c r="C4808" s="2">
        <v>61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59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16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20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21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22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22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23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36</v>
      </c>
      <c r="D4817" s="2" t="s">
        <v>463</v>
      </c>
      <c r="E4817" s="2"/>
      <c r="F4817" s="2"/>
      <c r="G4817" s="2"/>
      <c r="H4817" s="2"/>
    </row>
    <row r="4818" spans="2:8">
      <c r="B4818" s="2" t="s">
        <v>5267</v>
      </c>
      <c r="C4818" s="2">
        <v>37</v>
      </c>
      <c r="D4818" s="2" t="s">
        <v>463</v>
      </c>
      <c r="E4818" s="2"/>
      <c r="F4818" s="2"/>
      <c r="G4818" s="2"/>
      <c r="H4818" s="2"/>
    </row>
    <row r="4819" spans="2:8">
      <c r="B4819" s="2" t="s">
        <v>5268</v>
      </c>
      <c r="C4819" s="2">
        <v>38</v>
      </c>
      <c r="D4819" s="2" t="s">
        <v>463</v>
      </c>
      <c r="E4819" s="2"/>
      <c r="F4819" s="2"/>
      <c r="G4819" s="2"/>
      <c r="H4819" s="2"/>
    </row>
    <row r="4820" spans="2:8">
      <c r="B4820" s="2" t="s">
        <v>5269</v>
      </c>
      <c r="C4820" s="2">
        <v>39</v>
      </c>
      <c r="D4820" s="2" t="s">
        <v>463</v>
      </c>
      <c r="E4820" s="2"/>
      <c r="F4820" s="2"/>
      <c r="G4820" s="2"/>
      <c r="H4820" s="2"/>
    </row>
    <row r="4821" spans="2:8">
      <c r="B4821" s="2" t="s">
        <v>5270</v>
      </c>
      <c r="C4821" s="2">
        <v>40</v>
      </c>
      <c r="D4821" s="2" t="s">
        <v>463</v>
      </c>
      <c r="E4821" s="2"/>
      <c r="F4821" s="2"/>
      <c r="G4821" s="2"/>
      <c r="H4821" s="2"/>
    </row>
    <row r="4822" spans="2:8">
      <c r="B4822" s="2" t="s">
        <v>5271</v>
      </c>
      <c r="C4822" s="2">
        <v>38</v>
      </c>
      <c r="D4822" s="2" t="s">
        <v>463</v>
      </c>
      <c r="E4822" s="2"/>
      <c r="F4822" s="2"/>
      <c r="G4822" s="2"/>
      <c r="H4822" s="2"/>
    </row>
    <row r="4823" spans="2:8">
      <c r="B4823" s="2" t="s">
        <v>5272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31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24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20</v>
      </c>
      <c r="D4826" s="2" t="s">
        <v>463</v>
      </c>
      <c r="E4826" s="2"/>
      <c r="F4826" s="2"/>
      <c r="G4826" s="2"/>
      <c r="H4826" s="2"/>
    </row>
    <row r="4827" spans="2:8">
      <c r="B4827" s="2" t="s">
        <v>5276</v>
      </c>
      <c r="C4827" s="2">
        <v>32</v>
      </c>
      <c r="D4827" s="2" t="s">
        <v>463</v>
      </c>
      <c r="E4827" s="2"/>
      <c r="F4827" s="2"/>
      <c r="G4827" s="2"/>
      <c r="H4827" s="2"/>
    </row>
    <row r="4828" spans="2:8">
      <c r="B4828" s="2" t="s">
        <v>5277</v>
      </c>
      <c r="C4828" s="2">
        <v>31</v>
      </c>
      <c r="D4828" s="2" t="s">
        <v>463</v>
      </c>
      <c r="E4828" s="2"/>
      <c r="F4828" s="2"/>
      <c r="G4828" s="2"/>
      <c r="H4828" s="2"/>
    </row>
    <row r="4829" spans="2:8">
      <c r="B4829" s="2" t="s">
        <v>5278</v>
      </c>
      <c r="C4829" s="2">
        <v>24</v>
      </c>
      <c r="D4829" s="2" t="s">
        <v>463</v>
      </c>
      <c r="E4829" s="2"/>
      <c r="F4829" s="2"/>
      <c r="G4829" s="2"/>
      <c r="H4829" s="2"/>
    </row>
    <row r="4830" spans="2:8">
      <c r="B4830" s="2" t="s">
        <v>5279</v>
      </c>
      <c r="C4830" s="2">
        <v>17</v>
      </c>
      <c r="D4830" s="2" t="s">
        <v>463</v>
      </c>
      <c r="E4830" s="2"/>
      <c r="F4830" s="2"/>
      <c r="G4830" s="2"/>
      <c r="H4830" s="2"/>
    </row>
    <row r="4831" spans="2:8">
      <c r="B4831" s="2" t="s">
        <v>5280</v>
      </c>
      <c r="C4831" s="2">
        <v>18</v>
      </c>
      <c r="D4831" s="2" t="s">
        <v>463</v>
      </c>
      <c r="E4831" s="2"/>
      <c r="F4831" s="2"/>
      <c r="G4831" s="2"/>
      <c r="H4831" s="2"/>
    </row>
    <row r="4832" spans="2:8">
      <c r="B4832" s="2" t="s">
        <v>5281</v>
      </c>
      <c r="C4832" s="2">
        <v>23</v>
      </c>
      <c r="D4832" s="2" t="s">
        <v>463</v>
      </c>
      <c r="E4832" s="2"/>
      <c r="F4832" s="2"/>
      <c r="G4832" s="2"/>
      <c r="H4832" s="2"/>
    </row>
    <row r="4833" spans="2:8">
      <c r="B4833" s="2" t="s">
        <v>5282</v>
      </c>
      <c r="C4833" s="2">
        <v>28</v>
      </c>
      <c r="D4833" s="2" t="s">
        <v>463</v>
      </c>
      <c r="E4833" s="2"/>
      <c r="F4833" s="2"/>
      <c r="G4833" s="2"/>
      <c r="H4833" s="2"/>
    </row>
    <row r="4834" spans="2:8">
      <c r="B4834" s="2" t="s">
        <v>5283</v>
      </c>
      <c r="C4834" s="2">
        <v>32</v>
      </c>
      <c r="D4834" s="2" t="s">
        <v>463</v>
      </c>
      <c r="E4834" s="2"/>
      <c r="F4834" s="2"/>
      <c r="G4834" s="2"/>
      <c r="H4834" s="2"/>
    </row>
    <row r="4835" spans="2:8">
      <c r="B4835" s="2" t="s">
        <v>5284</v>
      </c>
      <c r="C4835" s="2">
        <v>34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34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34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34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36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15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14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30</v>
      </c>
      <c r="D4842" s="2" t="s">
        <v>463</v>
      </c>
      <c r="E4842" s="2"/>
      <c r="F4842" s="2"/>
      <c r="G4842" s="2"/>
      <c r="H4842" s="2"/>
    </row>
    <row r="4843" spans="2:8">
      <c r="B4843" s="2" t="s">
        <v>5292</v>
      </c>
      <c r="C4843" s="2">
        <v>33</v>
      </c>
      <c r="D4843" s="2" t="s">
        <v>463</v>
      </c>
      <c r="E4843" s="2"/>
      <c r="F4843" s="2"/>
      <c r="G4843" s="2"/>
      <c r="H4843" s="2"/>
    </row>
    <row r="4844" spans="2:8">
      <c r="B4844" s="2" t="s">
        <v>5293</v>
      </c>
      <c r="C4844" s="2">
        <v>33</v>
      </c>
      <c r="D4844" s="2" t="s">
        <v>463</v>
      </c>
      <c r="E4844" s="2"/>
      <c r="F4844" s="2"/>
      <c r="G4844" s="2"/>
      <c r="H4844" s="2"/>
    </row>
    <row r="4845" spans="2:8">
      <c r="B4845" s="2" t="s">
        <v>5294</v>
      </c>
      <c r="C4845" s="2">
        <v>16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16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8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32</v>
      </c>
      <c r="D4849" s="2" t="s">
        <v>463</v>
      </c>
      <c r="E4849" s="2"/>
      <c r="F4849" s="2"/>
      <c r="G4849" s="2"/>
      <c r="H4849" s="2"/>
    </row>
    <row r="4850" spans="2:8">
      <c r="B4850" s="2" t="s">
        <v>5299</v>
      </c>
      <c r="C4850" s="2">
        <v>33</v>
      </c>
      <c r="D4850" s="2" t="s">
        <v>463</v>
      </c>
      <c r="E4850" s="2"/>
      <c r="F4850" s="2"/>
      <c r="G4850" s="2"/>
      <c r="H4850" s="2"/>
    </row>
    <row r="4851" spans="2:8">
      <c r="B4851" s="2" t="s">
        <v>5300</v>
      </c>
      <c r="C4851" s="2">
        <v>34</v>
      </c>
      <c r="D4851" s="2" t="s">
        <v>463</v>
      </c>
      <c r="E4851" s="2"/>
      <c r="F4851" s="2"/>
      <c r="G4851" s="2"/>
      <c r="H4851" s="2"/>
    </row>
    <row r="4852" spans="2:8">
      <c r="B4852" s="2" t="s">
        <v>5301</v>
      </c>
      <c r="C4852" s="2">
        <v>35</v>
      </c>
      <c r="D4852" s="2" t="s">
        <v>463</v>
      </c>
      <c r="E4852" s="2"/>
      <c r="F4852" s="2"/>
      <c r="G4852" s="2"/>
      <c r="H4852" s="2"/>
    </row>
    <row r="4853" spans="2:8">
      <c r="B4853" s="2" t="s">
        <v>5302</v>
      </c>
      <c r="C4853" s="2">
        <v>31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32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33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32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24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24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23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21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34</v>
      </c>
      <c r="D4861" s="2" t="s">
        <v>463</v>
      </c>
      <c r="E4861" s="2"/>
      <c r="F4861" s="2"/>
      <c r="G4861" s="2"/>
      <c r="H4861" s="2"/>
    </row>
    <row r="4862" spans="2:8">
      <c r="B4862" s="2" t="s">
        <v>5311</v>
      </c>
      <c r="C4862" s="2">
        <v>35</v>
      </c>
      <c r="D4862" s="2" t="s">
        <v>463</v>
      </c>
      <c r="E4862" s="2"/>
      <c r="F4862" s="2"/>
      <c r="G4862" s="2"/>
      <c r="H4862" s="2"/>
    </row>
    <row r="4863" spans="2:8">
      <c r="B4863" s="2" t="s">
        <v>5312</v>
      </c>
      <c r="C4863" s="2">
        <v>36</v>
      </c>
      <c r="D4863" s="2" t="s">
        <v>463</v>
      </c>
      <c r="E4863" s="2"/>
      <c r="F4863" s="2"/>
      <c r="G4863" s="2"/>
      <c r="H4863" s="2"/>
    </row>
    <row r="4864" spans="2:8">
      <c r="B4864" s="2" t="s">
        <v>5313</v>
      </c>
      <c r="C4864" s="2">
        <v>35</v>
      </c>
      <c r="D4864" s="2" t="s">
        <v>463</v>
      </c>
      <c r="E4864" s="2"/>
      <c r="F4864" s="2"/>
      <c r="G4864" s="2"/>
      <c r="H4864" s="2"/>
    </row>
    <row r="4865" spans="2:8">
      <c r="B4865" s="2" t="s">
        <v>5314</v>
      </c>
      <c r="C4865" s="2">
        <v>35</v>
      </c>
      <c r="D4865" s="2" t="s">
        <v>463</v>
      </c>
      <c r="E4865" s="2"/>
      <c r="F4865" s="2"/>
      <c r="G4865" s="2"/>
      <c r="H4865" s="2"/>
    </row>
    <row r="4866" spans="2:8">
      <c r="B4866" s="2" t="s">
        <v>5315</v>
      </c>
      <c r="C4866" s="2">
        <v>42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43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43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39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33</v>
      </c>
      <c r="D4870" s="2" t="s">
        <v>463</v>
      </c>
      <c r="E4870" s="2"/>
      <c r="F4870" s="2"/>
      <c r="G4870" s="2"/>
      <c r="H4870" s="2"/>
    </row>
    <row r="4871" spans="2:8">
      <c r="B4871" s="2" t="s">
        <v>5320</v>
      </c>
      <c r="C4871" s="2">
        <v>36</v>
      </c>
      <c r="D4871" s="2" t="s">
        <v>463</v>
      </c>
      <c r="E4871" s="2"/>
      <c r="F4871" s="2"/>
      <c r="G4871" s="2"/>
      <c r="H4871" s="2"/>
    </row>
    <row r="4872" spans="2:8">
      <c r="B4872" s="2" t="s">
        <v>5321</v>
      </c>
      <c r="C4872" s="2">
        <v>38</v>
      </c>
      <c r="D4872" s="2" t="s">
        <v>463</v>
      </c>
      <c r="E4872" s="2"/>
      <c r="F4872" s="2"/>
      <c r="G4872" s="2"/>
      <c r="H4872" s="2"/>
    </row>
    <row r="4873" spans="2:8">
      <c r="B4873" s="2" t="s">
        <v>5322</v>
      </c>
      <c r="C4873" s="2">
        <v>39</v>
      </c>
      <c r="D4873" s="2" t="s">
        <v>463</v>
      </c>
      <c r="E4873" s="2"/>
      <c r="F4873" s="2"/>
      <c r="G4873" s="2"/>
      <c r="H4873" s="2"/>
    </row>
    <row r="4874" spans="2:8">
      <c r="B4874" s="2" t="s">
        <v>5323</v>
      </c>
      <c r="C4874" s="2">
        <v>37</v>
      </c>
      <c r="D4874" s="2" t="s">
        <v>463</v>
      </c>
      <c r="E4874" s="2"/>
      <c r="F4874" s="2"/>
      <c r="G4874" s="2"/>
      <c r="H4874" s="2"/>
    </row>
    <row r="4875" spans="2:8">
      <c r="B4875" s="2" t="s">
        <v>5324</v>
      </c>
      <c r="C4875" s="2">
        <v>16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45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44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41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25</v>
      </c>
      <c r="D4879" s="2" t="s">
        <v>463</v>
      </c>
      <c r="E4879" s="2"/>
      <c r="F4879" s="2"/>
      <c r="G4879" s="2"/>
      <c r="H4879" s="2"/>
    </row>
    <row r="4880" spans="2:8">
      <c r="B4880" s="2" t="s">
        <v>5329</v>
      </c>
      <c r="C4880" s="2">
        <v>26</v>
      </c>
      <c r="D4880" s="2" t="s">
        <v>463</v>
      </c>
      <c r="E4880" s="2"/>
      <c r="F4880" s="2"/>
      <c r="G4880" s="2"/>
      <c r="H4880" s="2"/>
    </row>
    <row r="4881" spans="2:8">
      <c r="B4881" s="2" t="s">
        <v>5330</v>
      </c>
      <c r="C4881" s="2">
        <v>19</v>
      </c>
      <c r="D4881" s="2" t="s">
        <v>463</v>
      </c>
      <c r="E4881" s="2"/>
      <c r="F4881" s="2"/>
      <c r="G4881" s="2"/>
      <c r="H4881" s="2"/>
    </row>
    <row r="4882" spans="2:8">
      <c r="B4882" s="2" t="s">
        <v>5331</v>
      </c>
      <c r="C4882" s="2">
        <v>26</v>
      </c>
      <c r="D4882" s="2" t="s">
        <v>463</v>
      </c>
      <c r="E4882" s="2"/>
      <c r="F4882" s="2"/>
      <c r="G4882" s="2"/>
      <c r="H4882" s="2"/>
    </row>
    <row r="4883" spans="2:8">
      <c r="B4883" s="2" t="s">
        <v>5332</v>
      </c>
      <c r="C4883" s="2">
        <v>27</v>
      </c>
      <c r="D4883" s="2" t="s">
        <v>463</v>
      </c>
      <c r="E4883" s="2"/>
      <c r="F4883" s="2"/>
      <c r="G4883" s="2"/>
      <c r="H4883" s="2"/>
    </row>
    <row r="4884" spans="2:8">
      <c r="B4884" s="2" t="s">
        <v>5333</v>
      </c>
      <c r="C4884" s="2">
        <v>27</v>
      </c>
      <c r="D4884" s="2" t="s">
        <v>463</v>
      </c>
      <c r="E4884" s="2"/>
      <c r="F4884" s="2"/>
      <c r="G4884" s="2"/>
      <c r="H4884" s="2"/>
    </row>
    <row r="4885" spans="2:8">
      <c r="B4885" s="2" t="s">
        <v>5334</v>
      </c>
      <c r="C4885" s="2">
        <v>27</v>
      </c>
      <c r="D4885" s="2" t="s">
        <v>463</v>
      </c>
      <c r="E4885" s="2"/>
      <c r="F4885" s="2"/>
      <c r="G4885" s="2"/>
      <c r="H4885" s="2"/>
    </row>
    <row r="4886" spans="2:8">
      <c r="B4886" s="2" t="s">
        <v>5335</v>
      </c>
      <c r="C4886" s="2">
        <v>27</v>
      </c>
      <c r="D4886" s="2" t="s">
        <v>463</v>
      </c>
      <c r="E4886" s="2"/>
      <c r="F4886" s="2"/>
      <c r="G4886" s="2"/>
      <c r="H4886" s="2"/>
    </row>
    <row r="4887" spans="2:8">
      <c r="B4887" s="2" t="s">
        <v>5336</v>
      </c>
      <c r="C4887" s="2">
        <v>27</v>
      </c>
      <c r="D4887" s="2" t="s">
        <v>463</v>
      </c>
      <c r="E4887" s="2"/>
      <c r="F4887" s="2"/>
      <c r="G4887" s="2"/>
      <c r="H4887" s="2"/>
    </row>
    <row r="4888" spans="2:8">
      <c r="B4888" s="2" t="s">
        <v>5337</v>
      </c>
      <c r="C4888" s="2">
        <v>27</v>
      </c>
      <c r="D4888" s="2" t="s">
        <v>463</v>
      </c>
      <c r="E4888" s="2"/>
      <c r="F4888" s="2"/>
      <c r="G4888" s="2"/>
      <c r="H4888" s="2"/>
    </row>
    <row r="4889" spans="2:8">
      <c r="B4889" s="2" t="s">
        <v>5338</v>
      </c>
      <c r="C4889" s="2">
        <v>26</v>
      </c>
      <c r="D4889" s="2" t="s">
        <v>463</v>
      </c>
      <c r="E4889" s="2"/>
      <c r="F4889" s="2"/>
      <c r="G4889" s="2"/>
      <c r="H4889" s="2"/>
    </row>
    <row r="4890" spans="2:8">
      <c r="B4890" s="2" t="s">
        <v>5339</v>
      </c>
      <c r="C4890" s="2">
        <v>42</v>
      </c>
      <c r="D4890" s="2" t="s">
        <v>463</v>
      </c>
      <c r="E4890" s="2"/>
      <c r="F4890" s="2"/>
      <c r="G4890" s="2"/>
      <c r="H4890" s="2"/>
    </row>
    <row r="4891" spans="2:8">
      <c r="B4891" s="2" t="s">
        <v>5340</v>
      </c>
      <c r="C4891" s="2">
        <v>42</v>
      </c>
      <c r="D4891" s="2" t="s">
        <v>463</v>
      </c>
      <c r="E4891" s="2"/>
      <c r="F4891" s="2"/>
      <c r="G4891" s="2"/>
      <c r="H4891" s="2"/>
    </row>
    <row r="4892" spans="2:8">
      <c r="B4892" s="2" t="s">
        <v>5341</v>
      </c>
      <c r="C4892" s="2">
        <v>42</v>
      </c>
      <c r="D4892" s="2" t="s">
        <v>463</v>
      </c>
      <c r="E4892" s="2"/>
      <c r="F4892" s="2"/>
      <c r="G4892" s="2"/>
      <c r="H4892" s="2"/>
    </row>
    <row r="4893" spans="2:8">
      <c r="B4893" s="2" t="s">
        <v>5342</v>
      </c>
      <c r="C4893" s="2">
        <v>42</v>
      </c>
      <c r="D4893" s="2" t="s">
        <v>463</v>
      </c>
      <c r="E4893" s="2"/>
      <c r="F4893" s="2"/>
      <c r="G4893" s="2"/>
      <c r="H4893" s="2"/>
    </row>
    <row r="4894" spans="2:8">
      <c r="B4894" s="2" t="s">
        <v>5343</v>
      </c>
      <c r="C4894" s="2">
        <v>40</v>
      </c>
      <c r="D4894" s="2" t="s">
        <v>463</v>
      </c>
      <c r="E4894" s="2"/>
      <c r="F4894" s="2"/>
      <c r="G4894" s="2"/>
      <c r="H4894" s="2"/>
    </row>
    <row r="4895" spans="2:8">
      <c r="B4895" s="2" t="s">
        <v>5344</v>
      </c>
      <c r="C4895" s="2">
        <v>41</v>
      </c>
      <c r="D4895" s="2" t="s">
        <v>463</v>
      </c>
      <c r="E4895" s="2"/>
      <c r="F4895" s="2"/>
      <c r="G4895" s="2"/>
      <c r="H4895" s="2"/>
    </row>
    <row r="4896" spans="2:8">
      <c r="B4896" s="2" t="s">
        <v>5345</v>
      </c>
      <c r="C4896" s="2">
        <v>40</v>
      </c>
      <c r="D4896" s="2" t="s">
        <v>463</v>
      </c>
      <c r="E4896" s="2"/>
      <c r="F4896" s="2"/>
      <c r="G4896" s="2"/>
      <c r="H4896" s="2"/>
    </row>
    <row r="4897" spans="2:8">
      <c r="B4897" s="2" t="s">
        <v>5346</v>
      </c>
      <c r="C4897" s="2">
        <v>42</v>
      </c>
      <c r="D4897" s="2" t="s">
        <v>463</v>
      </c>
      <c r="E4897" s="2"/>
      <c r="F4897" s="2"/>
      <c r="G4897" s="2"/>
      <c r="H4897" s="2"/>
    </row>
    <row r="4898" spans="2:8">
      <c r="B4898" s="2" t="s">
        <v>5347</v>
      </c>
      <c r="C4898" s="2">
        <v>41</v>
      </c>
      <c r="D4898" s="2" t="s">
        <v>463</v>
      </c>
      <c r="E4898" s="2"/>
      <c r="F4898" s="2"/>
      <c r="G4898" s="2"/>
      <c r="H4898" s="2"/>
    </row>
    <row r="4899" spans="2:8">
      <c r="B4899" s="2" t="s">
        <v>5348</v>
      </c>
      <c r="C4899" s="2">
        <v>18</v>
      </c>
      <c r="D4899" s="2" t="s">
        <v>463</v>
      </c>
      <c r="E4899" s="2"/>
      <c r="F4899" s="2"/>
      <c r="G4899" s="2"/>
      <c r="H4899" s="2"/>
    </row>
    <row r="4900" spans="2:8">
      <c r="B4900" s="2" t="s">
        <v>5349</v>
      </c>
      <c r="C4900" s="2">
        <v>20</v>
      </c>
      <c r="D4900" s="2" t="s">
        <v>463</v>
      </c>
      <c r="E4900" s="2"/>
      <c r="F4900" s="2"/>
      <c r="G4900" s="2"/>
      <c r="H4900" s="2"/>
    </row>
    <row r="4901" spans="2:8">
      <c r="B4901" s="2" t="s">
        <v>5350</v>
      </c>
      <c r="C4901" s="2">
        <v>22</v>
      </c>
      <c r="D4901" s="2" t="s">
        <v>463</v>
      </c>
      <c r="E4901" s="2"/>
      <c r="F4901" s="2"/>
      <c r="G4901" s="2"/>
      <c r="H4901" s="2"/>
    </row>
    <row r="4902" spans="2:8">
      <c r="B4902" s="2" t="s">
        <v>5351</v>
      </c>
      <c r="C4902" s="2">
        <v>24</v>
      </c>
      <c r="D4902" s="2" t="s">
        <v>463</v>
      </c>
      <c r="E4902" s="2"/>
      <c r="F4902" s="2"/>
      <c r="G4902" s="2"/>
      <c r="H4902" s="2"/>
    </row>
    <row r="4903" spans="2:8">
      <c r="B4903" s="2" t="s">
        <v>5352</v>
      </c>
      <c r="C4903" s="2">
        <v>25</v>
      </c>
      <c r="D4903" s="2" t="s">
        <v>463</v>
      </c>
      <c r="E4903" s="2"/>
      <c r="F4903" s="2"/>
      <c r="G4903" s="2"/>
      <c r="H4903" s="2"/>
    </row>
    <row r="4904" spans="2:8">
      <c r="B4904" s="2" t="s">
        <v>5353</v>
      </c>
      <c r="C4904" s="2">
        <v>27</v>
      </c>
      <c r="D4904" s="2" t="s">
        <v>463</v>
      </c>
      <c r="E4904" s="2"/>
      <c r="F4904" s="2"/>
      <c r="G4904" s="2"/>
      <c r="H4904" s="2"/>
    </row>
    <row r="4905" spans="2:8">
      <c r="B4905" s="2" t="s">
        <v>5354</v>
      </c>
      <c r="C4905" s="2">
        <v>34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35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36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35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13</v>
      </c>
      <c r="D4909" s="2" t="s">
        <v>463</v>
      </c>
      <c r="E4909" s="2"/>
      <c r="F4909" s="2"/>
      <c r="G4909" s="2"/>
      <c r="H4909" s="2"/>
    </row>
    <row r="4910" spans="2:8">
      <c r="B4910" s="2" t="s">
        <v>5359</v>
      </c>
      <c r="C4910" s="2">
        <v>18</v>
      </c>
      <c r="D4910" s="2" t="s">
        <v>463</v>
      </c>
      <c r="E4910" s="2"/>
      <c r="F4910" s="2"/>
      <c r="G4910" s="2"/>
      <c r="H4910" s="2"/>
    </row>
    <row r="4911" spans="2:8">
      <c r="B4911" s="2" t="s">
        <v>5360</v>
      </c>
      <c r="C4911" s="2">
        <v>20</v>
      </c>
      <c r="D4911" s="2" t="s">
        <v>463</v>
      </c>
      <c r="E4911" s="2"/>
      <c r="F4911" s="2"/>
      <c r="G4911" s="2"/>
      <c r="H4911" s="2"/>
    </row>
    <row r="4912" spans="2:8">
      <c r="B4912" s="2" t="s">
        <v>5361</v>
      </c>
      <c r="C4912" s="2">
        <v>22</v>
      </c>
      <c r="D4912" s="2" t="s">
        <v>463</v>
      </c>
      <c r="E4912" s="2"/>
      <c r="F4912" s="2"/>
      <c r="G4912" s="2"/>
      <c r="H4912" s="2"/>
    </row>
    <row r="4913" spans="2:8">
      <c r="B4913" s="2" t="s">
        <v>5362</v>
      </c>
      <c r="C4913" s="2">
        <v>23</v>
      </c>
      <c r="D4913" s="2" t="s">
        <v>463</v>
      </c>
      <c r="E4913" s="2"/>
      <c r="F4913" s="2"/>
      <c r="G4913" s="2"/>
      <c r="H4913" s="2"/>
    </row>
    <row r="4914" spans="2:8">
      <c r="B4914" s="2" t="s">
        <v>5363</v>
      </c>
      <c r="C4914" s="2">
        <v>24</v>
      </c>
      <c r="D4914" s="2" t="s">
        <v>463</v>
      </c>
      <c r="E4914" s="2"/>
      <c r="F4914" s="2"/>
      <c r="G4914" s="2"/>
      <c r="H4914" s="2"/>
    </row>
    <row r="4915" spans="2:8">
      <c r="B4915" s="2" t="s">
        <v>5364</v>
      </c>
      <c r="C4915" s="2">
        <v>24</v>
      </c>
      <c r="D4915" s="2" t="s">
        <v>463</v>
      </c>
      <c r="E4915" s="2"/>
      <c r="F4915" s="2"/>
      <c r="G4915" s="2"/>
      <c r="H4915" s="2"/>
    </row>
    <row r="4916" spans="2:8">
      <c r="B4916" s="2" t="s">
        <v>5365</v>
      </c>
      <c r="C4916" s="2">
        <v>25</v>
      </c>
      <c r="D4916" s="2" t="s">
        <v>463</v>
      </c>
      <c r="E4916" s="2"/>
      <c r="F4916" s="2"/>
      <c r="G4916" s="2"/>
      <c r="H4916" s="2"/>
    </row>
    <row r="4917" spans="2:8">
      <c r="B4917" s="2" t="s">
        <v>5366</v>
      </c>
      <c r="C4917" s="2">
        <v>25</v>
      </c>
      <c r="D4917" s="2" t="s">
        <v>463</v>
      </c>
      <c r="E4917" s="2"/>
      <c r="F4917" s="2"/>
      <c r="G4917" s="2"/>
      <c r="H4917" s="2"/>
    </row>
    <row r="4918" spans="2:8">
      <c r="B4918" s="2" t="s">
        <v>5367</v>
      </c>
      <c r="C4918" s="2">
        <v>24</v>
      </c>
      <c r="D4918" s="2" t="s">
        <v>463</v>
      </c>
      <c r="E4918" s="2"/>
      <c r="F4918" s="2"/>
      <c r="G4918" s="2"/>
      <c r="H4918" s="2"/>
    </row>
    <row r="4919" spans="2:8">
      <c r="B4919" s="2" t="s">
        <v>5368</v>
      </c>
      <c r="C4919" s="2">
        <v>33</v>
      </c>
      <c r="D4919" s="2" t="s">
        <v>463</v>
      </c>
      <c r="E4919" s="2"/>
      <c r="F4919" s="2"/>
      <c r="G4919" s="2"/>
      <c r="H4919" s="2"/>
    </row>
    <row r="4920" spans="2:8">
      <c r="B4920" s="2" t="s">
        <v>5369</v>
      </c>
      <c r="C4920" s="2">
        <v>37</v>
      </c>
      <c r="D4920" s="2" t="s">
        <v>463</v>
      </c>
      <c r="E4920" s="2"/>
      <c r="F4920" s="2"/>
      <c r="G4920" s="2"/>
      <c r="H4920" s="2"/>
    </row>
    <row r="4921" spans="2:8">
      <c r="B4921" s="2" t="s">
        <v>5370</v>
      </c>
      <c r="C4921" s="2">
        <v>39</v>
      </c>
      <c r="D4921" s="2" t="s">
        <v>463</v>
      </c>
      <c r="E4921" s="2"/>
      <c r="F4921" s="2"/>
      <c r="G4921" s="2"/>
      <c r="H4921" s="2"/>
    </row>
    <row r="4922" spans="2:8">
      <c r="B4922" s="2" t="s">
        <v>5371</v>
      </c>
      <c r="C4922" s="2">
        <v>41</v>
      </c>
      <c r="D4922" s="2" t="s">
        <v>463</v>
      </c>
      <c r="E4922" s="2"/>
      <c r="F4922" s="2"/>
      <c r="G4922" s="2"/>
      <c r="H4922" s="2"/>
    </row>
    <row r="4923" spans="2:8">
      <c r="B4923" s="2" t="s">
        <v>5372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28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29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27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22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25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13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24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28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28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10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11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14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16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18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19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20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20</v>
      </c>
      <c r="D4948" s="2" t="s">
        <v>463</v>
      </c>
      <c r="E4948" s="2"/>
      <c r="F4948" s="2"/>
      <c r="G4948" s="2"/>
      <c r="H4948" s="2"/>
    </row>
    <row r="4949" spans="2:8">
      <c r="B4949" s="2" t="s">
        <v>5398</v>
      </c>
      <c r="C4949" s="2">
        <v>20</v>
      </c>
      <c r="D4949" s="2" t="s">
        <v>463</v>
      </c>
      <c r="E4949" s="2"/>
      <c r="F4949" s="2"/>
      <c r="G4949" s="2"/>
      <c r="H4949" s="2"/>
    </row>
    <row r="4950" spans="2:8">
      <c r="B4950" s="2" t="s">
        <v>5399</v>
      </c>
      <c r="C4950" s="2">
        <v>20</v>
      </c>
      <c r="D4950" s="2" t="s">
        <v>463</v>
      </c>
      <c r="E4950" s="2"/>
      <c r="F4950" s="2"/>
      <c r="G4950" s="2"/>
      <c r="H4950" s="2"/>
    </row>
    <row r="4951" spans="2:8">
      <c r="B4951" s="2" t="s">
        <v>5400</v>
      </c>
      <c r="C4951" s="2">
        <v>19</v>
      </c>
      <c r="D4951" s="2" t="s">
        <v>463</v>
      </c>
      <c r="E4951" s="2"/>
      <c r="F4951" s="2"/>
      <c r="G4951" s="2"/>
      <c r="H4951" s="2"/>
    </row>
    <row r="4952" spans="2:8">
      <c r="B4952" s="2" t="s">
        <v>5401</v>
      </c>
      <c r="C4952" s="2">
        <v>15</v>
      </c>
      <c r="D4952" s="2" t="s">
        <v>463</v>
      </c>
      <c r="E4952" s="2"/>
      <c r="F4952" s="2"/>
      <c r="G4952" s="2"/>
      <c r="H4952" s="2"/>
    </row>
    <row r="4953" spans="2:8">
      <c r="B4953" s="2" t="s">
        <v>5402</v>
      </c>
      <c r="C4953" s="2">
        <v>16</v>
      </c>
      <c r="D4953" s="2" t="s">
        <v>463</v>
      </c>
      <c r="E4953" s="2"/>
      <c r="F4953" s="2"/>
      <c r="G4953" s="2"/>
      <c r="H4953" s="2"/>
    </row>
    <row r="4954" spans="2:8">
      <c r="B4954" s="2" t="s">
        <v>5403</v>
      </c>
      <c r="C4954" s="2">
        <v>25</v>
      </c>
      <c r="D4954" s="2" t="s">
        <v>463</v>
      </c>
      <c r="E4954" s="2"/>
      <c r="F4954" s="2"/>
      <c r="G4954" s="2"/>
      <c r="H4954" s="2"/>
    </row>
    <row r="4955" spans="2:8">
      <c r="B4955" s="2" t="s">
        <v>5404</v>
      </c>
      <c r="C4955" s="2">
        <v>25</v>
      </c>
      <c r="D4955" s="2" t="s">
        <v>463</v>
      </c>
      <c r="E4955" s="2"/>
      <c r="F4955" s="2"/>
      <c r="G4955" s="2"/>
      <c r="H4955" s="2"/>
    </row>
    <row r="4956" spans="2:8">
      <c r="B4956" s="2" t="s">
        <v>5405</v>
      </c>
      <c r="C4956" s="2">
        <v>25</v>
      </c>
      <c r="D4956" s="2" t="s">
        <v>463</v>
      </c>
      <c r="E4956" s="2"/>
      <c r="F4956" s="2"/>
      <c r="G4956" s="2"/>
      <c r="H4956" s="2"/>
    </row>
    <row r="4957" spans="2:8">
      <c r="B4957" s="2" t="s">
        <v>5406</v>
      </c>
      <c r="C4957" s="2">
        <v>25</v>
      </c>
      <c r="D4957" s="2" t="s">
        <v>463</v>
      </c>
      <c r="E4957" s="2"/>
      <c r="F4957" s="2"/>
      <c r="G4957" s="2"/>
      <c r="H4957" s="2"/>
    </row>
    <row r="4958" spans="2:8">
      <c r="B4958" s="2" t="s">
        <v>5407</v>
      </c>
      <c r="C4958" s="2">
        <v>16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20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24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27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19</v>
      </c>
      <c r="D4963" s="2" t="s">
        <v>463</v>
      </c>
      <c r="E4963" s="2"/>
      <c r="F4963" s="2"/>
      <c r="G4963" s="2"/>
      <c r="H4963" s="2"/>
    </row>
    <row r="4964" spans="2:8">
      <c r="B4964" s="2" t="s">
        <v>5413</v>
      </c>
      <c r="C4964" s="2">
        <v>23</v>
      </c>
      <c r="D4964" s="2" t="s">
        <v>463</v>
      </c>
      <c r="E4964" s="2"/>
      <c r="F4964" s="2"/>
      <c r="G4964" s="2"/>
      <c r="H4964" s="2"/>
    </row>
    <row r="4965" spans="2:8">
      <c r="B4965" s="2" t="s">
        <v>5414</v>
      </c>
      <c r="C4965" s="2">
        <v>26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26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27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27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25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27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25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31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31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34</v>
      </c>
      <c r="D4978" s="2" t="s">
        <v>463</v>
      </c>
      <c r="E4978" s="2"/>
      <c r="F4978" s="2"/>
      <c r="G4978" s="2"/>
      <c r="H4978" s="2"/>
    </row>
    <row r="4979" spans="2:8">
      <c r="B4979" s="2" t="s">
        <v>5428</v>
      </c>
      <c r="C4979" s="2">
        <v>35</v>
      </c>
      <c r="D4979" s="2" t="s">
        <v>463</v>
      </c>
      <c r="E4979" s="2"/>
      <c r="F4979" s="2"/>
      <c r="G4979" s="2"/>
      <c r="H4979" s="2"/>
    </row>
    <row r="4980" spans="2:8">
      <c r="B4980" s="2" t="s">
        <v>5429</v>
      </c>
      <c r="C4980" s="2">
        <v>37</v>
      </c>
      <c r="D4980" s="2" t="s">
        <v>463</v>
      </c>
      <c r="E4980" s="2"/>
      <c r="F4980" s="2"/>
      <c r="G4980" s="2"/>
      <c r="H4980" s="2"/>
    </row>
    <row r="4981" spans="2:8">
      <c r="B4981" s="2" t="s">
        <v>5430</v>
      </c>
      <c r="C4981" s="2">
        <v>38</v>
      </c>
      <c r="D4981" s="2" t="s">
        <v>463</v>
      </c>
      <c r="E4981" s="2"/>
      <c r="F4981" s="2"/>
      <c r="G4981" s="2"/>
      <c r="H4981" s="2"/>
    </row>
    <row r="4982" spans="2:8">
      <c r="B4982" s="2" t="s">
        <v>5431</v>
      </c>
      <c r="C4982" s="2">
        <v>38</v>
      </c>
      <c r="D4982" s="2" t="s">
        <v>463</v>
      </c>
      <c r="E4982" s="2"/>
      <c r="F4982" s="2"/>
      <c r="G4982" s="2"/>
      <c r="H4982" s="2"/>
    </row>
    <row r="4983" spans="2:8">
      <c r="B4983" s="2" t="s">
        <v>5432</v>
      </c>
      <c r="C4983" s="2">
        <v>29</v>
      </c>
      <c r="D4983" s="2" t="s">
        <v>463</v>
      </c>
      <c r="E4983" s="2"/>
      <c r="F4983" s="2"/>
      <c r="G4983" s="2"/>
      <c r="H4983" s="2"/>
    </row>
    <row r="4984" spans="2:8">
      <c r="B4984" s="2" t="s">
        <v>5433</v>
      </c>
      <c r="C4984" s="2">
        <v>29</v>
      </c>
      <c r="D4984" s="2" t="s">
        <v>463</v>
      </c>
      <c r="E4984" s="2"/>
      <c r="F4984" s="2"/>
      <c r="G4984" s="2"/>
      <c r="H4984" s="2"/>
    </row>
    <row r="4985" spans="2:8">
      <c r="B4985" s="2" t="s">
        <v>5434</v>
      </c>
      <c r="C4985" s="2">
        <v>29</v>
      </c>
      <c r="D4985" s="2" t="s">
        <v>463</v>
      </c>
      <c r="E4985" s="2"/>
      <c r="F4985" s="2"/>
      <c r="G4985" s="2"/>
      <c r="H4985" s="2"/>
    </row>
    <row r="4986" spans="2:8">
      <c r="B4986" s="2" t="s">
        <v>5435</v>
      </c>
      <c r="C4986" s="2">
        <v>30</v>
      </c>
      <c r="D4986" s="2" t="s">
        <v>463</v>
      </c>
      <c r="E4986" s="2"/>
      <c r="F4986" s="2"/>
      <c r="G4986" s="2"/>
      <c r="H4986" s="2"/>
    </row>
    <row r="4987" spans="2:8">
      <c r="B4987" s="2" t="s">
        <v>5436</v>
      </c>
      <c r="C4987" s="2">
        <v>30</v>
      </c>
      <c r="D4987" s="2" t="s">
        <v>463</v>
      </c>
      <c r="E4987" s="2"/>
      <c r="F4987" s="2"/>
      <c r="G4987" s="2"/>
      <c r="H4987" s="2"/>
    </row>
    <row r="4988" spans="2:8">
      <c r="B4988" s="2" t="s">
        <v>5437</v>
      </c>
      <c r="C4988" s="2">
        <v>31</v>
      </c>
      <c r="D4988" s="2" t="s">
        <v>463</v>
      </c>
      <c r="E4988" s="2"/>
      <c r="F4988" s="2"/>
      <c r="G4988" s="2"/>
      <c r="H4988" s="2"/>
    </row>
    <row r="4989" spans="2:8">
      <c r="B4989" s="2" t="s">
        <v>5438</v>
      </c>
      <c r="C4989" s="2">
        <v>21</v>
      </c>
      <c r="D4989" s="2" t="s">
        <v>463</v>
      </c>
      <c r="E4989" s="2"/>
      <c r="F4989" s="2"/>
      <c r="G4989" s="2"/>
      <c r="H4989" s="2"/>
    </row>
    <row r="4990" spans="2:8">
      <c r="B4990" s="2" t="s">
        <v>5439</v>
      </c>
      <c r="C4990" s="2">
        <v>30</v>
      </c>
      <c r="D4990" s="2" t="s">
        <v>463</v>
      </c>
      <c r="E4990" s="2"/>
      <c r="F4990" s="2"/>
      <c r="G4990" s="2"/>
      <c r="H4990" s="2"/>
    </row>
    <row r="4991" spans="2:8">
      <c r="B4991" s="2" t="s">
        <v>5440</v>
      </c>
      <c r="C4991" s="2">
        <v>37</v>
      </c>
      <c r="D4991" s="2" t="s">
        <v>463</v>
      </c>
      <c r="E4991" s="2"/>
      <c r="F4991" s="2"/>
      <c r="G4991" s="2"/>
      <c r="H4991" s="2"/>
    </row>
    <row r="4992" spans="2:8">
      <c r="B4992" s="2" t="s">
        <v>5441</v>
      </c>
      <c r="C4992" s="2">
        <v>40</v>
      </c>
      <c r="D4992" s="2" t="s">
        <v>463</v>
      </c>
      <c r="E4992" s="2"/>
      <c r="F4992" s="2"/>
      <c r="G4992" s="2"/>
      <c r="H4992" s="2"/>
    </row>
    <row r="4993" spans="2:8">
      <c r="B4993" s="2" t="s">
        <v>5442</v>
      </c>
      <c r="C4993" s="2">
        <v>39</v>
      </c>
      <c r="D4993" s="2" t="s">
        <v>463</v>
      </c>
      <c r="E4993" s="2"/>
      <c r="F4993" s="2"/>
      <c r="G4993" s="2"/>
      <c r="H4993" s="2"/>
    </row>
    <row r="4994" spans="2:8">
      <c r="B4994" s="2" t="s">
        <v>5443</v>
      </c>
      <c r="C4994" s="2">
        <v>31</v>
      </c>
      <c r="D4994" s="2" t="s">
        <v>463</v>
      </c>
      <c r="E4994" s="2"/>
      <c r="F4994" s="2"/>
      <c r="G4994" s="2"/>
      <c r="H4994" s="2"/>
    </row>
    <row r="4995" spans="2:8">
      <c r="B4995" s="2" t="s">
        <v>5444</v>
      </c>
      <c r="C4995" s="2">
        <v>33</v>
      </c>
      <c r="D4995" s="2" t="s">
        <v>463</v>
      </c>
      <c r="E4995" s="2"/>
      <c r="F4995" s="2"/>
      <c r="G4995" s="2"/>
      <c r="H4995" s="2"/>
    </row>
    <row r="4996" spans="2:8">
      <c r="B4996" s="2" t="s">
        <v>5445</v>
      </c>
      <c r="C4996" s="2">
        <v>34</v>
      </c>
      <c r="D4996" s="2" t="s">
        <v>463</v>
      </c>
      <c r="E4996" s="2"/>
      <c r="F4996" s="2"/>
      <c r="G4996" s="2"/>
      <c r="H4996" s="2"/>
    </row>
    <row r="4997" spans="2:8">
      <c r="B4997" s="2" t="s">
        <v>5446</v>
      </c>
      <c r="C4997" s="2">
        <v>35</v>
      </c>
      <c r="D4997" s="2" t="s">
        <v>463</v>
      </c>
      <c r="E4997" s="2"/>
      <c r="F4997" s="2"/>
      <c r="G4997" s="2"/>
      <c r="H4997" s="2"/>
    </row>
    <row r="4998" spans="2:8">
      <c r="B4998" s="2" t="s">
        <v>5447</v>
      </c>
      <c r="C4998" s="2">
        <v>36</v>
      </c>
      <c r="D4998" s="2" t="s">
        <v>463</v>
      </c>
      <c r="E4998" s="2"/>
      <c r="F4998" s="2"/>
      <c r="G4998" s="2"/>
      <c r="H4998" s="2"/>
    </row>
    <row r="4999" spans="2:8">
      <c r="B4999" s="2" t="s">
        <v>5448</v>
      </c>
      <c r="C4999" s="2">
        <v>36</v>
      </c>
      <c r="D4999" s="2" t="s">
        <v>463</v>
      </c>
      <c r="E4999" s="2"/>
      <c r="F4999" s="2"/>
      <c r="G4999" s="2"/>
      <c r="H4999" s="2"/>
    </row>
    <row r="5000" spans="2:8">
      <c r="B5000" s="2" t="s">
        <v>5449</v>
      </c>
      <c r="C5000" s="2">
        <v>31</v>
      </c>
      <c r="D5000" s="2" t="s">
        <v>463</v>
      </c>
      <c r="E5000" s="2"/>
      <c r="F5000" s="2"/>
      <c r="G5000" s="2"/>
      <c r="H5000" s="2"/>
    </row>
    <row r="5001" spans="2:8">
      <c r="B5001" s="2" t="s">
        <v>5450</v>
      </c>
      <c r="C5001" s="2">
        <v>35</v>
      </c>
      <c r="D5001" s="2" t="s">
        <v>463</v>
      </c>
      <c r="E5001" s="2"/>
      <c r="F5001" s="2"/>
      <c r="G5001" s="2"/>
      <c r="H5001" s="2"/>
    </row>
    <row r="5002" spans="2:8">
      <c r="B5002" s="2" t="s">
        <v>5451</v>
      </c>
      <c r="C5002" s="2">
        <v>37</v>
      </c>
      <c r="D5002" s="2" t="s">
        <v>463</v>
      </c>
      <c r="E5002" s="2"/>
      <c r="F5002" s="2"/>
      <c r="G5002" s="2"/>
      <c r="H5002" s="2"/>
    </row>
    <row r="5003" spans="2:8">
      <c r="B5003" s="2" t="s">
        <v>5452</v>
      </c>
      <c r="C5003" s="2">
        <v>36</v>
      </c>
      <c r="D5003" s="2" t="s">
        <v>463</v>
      </c>
      <c r="E5003" s="2"/>
      <c r="F5003" s="2"/>
      <c r="G5003" s="2"/>
      <c r="H5003" s="2"/>
    </row>
    <row r="5004" spans="2:8">
      <c r="B5004" s="2" t="s">
        <v>5453</v>
      </c>
      <c r="C5004" s="2">
        <v>36</v>
      </c>
      <c r="D5004" s="2" t="s">
        <v>463</v>
      </c>
      <c r="E5004" s="2"/>
      <c r="F5004" s="2"/>
      <c r="G5004" s="2"/>
      <c r="H5004" s="2"/>
    </row>
    <row r="5005" spans="2:8">
      <c r="B5005" s="2" t="s">
        <v>5454</v>
      </c>
      <c r="C5005" s="2">
        <v>23</v>
      </c>
      <c r="D5005" s="2" t="s">
        <v>463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463</v>
      </c>
      <c r="E5006" s="2"/>
      <c r="F5006" s="2"/>
      <c r="G5006" s="2"/>
      <c r="H5006" s="2"/>
    </row>
    <row r="5007" spans="2:8">
      <c r="B5007" s="2" t="s">
        <v>5456</v>
      </c>
      <c r="C5007" s="2">
        <v>17</v>
      </c>
      <c r="D5007" s="2" t="s">
        <v>463</v>
      </c>
      <c r="E5007" s="2"/>
      <c r="F5007" s="2"/>
      <c r="G5007" s="2"/>
      <c r="H5007" s="2"/>
    </row>
    <row r="5008" spans="2:8">
      <c r="B5008" s="2" t="s">
        <v>5457</v>
      </c>
      <c r="C5008" s="2">
        <v>30</v>
      </c>
      <c r="D5008" s="2" t="s">
        <v>463</v>
      </c>
      <c r="E5008" s="2"/>
      <c r="F5008" s="2"/>
      <c r="G5008" s="2"/>
      <c r="H5008" s="2"/>
    </row>
    <row r="5009" spans="2:8">
      <c r="B5009" s="2" t="s">
        <v>5458</v>
      </c>
      <c r="C5009" s="2">
        <v>31</v>
      </c>
      <c r="D5009" s="2" t="s">
        <v>463</v>
      </c>
      <c r="E5009" s="2"/>
      <c r="F5009" s="2"/>
      <c r="G5009" s="2"/>
      <c r="H5009" s="2"/>
    </row>
    <row r="5010" spans="2:8">
      <c r="B5010" s="2" t="s">
        <v>5459</v>
      </c>
      <c r="C5010" s="2">
        <v>31</v>
      </c>
      <c r="D5010" s="2" t="s">
        <v>463</v>
      </c>
      <c r="E5010" s="2"/>
      <c r="F5010" s="2"/>
      <c r="G5010" s="2"/>
      <c r="H5010" s="2"/>
    </row>
    <row r="5011" spans="2:8">
      <c r="B5011" s="2" t="s">
        <v>5460</v>
      </c>
      <c r="C5011" s="2">
        <v>31</v>
      </c>
      <c r="D5011" s="2" t="s">
        <v>463</v>
      </c>
      <c r="E5011" s="2"/>
      <c r="F5011" s="2"/>
      <c r="G5011" s="2"/>
      <c r="H5011" s="2"/>
    </row>
    <row r="5012" spans="2:8">
      <c r="B5012" s="2" t="s">
        <v>5461</v>
      </c>
      <c r="C5012" s="2">
        <v>31</v>
      </c>
      <c r="D5012" s="2" t="s">
        <v>463</v>
      </c>
      <c r="E5012" s="2"/>
      <c r="F5012" s="2"/>
      <c r="G5012" s="2"/>
      <c r="H5012" s="2"/>
    </row>
    <row r="5013" spans="2:8">
      <c r="B5013" s="2" t="s">
        <v>5462</v>
      </c>
      <c r="C5013" s="2">
        <v>30</v>
      </c>
      <c r="D5013" s="2" t="s">
        <v>463</v>
      </c>
      <c r="E5013" s="2"/>
      <c r="F5013" s="2"/>
      <c r="G5013" s="2"/>
      <c r="H5013" s="2"/>
    </row>
    <row r="5014" spans="2:8">
      <c r="B5014" s="2" t="s">
        <v>5463</v>
      </c>
      <c r="C5014" s="2">
        <v>24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24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20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17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25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28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27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27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27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28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28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21</v>
      </c>
      <c r="D5025" s="2" t="s">
        <v>463</v>
      </c>
      <c r="E5025" s="2"/>
      <c r="F5025" s="2"/>
      <c r="G5025" s="2"/>
      <c r="H5025" s="2"/>
    </row>
    <row r="5026" spans="2:8">
      <c r="B5026" s="2" t="s">
        <v>5475</v>
      </c>
      <c r="C5026" s="2">
        <v>22</v>
      </c>
      <c r="D5026" s="2" t="s">
        <v>463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463</v>
      </c>
      <c r="E5027" s="2"/>
      <c r="F5027" s="2"/>
      <c r="G5027" s="2"/>
      <c r="H5027" s="2"/>
    </row>
    <row r="5028" spans="2:8">
      <c r="B5028" s="2" t="s">
        <v>5477</v>
      </c>
      <c r="C5028" s="2">
        <v>23</v>
      </c>
      <c r="D5028" s="2" t="s">
        <v>463</v>
      </c>
      <c r="E5028" s="2"/>
      <c r="F5028" s="2"/>
      <c r="G5028" s="2"/>
      <c r="H5028" s="2"/>
    </row>
    <row r="5029" spans="2:8">
      <c r="B5029" s="2" t="s">
        <v>5478</v>
      </c>
      <c r="C5029" s="2">
        <v>23</v>
      </c>
      <c r="D5029" s="2" t="s">
        <v>463</v>
      </c>
      <c r="E5029" s="2"/>
      <c r="F5029" s="2"/>
      <c r="G5029" s="2"/>
      <c r="H5029" s="2"/>
    </row>
    <row r="5030" spans="2:8">
      <c r="B5030" s="2" t="s">
        <v>5479</v>
      </c>
      <c r="C5030" s="2">
        <v>35</v>
      </c>
      <c r="D5030" s="2" t="s">
        <v>463</v>
      </c>
      <c r="E5030" s="2"/>
      <c r="F5030" s="2"/>
      <c r="G5030" s="2"/>
      <c r="H5030" s="2"/>
    </row>
    <row r="5031" spans="2:8">
      <c r="B5031" s="2" t="s">
        <v>5480</v>
      </c>
      <c r="C5031" s="2">
        <v>36</v>
      </c>
      <c r="D5031" s="2" t="s">
        <v>463</v>
      </c>
      <c r="E5031" s="2"/>
      <c r="F5031" s="2"/>
      <c r="G5031" s="2"/>
      <c r="H5031" s="2"/>
    </row>
    <row r="5032" spans="2:8">
      <c r="B5032" s="2" t="s">
        <v>5481</v>
      </c>
      <c r="C5032" s="2">
        <v>36</v>
      </c>
      <c r="D5032" s="2" t="s">
        <v>463</v>
      </c>
      <c r="E5032" s="2"/>
      <c r="F5032" s="2"/>
      <c r="G5032" s="2"/>
      <c r="H5032" s="2"/>
    </row>
    <row r="5033" spans="2:8">
      <c r="B5033" s="2" t="s">
        <v>5482</v>
      </c>
      <c r="C5033" s="2">
        <v>36</v>
      </c>
      <c r="D5033" s="2" t="s">
        <v>463</v>
      </c>
      <c r="E5033" s="2"/>
      <c r="F5033" s="2"/>
      <c r="G5033" s="2"/>
      <c r="H5033" s="2"/>
    </row>
    <row r="5034" spans="2:8">
      <c r="B5034" s="2" t="s">
        <v>5483</v>
      </c>
      <c r="C5034" s="2">
        <v>35</v>
      </c>
      <c r="D5034" s="2" t="s">
        <v>463</v>
      </c>
      <c r="E5034" s="2"/>
      <c r="F5034" s="2"/>
      <c r="G5034" s="2"/>
      <c r="H5034" s="2"/>
    </row>
    <row r="5035" spans="2:8">
      <c r="B5035" s="2" t="s">
        <v>5484</v>
      </c>
      <c r="C5035" s="2">
        <v>35</v>
      </c>
      <c r="D5035" s="2" t="s">
        <v>463</v>
      </c>
      <c r="E5035" s="2"/>
      <c r="F5035" s="2"/>
      <c r="G5035" s="2"/>
      <c r="H5035" s="2"/>
    </row>
    <row r="5036" spans="2:8">
      <c r="B5036" s="2" t="s">
        <v>5485</v>
      </c>
      <c r="C5036" s="2">
        <v>34</v>
      </c>
      <c r="D5036" s="2" t="s">
        <v>463</v>
      </c>
      <c r="E5036" s="2"/>
      <c r="F5036" s="2"/>
      <c r="G5036" s="2"/>
      <c r="H5036" s="2"/>
    </row>
    <row r="5037" spans="2:8">
      <c r="B5037" s="2" t="s">
        <v>5486</v>
      </c>
      <c r="C5037" s="2">
        <v>33</v>
      </c>
      <c r="D5037" s="2" t="s">
        <v>463</v>
      </c>
      <c r="E5037" s="2"/>
      <c r="F5037" s="2"/>
      <c r="G5037" s="2"/>
      <c r="H5037" s="2"/>
    </row>
    <row r="5038" spans="2:8">
      <c r="B5038" s="2" t="s">
        <v>5487</v>
      </c>
      <c r="C5038" s="2">
        <v>23</v>
      </c>
      <c r="D5038" s="2" t="s">
        <v>463</v>
      </c>
      <c r="E5038" s="2"/>
      <c r="F5038" s="2"/>
      <c r="G5038" s="2"/>
      <c r="H5038" s="2"/>
    </row>
    <row r="5039" spans="2:8">
      <c r="B5039" s="2" t="s">
        <v>5488</v>
      </c>
      <c r="C5039" s="2">
        <v>19</v>
      </c>
      <c r="D5039" s="2" t="s">
        <v>463</v>
      </c>
      <c r="E5039" s="2"/>
      <c r="F5039" s="2"/>
      <c r="G5039" s="2"/>
      <c r="H5039" s="2"/>
    </row>
    <row r="5040" spans="2:8">
      <c r="B5040" s="2" t="s">
        <v>5489</v>
      </c>
      <c r="C5040" s="2">
        <v>18</v>
      </c>
      <c r="D5040" s="2" t="s">
        <v>463</v>
      </c>
      <c r="E5040" s="2"/>
      <c r="F5040" s="2"/>
      <c r="G5040" s="2"/>
      <c r="H5040" s="2"/>
    </row>
    <row r="5041" spans="2:8">
      <c r="B5041" s="2" t="s">
        <v>5490</v>
      </c>
      <c r="C5041" s="2">
        <v>20</v>
      </c>
      <c r="D5041" s="2" t="s">
        <v>463</v>
      </c>
      <c r="E5041" s="2"/>
      <c r="F5041" s="2"/>
      <c r="G5041" s="2"/>
      <c r="H5041" s="2"/>
    </row>
    <row r="5042" spans="2:8">
      <c r="B5042" s="2" t="s">
        <v>5491</v>
      </c>
      <c r="C5042" s="2">
        <v>27</v>
      </c>
      <c r="D5042" s="2" t="s">
        <v>463</v>
      </c>
      <c r="E5042" s="2"/>
      <c r="F5042" s="2"/>
      <c r="G5042" s="2"/>
      <c r="H5042" s="2"/>
    </row>
    <row r="5043" spans="2:8">
      <c r="B5043" s="2" t="s">
        <v>5492</v>
      </c>
      <c r="C5043" s="2">
        <v>29</v>
      </c>
      <c r="D5043" s="2" t="s">
        <v>463</v>
      </c>
      <c r="E5043" s="2"/>
      <c r="F5043" s="2"/>
      <c r="G5043" s="2"/>
      <c r="H5043" s="2"/>
    </row>
    <row r="5044" spans="2:8">
      <c r="B5044" s="2" t="s">
        <v>5493</v>
      </c>
      <c r="C5044" s="2">
        <v>32</v>
      </c>
      <c r="D5044" s="2" t="s">
        <v>463</v>
      </c>
      <c r="E5044" s="2"/>
      <c r="F5044" s="2"/>
      <c r="G5044" s="2"/>
      <c r="H5044" s="2"/>
    </row>
    <row r="5045" spans="2:8">
      <c r="B5045" s="2" t="s">
        <v>5494</v>
      </c>
      <c r="C5045" s="2">
        <v>28</v>
      </c>
      <c r="D5045" s="2" t="s">
        <v>463</v>
      </c>
      <c r="E5045" s="2"/>
      <c r="F5045" s="2"/>
      <c r="G5045" s="2"/>
      <c r="H5045" s="2"/>
    </row>
    <row r="5046" spans="2:8">
      <c r="B5046" s="2" t="s">
        <v>5495</v>
      </c>
      <c r="C5046" s="2">
        <v>35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42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41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38</v>
      </c>
      <c r="D5049" s="2" t="s">
        <v>463</v>
      </c>
      <c r="E5049" s="2"/>
      <c r="F5049" s="2"/>
      <c r="G5049" s="2"/>
      <c r="H5049" s="2"/>
    </row>
    <row r="5050" spans="2:8">
      <c r="B5050" s="2" t="s">
        <v>5499</v>
      </c>
      <c r="C5050" s="2">
        <v>39</v>
      </c>
      <c r="D5050" s="2" t="s">
        <v>463</v>
      </c>
      <c r="E5050" s="2"/>
      <c r="F5050" s="2"/>
      <c r="G5050" s="2"/>
      <c r="H5050" s="2"/>
    </row>
    <row r="5051" spans="2:8">
      <c r="B5051" s="2" t="s">
        <v>5500</v>
      </c>
      <c r="C5051" s="2">
        <v>41</v>
      </c>
      <c r="D5051" s="2" t="s">
        <v>463</v>
      </c>
      <c r="E5051" s="2"/>
      <c r="F5051" s="2"/>
      <c r="G5051" s="2"/>
      <c r="H5051" s="2"/>
    </row>
    <row r="5052" spans="2:8">
      <c r="B5052" s="2" t="s">
        <v>5501</v>
      </c>
      <c r="C5052" s="2">
        <v>40</v>
      </c>
      <c r="D5052" s="2" t="s">
        <v>463</v>
      </c>
      <c r="E5052" s="2"/>
      <c r="F5052" s="2"/>
      <c r="G5052" s="2"/>
      <c r="H5052" s="2"/>
    </row>
    <row r="5053" spans="2:8">
      <c r="B5053" s="2" t="s">
        <v>5502</v>
      </c>
      <c r="C5053" s="2">
        <v>39</v>
      </c>
      <c r="D5053" s="2" t="s">
        <v>463</v>
      </c>
      <c r="E5053" s="2"/>
      <c r="F5053" s="2"/>
      <c r="G5053" s="2"/>
      <c r="H5053" s="2"/>
    </row>
    <row r="5054" spans="2:8">
      <c r="B5054" s="2" t="s">
        <v>5503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34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30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30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30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26</v>
      </c>
      <c r="D5059" s="2" t="s">
        <v>463</v>
      </c>
      <c r="E5059" s="2"/>
      <c r="F5059" s="2"/>
      <c r="G5059" s="2"/>
      <c r="H5059" s="2"/>
    </row>
    <row r="5060" spans="2:8">
      <c r="B5060" s="2" t="s">
        <v>5509</v>
      </c>
      <c r="C5060" s="2">
        <v>26</v>
      </c>
      <c r="D5060" s="2" t="s">
        <v>463</v>
      </c>
      <c r="E5060" s="2"/>
      <c r="F5060" s="2"/>
      <c r="G5060" s="2"/>
      <c r="H5060" s="2"/>
    </row>
    <row r="5061" spans="2:8">
      <c r="B5061" s="2" t="s">
        <v>5510</v>
      </c>
      <c r="C5061" s="2">
        <v>28</v>
      </c>
      <c r="D5061" s="2" t="s">
        <v>463</v>
      </c>
      <c r="E5061" s="2"/>
      <c r="F5061" s="2"/>
      <c r="G5061" s="2"/>
      <c r="H5061" s="2"/>
    </row>
    <row r="5062" spans="2:8">
      <c r="B5062" s="2" t="s">
        <v>5511</v>
      </c>
      <c r="C5062" s="2">
        <v>27</v>
      </c>
      <c r="D5062" s="2" t="s">
        <v>463</v>
      </c>
      <c r="E5062" s="2"/>
      <c r="F5062" s="2"/>
      <c r="G5062" s="2"/>
      <c r="H5062" s="2"/>
    </row>
    <row r="5063" spans="2:8">
      <c r="B5063" s="2" t="s">
        <v>5512</v>
      </c>
      <c r="C5063" s="2">
        <v>31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33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34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33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16</v>
      </c>
      <c r="D5067" s="2" t="s">
        <v>463</v>
      </c>
      <c r="E5067" s="2"/>
      <c r="F5067" s="2"/>
      <c r="G5067" s="2"/>
      <c r="H5067" s="2"/>
    </row>
    <row r="5068" spans="2:8">
      <c r="B5068" s="2" t="s">
        <v>5517</v>
      </c>
      <c r="C5068" s="2">
        <v>22</v>
      </c>
      <c r="D5068" s="2" t="s">
        <v>463</v>
      </c>
      <c r="E5068" s="2"/>
      <c r="F5068" s="2"/>
      <c r="G5068" s="2"/>
      <c r="H5068" s="2"/>
    </row>
    <row r="5069" spans="2:8">
      <c r="B5069" s="2" t="s">
        <v>5518</v>
      </c>
      <c r="C5069" s="2">
        <v>33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35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37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37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34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20</v>
      </c>
      <c r="D5074" s="2" t="s">
        <v>463</v>
      </c>
      <c r="E5074" s="2"/>
      <c r="F5074" s="2"/>
      <c r="G5074" s="2"/>
      <c r="H5074" s="2"/>
    </row>
    <row r="5075" spans="2:8">
      <c r="B5075" s="2" t="s">
        <v>5524</v>
      </c>
      <c r="C5075" s="2">
        <v>19</v>
      </c>
      <c r="D5075" s="2" t="s">
        <v>463</v>
      </c>
      <c r="E5075" s="2"/>
      <c r="F5075" s="2"/>
      <c r="G5075" s="2"/>
      <c r="H5075" s="2"/>
    </row>
    <row r="5076" spans="2:8">
      <c r="B5076" s="2" t="s">
        <v>5525</v>
      </c>
      <c r="C5076" s="2">
        <v>15</v>
      </c>
      <c r="D5076" s="2" t="s">
        <v>463</v>
      </c>
      <c r="E5076" s="2"/>
      <c r="F5076" s="2"/>
      <c r="G5076" s="2"/>
      <c r="H5076" s="2"/>
    </row>
    <row r="5077" spans="2:8">
      <c r="B5077" s="2" t="s">
        <v>5526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23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25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25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28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20</v>
      </c>
      <c r="D5084" s="2" t="s">
        <v>463</v>
      </c>
      <c r="E5084" s="2"/>
      <c r="F5084" s="2"/>
      <c r="G5084" s="2"/>
      <c r="H5084" s="2"/>
    </row>
    <row r="5085" spans="2:8">
      <c r="B5085" s="2" t="s">
        <v>5534</v>
      </c>
      <c r="C5085" s="2">
        <v>19</v>
      </c>
      <c r="D5085" s="2" t="s">
        <v>463</v>
      </c>
      <c r="E5085" s="2"/>
      <c r="F5085" s="2"/>
      <c r="G5085" s="2"/>
      <c r="H5085" s="2"/>
    </row>
    <row r="5086" spans="2:8">
      <c r="B5086" s="2" t="s">
        <v>5535</v>
      </c>
      <c r="C5086" s="2">
        <v>20</v>
      </c>
      <c r="D5086" s="2" t="s">
        <v>463</v>
      </c>
      <c r="E5086" s="2"/>
      <c r="F5086" s="2"/>
      <c r="G5086" s="2"/>
      <c r="H5086" s="2"/>
    </row>
    <row r="5087" spans="2:8">
      <c r="B5087" s="2" t="s">
        <v>5536</v>
      </c>
      <c r="C5087" s="2">
        <v>20</v>
      </c>
      <c r="D5087" s="2" t="s">
        <v>463</v>
      </c>
      <c r="E5087" s="2"/>
      <c r="F5087" s="2"/>
      <c r="G5087" s="2"/>
      <c r="H5087" s="2"/>
    </row>
    <row r="5088" spans="2:8">
      <c r="B5088" s="2" t="s">
        <v>5537</v>
      </c>
      <c r="C5088" s="2">
        <v>21</v>
      </c>
      <c r="D5088" s="2" t="s">
        <v>463</v>
      </c>
      <c r="E5088" s="2"/>
      <c r="F5088" s="2"/>
      <c r="G5088" s="2"/>
      <c r="H5088" s="2"/>
    </row>
    <row r="5089" spans="2:8">
      <c r="B5089" s="2" t="s">
        <v>5538</v>
      </c>
      <c r="C5089" s="2">
        <v>21</v>
      </c>
      <c r="D5089" s="2" t="s">
        <v>463</v>
      </c>
      <c r="E5089" s="2"/>
      <c r="F5089" s="2"/>
      <c r="G5089" s="2"/>
      <c r="H5089" s="2"/>
    </row>
    <row r="5090" spans="2:8">
      <c r="B5090" s="2" t="s">
        <v>5539</v>
      </c>
      <c r="C5090" s="2">
        <v>26</v>
      </c>
      <c r="D5090" s="2" t="s">
        <v>463</v>
      </c>
      <c r="E5090" s="2"/>
      <c r="F5090" s="2"/>
      <c r="G5090" s="2"/>
      <c r="H5090" s="2"/>
    </row>
    <row r="5091" spans="2:8">
      <c r="B5091" s="2" t="s">
        <v>5540</v>
      </c>
      <c r="C5091" s="2">
        <v>27</v>
      </c>
      <c r="D5091" s="2" t="s">
        <v>463</v>
      </c>
      <c r="E5091" s="2"/>
      <c r="F5091" s="2"/>
      <c r="G5091" s="2"/>
      <c r="H5091" s="2"/>
    </row>
    <row r="5092" spans="2:8">
      <c r="B5092" s="2" t="s">
        <v>5541</v>
      </c>
      <c r="C5092" s="2">
        <v>26</v>
      </c>
      <c r="D5092" s="2" t="s">
        <v>463</v>
      </c>
      <c r="E5092" s="2"/>
      <c r="F5092" s="2"/>
      <c r="G5092" s="2"/>
      <c r="H5092" s="2"/>
    </row>
    <row r="5093" spans="2:8">
      <c r="B5093" s="2" t="s">
        <v>5542</v>
      </c>
      <c r="C5093" s="2">
        <v>27</v>
      </c>
      <c r="D5093" s="2" t="s">
        <v>463</v>
      </c>
      <c r="E5093" s="2"/>
      <c r="F5093" s="2"/>
      <c r="G5093" s="2"/>
      <c r="H5093" s="2"/>
    </row>
    <row r="5094" spans="2:8">
      <c r="B5094" s="2" t="s">
        <v>5543</v>
      </c>
      <c r="C5094" s="2">
        <v>24</v>
      </c>
      <c r="D5094" s="2" t="s">
        <v>463</v>
      </c>
      <c r="E5094" s="2"/>
      <c r="F5094" s="2"/>
      <c r="G5094" s="2"/>
      <c r="H5094" s="2"/>
    </row>
    <row r="5095" spans="2:8">
      <c r="B5095" s="2" t="s">
        <v>5544</v>
      </c>
      <c r="C5095" s="2">
        <v>23</v>
      </c>
      <c r="D5095" s="2" t="s">
        <v>463</v>
      </c>
      <c r="E5095" s="2"/>
      <c r="F5095" s="2"/>
      <c r="G5095" s="2"/>
      <c r="H5095" s="2"/>
    </row>
    <row r="5096" spans="2:8">
      <c r="B5096" s="2" t="s">
        <v>5545</v>
      </c>
      <c r="C5096" s="2">
        <v>33</v>
      </c>
      <c r="D5096" s="2" t="s">
        <v>463</v>
      </c>
      <c r="E5096" s="2"/>
      <c r="F5096" s="2"/>
      <c r="G5096" s="2"/>
      <c r="H5096" s="2"/>
    </row>
    <row r="5097" spans="2:8">
      <c r="B5097" s="2" t="s">
        <v>5546</v>
      </c>
      <c r="C5097" s="2">
        <v>34</v>
      </c>
      <c r="D5097" s="2" t="s">
        <v>463</v>
      </c>
      <c r="E5097" s="2"/>
      <c r="F5097" s="2"/>
      <c r="G5097" s="2"/>
      <c r="H5097" s="2"/>
    </row>
    <row r="5098" spans="2:8">
      <c r="B5098" s="2" t="s">
        <v>5547</v>
      </c>
      <c r="C5098" s="2">
        <v>34</v>
      </c>
      <c r="D5098" s="2" t="s">
        <v>463</v>
      </c>
      <c r="E5098" s="2"/>
      <c r="F5098" s="2"/>
      <c r="G5098" s="2"/>
      <c r="H5098" s="2"/>
    </row>
    <row r="5099" spans="2:8">
      <c r="B5099" s="2" t="s">
        <v>5548</v>
      </c>
      <c r="C5099" s="2">
        <v>33</v>
      </c>
      <c r="D5099" s="2" t="s">
        <v>463</v>
      </c>
      <c r="E5099" s="2"/>
      <c r="F5099" s="2"/>
      <c r="G5099" s="2"/>
      <c r="H5099" s="2"/>
    </row>
    <row r="5100" spans="2:8">
      <c r="B5100" s="2" t="s">
        <v>5549</v>
      </c>
      <c r="C5100" s="2">
        <v>34</v>
      </c>
      <c r="D5100" s="2" t="s">
        <v>463</v>
      </c>
      <c r="E5100" s="2"/>
      <c r="F5100" s="2"/>
      <c r="G5100" s="2"/>
      <c r="H5100" s="2"/>
    </row>
    <row r="5101" spans="2:8">
      <c r="B5101" s="2" t="s">
        <v>5550</v>
      </c>
      <c r="C5101" s="2">
        <v>33</v>
      </c>
      <c r="D5101" s="2" t="s">
        <v>463</v>
      </c>
      <c r="E5101" s="2"/>
      <c r="F5101" s="2"/>
      <c r="G5101" s="2"/>
      <c r="H5101" s="2"/>
    </row>
    <row r="5102" spans="2:8">
      <c r="B5102" s="2" t="s">
        <v>5551</v>
      </c>
      <c r="C5102" s="2">
        <v>27</v>
      </c>
      <c r="D5102" s="2" t="s">
        <v>463</v>
      </c>
      <c r="E5102" s="2"/>
      <c r="F5102" s="2"/>
      <c r="G5102" s="2"/>
      <c r="H5102" s="2"/>
    </row>
    <row r="5103" spans="2:8">
      <c r="B5103" s="2" t="s">
        <v>5552</v>
      </c>
      <c r="C5103" s="2">
        <v>22</v>
      </c>
      <c r="D5103" s="2" t="s">
        <v>463</v>
      </c>
      <c r="E5103" s="2"/>
      <c r="F5103" s="2"/>
      <c r="G5103" s="2"/>
      <c r="H5103" s="2"/>
    </row>
    <row r="5104" spans="2:8">
      <c r="B5104" s="2" t="s">
        <v>5553</v>
      </c>
      <c r="C5104" s="2">
        <v>22</v>
      </c>
      <c r="D5104" s="2" t="s">
        <v>463</v>
      </c>
      <c r="E5104" s="2"/>
      <c r="F5104" s="2"/>
      <c r="G5104" s="2"/>
      <c r="H5104" s="2"/>
    </row>
    <row r="5105" spans="2:8">
      <c r="B5105" s="2" t="s">
        <v>5554</v>
      </c>
      <c r="C5105" s="2">
        <v>23</v>
      </c>
      <c r="D5105" s="2" t="s">
        <v>463</v>
      </c>
      <c r="E5105" s="2"/>
      <c r="F5105" s="2"/>
      <c r="G5105" s="2"/>
      <c r="H5105" s="2"/>
    </row>
    <row r="5106" spans="2:8">
      <c r="B5106" s="2" t="s">
        <v>5555</v>
      </c>
      <c r="C5106" s="2">
        <v>12</v>
      </c>
      <c r="D5106" s="2" t="s">
        <v>463</v>
      </c>
      <c r="E5106" s="2"/>
      <c r="F5106" s="2"/>
      <c r="G5106" s="2"/>
      <c r="H5106" s="2"/>
    </row>
    <row r="5107" spans="2:8">
      <c r="B5107" s="2" t="s">
        <v>5556</v>
      </c>
      <c r="C5107" s="2">
        <v>18</v>
      </c>
      <c r="D5107" s="2" t="s">
        <v>463</v>
      </c>
      <c r="E5107" s="2"/>
      <c r="F5107" s="2"/>
      <c r="G5107" s="2"/>
      <c r="H5107" s="2"/>
    </row>
    <row r="5108" spans="2:8">
      <c r="B5108" s="2" t="s">
        <v>5557</v>
      </c>
      <c r="C5108" s="2">
        <v>21</v>
      </c>
      <c r="D5108" s="2" t="s">
        <v>463</v>
      </c>
      <c r="E5108" s="2"/>
      <c r="F5108" s="2"/>
      <c r="G5108" s="2"/>
      <c r="H5108" s="2"/>
    </row>
    <row r="5109" spans="2:8">
      <c r="B5109" s="2" t="s">
        <v>5558</v>
      </c>
      <c r="C5109" s="2">
        <v>20</v>
      </c>
      <c r="D5109" s="2" t="s">
        <v>463</v>
      </c>
      <c r="E5109" s="2"/>
      <c r="F5109" s="2"/>
      <c r="G5109" s="2"/>
      <c r="H5109" s="2"/>
    </row>
    <row r="5110" spans="2:8">
      <c r="B5110" s="2" t="s">
        <v>5559</v>
      </c>
      <c r="C5110" s="2">
        <v>20</v>
      </c>
      <c r="D5110" s="2" t="s">
        <v>463</v>
      </c>
      <c r="E5110" s="2"/>
      <c r="F5110" s="2"/>
      <c r="G5110" s="2"/>
      <c r="H5110" s="2"/>
    </row>
    <row r="5111" spans="2:8">
      <c r="B5111" s="2" t="s">
        <v>5560</v>
      </c>
      <c r="C5111" s="2">
        <v>20</v>
      </c>
      <c r="D5111" s="2" t="s">
        <v>463</v>
      </c>
      <c r="E5111" s="2"/>
      <c r="F5111" s="2"/>
      <c r="G5111" s="2"/>
      <c r="H5111" s="2"/>
    </row>
    <row r="5112" spans="2:8">
      <c r="B5112" s="2" t="s">
        <v>5561</v>
      </c>
      <c r="C5112" s="2">
        <v>20</v>
      </c>
      <c r="D5112" s="2" t="s">
        <v>463</v>
      </c>
      <c r="E5112" s="2"/>
      <c r="F5112" s="2"/>
      <c r="G5112" s="2"/>
      <c r="H5112" s="2"/>
    </row>
    <row r="5113" spans="2:8">
      <c r="B5113" s="2" t="s">
        <v>5562</v>
      </c>
      <c r="C5113" s="2">
        <v>21</v>
      </c>
      <c r="D5113" s="2" t="s">
        <v>463</v>
      </c>
      <c r="E5113" s="2"/>
      <c r="F5113" s="2"/>
      <c r="G5113" s="2"/>
      <c r="H5113" s="2"/>
    </row>
    <row r="5114" spans="2:8">
      <c r="B5114" s="2" t="s">
        <v>5563</v>
      </c>
      <c r="C5114" s="2">
        <v>21</v>
      </c>
      <c r="D5114" s="2" t="s">
        <v>463</v>
      </c>
      <c r="E5114" s="2"/>
      <c r="F5114" s="2"/>
      <c r="G5114" s="2"/>
      <c r="H5114" s="2"/>
    </row>
    <row r="5115" spans="2:8">
      <c r="B5115" s="2" t="s">
        <v>5564</v>
      </c>
      <c r="C5115" s="2">
        <v>21</v>
      </c>
      <c r="D5115" s="2" t="s">
        <v>463</v>
      </c>
      <c r="E5115" s="2"/>
      <c r="F5115" s="2"/>
      <c r="G5115" s="2"/>
      <c r="H5115" s="2"/>
    </row>
    <row r="5116" spans="2:8">
      <c r="B5116" s="2" t="s">
        <v>5565</v>
      </c>
      <c r="C5116" s="2">
        <v>25</v>
      </c>
      <c r="D5116" s="2" t="s">
        <v>463</v>
      </c>
      <c r="E5116" s="2"/>
      <c r="F5116" s="2"/>
      <c r="G5116" s="2"/>
      <c r="H5116" s="2"/>
    </row>
    <row r="5117" spans="2:8">
      <c r="B5117" s="2" t="s">
        <v>5566</v>
      </c>
      <c r="C5117" s="2">
        <v>24</v>
      </c>
      <c r="D5117" s="2" t="s">
        <v>463</v>
      </c>
      <c r="E5117" s="2"/>
      <c r="F5117" s="2"/>
      <c r="G5117" s="2"/>
      <c r="H5117" s="2"/>
    </row>
    <row r="5118" spans="2:8">
      <c r="B5118" s="2" t="s">
        <v>5567</v>
      </c>
      <c r="C5118" s="2">
        <v>27</v>
      </c>
      <c r="D5118" s="2" t="s">
        <v>463</v>
      </c>
      <c r="E5118" s="2"/>
      <c r="F5118" s="2"/>
      <c r="G5118" s="2"/>
      <c r="H5118" s="2"/>
    </row>
    <row r="5119" spans="2:8">
      <c r="B5119" s="2" t="s">
        <v>5568</v>
      </c>
      <c r="C5119" s="2">
        <v>26</v>
      </c>
      <c r="D5119" s="2" t="s">
        <v>463</v>
      </c>
      <c r="E5119" s="2"/>
      <c r="F5119" s="2"/>
      <c r="G5119" s="2"/>
      <c r="H5119" s="2"/>
    </row>
    <row r="5120" spans="2:8">
      <c r="B5120" s="2" t="s">
        <v>5569</v>
      </c>
      <c r="C5120" s="2">
        <v>25</v>
      </c>
      <c r="D5120" s="2" t="s">
        <v>463</v>
      </c>
      <c r="E5120" s="2"/>
      <c r="F5120" s="2"/>
      <c r="G5120" s="2"/>
      <c r="H5120" s="2"/>
    </row>
    <row r="5121" spans="2:8">
      <c r="B5121" s="2" t="s">
        <v>5570</v>
      </c>
      <c r="C5121" s="2">
        <v>25</v>
      </c>
      <c r="D5121" s="2" t="s">
        <v>463</v>
      </c>
      <c r="E5121" s="2"/>
      <c r="F5121" s="2"/>
      <c r="G5121" s="2"/>
      <c r="H5121" s="2"/>
    </row>
    <row r="5122" spans="2:8">
      <c r="B5122" s="2" t="s">
        <v>5571</v>
      </c>
      <c r="C5122" s="2">
        <v>24</v>
      </c>
      <c r="D5122" s="2" t="s">
        <v>463</v>
      </c>
      <c r="E5122" s="2"/>
      <c r="F5122" s="2"/>
      <c r="G5122" s="2"/>
      <c r="H5122" s="2"/>
    </row>
    <row r="5123" spans="2:8">
      <c r="B5123" s="2" t="s">
        <v>5572</v>
      </c>
      <c r="C5123" s="2">
        <v>21</v>
      </c>
      <c r="D5123" s="2" t="s">
        <v>463</v>
      </c>
      <c r="E5123" s="2"/>
      <c r="F5123" s="2"/>
      <c r="G5123" s="2"/>
      <c r="H5123" s="2"/>
    </row>
    <row r="5124" spans="2:8">
      <c r="B5124" s="2" t="s">
        <v>5573</v>
      </c>
      <c r="C5124" s="2">
        <v>21</v>
      </c>
      <c r="D5124" s="2" t="s">
        <v>463</v>
      </c>
      <c r="E5124" s="2"/>
      <c r="F5124" s="2"/>
      <c r="G5124" s="2"/>
      <c r="H5124" s="2"/>
    </row>
    <row r="5125" spans="2:8">
      <c r="B5125" s="2" t="s">
        <v>5574</v>
      </c>
      <c r="C5125" s="2">
        <v>30</v>
      </c>
      <c r="D5125" s="2" t="s">
        <v>463</v>
      </c>
      <c r="E5125" s="2"/>
      <c r="F5125" s="2"/>
      <c r="G5125" s="2"/>
      <c r="H5125" s="2"/>
    </row>
    <row r="5126" spans="2:8">
      <c r="B5126" s="2" t="s">
        <v>5575</v>
      </c>
      <c r="C5126" s="2">
        <v>32</v>
      </c>
      <c r="D5126" s="2" t="s">
        <v>463</v>
      </c>
      <c r="E5126" s="2"/>
      <c r="F5126" s="2"/>
      <c r="G5126" s="2"/>
      <c r="H5126" s="2"/>
    </row>
    <row r="5127" spans="2:8">
      <c r="B5127" s="2" t="s">
        <v>5576</v>
      </c>
      <c r="C5127" s="2">
        <v>35</v>
      </c>
      <c r="D5127" s="2" t="s">
        <v>463</v>
      </c>
      <c r="E5127" s="2"/>
      <c r="F5127" s="2"/>
      <c r="G5127" s="2"/>
      <c r="H5127" s="2"/>
    </row>
    <row r="5128" spans="2:8">
      <c r="B5128" s="2" t="s">
        <v>5577</v>
      </c>
      <c r="C5128" s="2">
        <v>16</v>
      </c>
      <c r="D5128" s="2" t="s">
        <v>463</v>
      </c>
      <c r="E5128" s="2"/>
      <c r="F5128" s="2"/>
      <c r="G5128" s="2"/>
      <c r="H5128" s="2"/>
    </row>
    <row r="5129" spans="2:8">
      <c r="B5129" s="2" t="s">
        <v>5578</v>
      </c>
      <c r="C5129" s="2">
        <v>16</v>
      </c>
      <c r="D5129" s="2" t="s">
        <v>463</v>
      </c>
      <c r="E5129" s="2"/>
      <c r="F5129" s="2"/>
      <c r="G5129" s="2"/>
      <c r="H5129" s="2"/>
    </row>
    <row r="5130" spans="2:8">
      <c r="B5130" s="2" t="s">
        <v>5579</v>
      </c>
      <c r="C5130" s="2">
        <v>16</v>
      </c>
      <c r="D5130" s="2" t="s">
        <v>463</v>
      </c>
      <c r="E5130" s="2"/>
      <c r="F5130" s="2"/>
      <c r="G5130" s="2"/>
      <c r="H5130" s="2"/>
    </row>
    <row r="5131" spans="2:8">
      <c r="B5131" s="2" t="s">
        <v>5580</v>
      </c>
      <c r="C5131" s="2">
        <v>21</v>
      </c>
      <c r="D5131" s="2" t="s">
        <v>463</v>
      </c>
      <c r="E5131" s="2"/>
      <c r="F5131" s="2"/>
      <c r="G5131" s="2"/>
      <c r="H5131" s="2"/>
    </row>
    <row r="5132" spans="2:8">
      <c r="B5132" s="2" t="s">
        <v>5581</v>
      </c>
      <c r="C5132" s="2">
        <v>22</v>
      </c>
      <c r="D5132" s="2" t="s">
        <v>463</v>
      </c>
      <c r="E5132" s="2"/>
      <c r="F5132" s="2"/>
      <c r="G5132" s="2"/>
      <c r="H5132" s="2"/>
    </row>
    <row r="5133" spans="2:8">
      <c r="B5133" s="2" t="s">
        <v>5582</v>
      </c>
      <c r="C5133" s="2">
        <v>21</v>
      </c>
      <c r="D5133" s="2" t="s">
        <v>463</v>
      </c>
      <c r="E5133" s="2"/>
      <c r="F5133" s="2"/>
      <c r="G5133" s="2"/>
      <c r="H5133" s="2"/>
    </row>
    <row r="5134" spans="2:8">
      <c r="B5134" s="2" t="s">
        <v>5583</v>
      </c>
      <c r="C5134" s="2">
        <v>20</v>
      </c>
      <c r="D5134" s="2" t="s">
        <v>463</v>
      </c>
      <c r="E5134" s="2"/>
      <c r="F5134" s="2"/>
      <c r="G5134" s="2"/>
      <c r="H5134" s="2"/>
    </row>
    <row r="5135" spans="2:8">
      <c r="B5135" s="2" t="s">
        <v>5584</v>
      </c>
      <c r="C5135" s="2">
        <v>21</v>
      </c>
      <c r="D5135" s="2" t="s">
        <v>463</v>
      </c>
      <c r="E5135" s="2"/>
      <c r="F5135" s="2"/>
      <c r="G5135" s="2"/>
      <c r="H5135" s="2"/>
    </row>
    <row r="5136" spans="2:8">
      <c r="B5136" s="2" t="s">
        <v>5585</v>
      </c>
      <c r="C5136" s="2">
        <v>20</v>
      </c>
      <c r="D5136" s="2" t="s">
        <v>463</v>
      </c>
      <c r="E5136" s="2"/>
      <c r="F5136" s="2"/>
      <c r="G5136" s="2"/>
      <c r="H5136" s="2"/>
    </row>
    <row r="5137" spans="2:8">
      <c r="B5137" s="2" t="s">
        <v>5586</v>
      </c>
      <c r="C5137" s="2">
        <v>23</v>
      </c>
      <c r="D5137" s="2" t="s">
        <v>463</v>
      </c>
      <c r="E5137" s="2"/>
      <c r="F5137" s="2"/>
      <c r="G5137" s="2"/>
      <c r="H5137" s="2"/>
    </row>
    <row r="5138" spans="2:8">
      <c r="B5138" s="2" t="s">
        <v>5587</v>
      </c>
      <c r="C5138" s="2">
        <v>23</v>
      </c>
      <c r="D5138" s="2" t="s">
        <v>463</v>
      </c>
      <c r="E5138" s="2"/>
      <c r="F5138" s="2"/>
      <c r="G5138" s="2"/>
      <c r="H5138" s="2"/>
    </row>
    <row r="5139" spans="2:8">
      <c r="B5139" s="2" t="s">
        <v>5588</v>
      </c>
      <c r="C5139" s="2">
        <v>35</v>
      </c>
      <c r="D5139" s="2" t="s">
        <v>463</v>
      </c>
      <c r="E5139" s="2"/>
      <c r="F5139" s="2"/>
      <c r="G5139" s="2"/>
      <c r="H5139" s="2"/>
    </row>
    <row r="5140" spans="2:8">
      <c r="B5140" s="2" t="s">
        <v>5589</v>
      </c>
      <c r="C5140" s="2">
        <v>37</v>
      </c>
      <c r="D5140" s="2" t="s">
        <v>463</v>
      </c>
      <c r="E5140" s="2"/>
      <c r="F5140" s="2"/>
      <c r="G5140" s="2"/>
      <c r="H5140" s="2"/>
    </row>
    <row r="5141" spans="2:8">
      <c r="B5141" s="2" t="s">
        <v>5590</v>
      </c>
      <c r="C5141" s="2">
        <v>39</v>
      </c>
      <c r="D5141" s="2" t="s">
        <v>463</v>
      </c>
      <c r="E5141" s="2"/>
      <c r="F5141" s="2"/>
      <c r="G5141" s="2"/>
      <c r="H5141" s="2"/>
    </row>
    <row r="5142" spans="2:8">
      <c r="B5142" s="2" t="s">
        <v>5591</v>
      </c>
      <c r="C5142" s="2">
        <v>23</v>
      </c>
      <c r="D5142" s="2" t="s">
        <v>463</v>
      </c>
      <c r="E5142" s="2"/>
      <c r="F5142" s="2"/>
      <c r="G5142" s="2"/>
      <c r="H5142" s="2"/>
    </row>
    <row r="5143" spans="2:8">
      <c r="B5143" s="2" t="s">
        <v>5592</v>
      </c>
      <c r="C5143" s="2">
        <v>23</v>
      </c>
      <c r="D5143" s="2" t="s">
        <v>463</v>
      </c>
      <c r="E5143" s="2"/>
      <c r="F5143" s="2"/>
      <c r="G5143" s="2"/>
      <c r="H5143" s="2"/>
    </row>
    <row r="5144" spans="2:8">
      <c r="B5144" s="2" t="s">
        <v>5593</v>
      </c>
      <c r="C5144" s="2">
        <v>32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34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32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29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28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36</v>
      </c>
      <c r="D5149" s="2" t="s">
        <v>463</v>
      </c>
      <c r="E5149" s="2"/>
      <c r="F5149" s="2"/>
      <c r="G5149" s="2"/>
      <c r="H5149" s="2"/>
    </row>
    <row r="5150" spans="2:8">
      <c r="B5150" s="2" t="s">
        <v>5599</v>
      </c>
      <c r="C5150" s="2">
        <v>38</v>
      </c>
      <c r="D5150" s="2" t="s">
        <v>463</v>
      </c>
      <c r="E5150" s="2"/>
      <c r="F5150" s="2"/>
      <c r="G5150" s="2"/>
      <c r="H5150" s="2"/>
    </row>
    <row r="5151" spans="2:8">
      <c r="B5151" s="2" t="s">
        <v>5600</v>
      </c>
      <c r="C5151" s="2">
        <v>38</v>
      </c>
      <c r="D5151" s="2" t="s">
        <v>463</v>
      </c>
      <c r="E5151" s="2"/>
      <c r="F5151" s="2"/>
      <c r="G5151" s="2"/>
      <c r="H5151" s="2"/>
    </row>
    <row r="5152" spans="2:8">
      <c r="B5152" s="2" t="s">
        <v>5601</v>
      </c>
      <c r="C5152" s="2">
        <v>38</v>
      </c>
      <c r="D5152" s="2" t="s">
        <v>463</v>
      </c>
      <c r="E5152" s="2"/>
      <c r="F5152" s="2"/>
      <c r="G5152" s="2"/>
      <c r="H5152" s="2"/>
    </row>
    <row r="5153" spans="2:8">
      <c r="B5153" s="2" t="s">
        <v>5602</v>
      </c>
      <c r="C5153" s="2">
        <v>33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36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36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36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28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28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39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41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40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40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36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35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36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35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14</v>
      </c>
      <c r="D5169" s="2" t="s">
        <v>463</v>
      </c>
      <c r="E5169" s="2"/>
      <c r="F5169" s="2"/>
      <c r="G5169" s="2"/>
      <c r="H5169" s="2"/>
    </row>
    <row r="5170" spans="2:8">
      <c r="B5170" s="2" t="s">
        <v>5619</v>
      </c>
      <c r="C5170" s="2">
        <v>21</v>
      </c>
      <c r="D5170" s="2" t="s">
        <v>463</v>
      </c>
      <c r="E5170" s="2"/>
      <c r="F5170" s="2"/>
      <c r="G5170" s="2"/>
      <c r="H5170" s="2"/>
    </row>
    <row r="5171" spans="2:8">
      <c r="B5171" s="2" t="s">
        <v>5620</v>
      </c>
      <c r="C5171" s="2">
        <v>21</v>
      </c>
      <c r="D5171" s="2" t="s">
        <v>463</v>
      </c>
      <c r="E5171" s="2"/>
      <c r="F5171" s="2"/>
      <c r="G5171" s="2"/>
      <c r="H5171" s="2"/>
    </row>
    <row r="5172" spans="2:8">
      <c r="B5172" s="2" t="s">
        <v>5621</v>
      </c>
      <c r="C5172" s="2">
        <v>15</v>
      </c>
      <c r="D5172" s="2" t="s">
        <v>463</v>
      </c>
      <c r="E5172" s="2"/>
      <c r="F5172" s="2"/>
      <c r="G5172" s="2"/>
      <c r="H5172" s="2"/>
    </row>
    <row r="5173" spans="2:8">
      <c r="B5173" s="2" t="s">
        <v>5622</v>
      </c>
      <c r="C5173" s="2">
        <v>15</v>
      </c>
      <c r="D5173" s="2" t="s">
        <v>463</v>
      </c>
      <c r="E5173" s="2"/>
      <c r="F5173" s="2"/>
      <c r="G5173" s="2"/>
      <c r="H5173" s="2"/>
    </row>
    <row r="5174" spans="2:8">
      <c r="B5174" s="2" t="s">
        <v>5623</v>
      </c>
      <c r="C5174" s="2">
        <v>17</v>
      </c>
      <c r="D5174" s="2" t="s">
        <v>463</v>
      </c>
      <c r="E5174" s="2"/>
      <c r="F5174" s="2"/>
      <c r="G5174" s="2"/>
      <c r="H5174" s="2"/>
    </row>
    <row r="5175" spans="2:8">
      <c r="B5175" s="2" t="s">
        <v>5624</v>
      </c>
      <c r="C5175" s="2">
        <v>32</v>
      </c>
      <c r="D5175" s="2" t="s">
        <v>463</v>
      </c>
      <c r="E5175" s="2"/>
      <c r="F5175" s="2"/>
      <c r="G5175" s="2"/>
      <c r="H5175" s="2"/>
    </row>
    <row r="5176" spans="2:8">
      <c r="B5176" s="2" t="s">
        <v>5625</v>
      </c>
      <c r="C5176" s="2">
        <v>34</v>
      </c>
      <c r="D5176" s="2" t="s">
        <v>463</v>
      </c>
      <c r="E5176" s="2"/>
      <c r="F5176" s="2"/>
      <c r="G5176" s="2"/>
      <c r="H5176" s="2"/>
    </row>
    <row r="5177" spans="2:8">
      <c r="B5177" s="2" t="s">
        <v>5626</v>
      </c>
      <c r="C5177" s="2">
        <v>34</v>
      </c>
      <c r="D5177" s="2" t="s">
        <v>463</v>
      </c>
      <c r="E5177" s="2"/>
      <c r="F5177" s="2"/>
      <c r="G5177" s="2"/>
      <c r="H5177" s="2"/>
    </row>
    <row r="5178" spans="2:8">
      <c r="B5178" s="2" t="s">
        <v>5627</v>
      </c>
      <c r="C5178" s="2">
        <v>32</v>
      </c>
      <c r="D5178" s="2" t="s">
        <v>463</v>
      </c>
      <c r="E5178" s="2"/>
      <c r="F5178" s="2"/>
      <c r="G5178" s="2"/>
      <c r="H5178" s="2"/>
    </row>
    <row r="5179" spans="2:8">
      <c r="B5179" s="2" t="s">
        <v>5628</v>
      </c>
      <c r="C5179" s="2">
        <v>31</v>
      </c>
      <c r="D5179" s="2" t="s">
        <v>463</v>
      </c>
      <c r="E5179" s="2"/>
      <c r="F5179" s="2"/>
      <c r="G5179" s="2"/>
      <c r="H5179" s="2"/>
    </row>
    <row r="5180" spans="2:8">
      <c r="B5180" s="2" t="s">
        <v>5629</v>
      </c>
      <c r="C5180" s="2">
        <v>31</v>
      </c>
      <c r="D5180" s="2" t="s">
        <v>463</v>
      </c>
      <c r="E5180" s="2"/>
      <c r="F5180" s="2"/>
      <c r="G5180" s="2"/>
      <c r="H5180" s="2"/>
    </row>
    <row r="5181" spans="2:8">
      <c r="B5181" s="2" t="s">
        <v>5630</v>
      </c>
      <c r="C5181" s="2">
        <v>32</v>
      </c>
      <c r="D5181" s="2" t="s">
        <v>463</v>
      </c>
      <c r="E5181" s="2"/>
      <c r="F5181" s="2"/>
      <c r="G5181" s="2"/>
      <c r="H5181" s="2"/>
    </row>
    <row r="5182" spans="2:8">
      <c r="B5182" s="2" t="s">
        <v>5631</v>
      </c>
      <c r="C5182" s="2">
        <v>35</v>
      </c>
      <c r="D5182" s="2" t="s">
        <v>463</v>
      </c>
      <c r="E5182" s="2"/>
      <c r="F5182" s="2"/>
      <c r="G5182" s="2"/>
      <c r="H5182" s="2"/>
    </row>
    <row r="5183" spans="2:8">
      <c r="B5183" s="2" t="s">
        <v>5632</v>
      </c>
      <c r="C5183" s="2">
        <v>34</v>
      </c>
      <c r="D5183" s="2" t="s">
        <v>463</v>
      </c>
      <c r="E5183" s="2"/>
      <c r="F5183" s="2"/>
      <c r="G5183" s="2"/>
      <c r="H5183" s="2"/>
    </row>
    <row r="5184" spans="2:8">
      <c r="B5184" s="2" t="s">
        <v>5633</v>
      </c>
      <c r="C5184" s="2">
        <v>36</v>
      </c>
      <c r="D5184" s="2" t="s">
        <v>463</v>
      </c>
      <c r="E5184" s="2"/>
      <c r="F5184" s="2"/>
      <c r="G5184" s="2"/>
      <c r="H5184" s="2"/>
    </row>
    <row r="5185" spans="2:8">
      <c r="B5185" s="2" t="s">
        <v>5634</v>
      </c>
      <c r="C5185" s="2">
        <v>38</v>
      </c>
      <c r="D5185" s="2" t="s">
        <v>463</v>
      </c>
      <c r="E5185" s="2"/>
      <c r="F5185" s="2"/>
      <c r="G5185" s="2"/>
      <c r="H5185" s="2"/>
    </row>
    <row r="5186" spans="2:8">
      <c r="B5186" s="2" t="s">
        <v>5635</v>
      </c>
      <c r="C5186" s="2">
        <v>39</v>
      </c>
      <c r="D5186" s="2" t="s">
        <v>463</v>
      </c>
      <c r="E5186" s="2"/>
      <c r="F5186" s="2"/>
      <c r="G5186" s="2"/>
      <c r="H5186" s="2"/>
    </row>
    <row r="5187" spans="2:8">
      <c r="B5187" s="2" t="s">
        <v>5636</v>
      </c>
      <c r="C5187" s="2">
        <v>25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26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26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25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23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21</v>
      </c>
      <c r="D5193" s="2" t="s">
        <v>463</v>
      </c>
      <c r="E5193" s="2"/>
      <c r="F5193" s="2"/>
      <c r="G5193" s="2"/>
      <c r="H5193" s="2"/>
    </row>
    <row r="5194" spans="2:8">
      <c r="B5194" s="2" t="s">
        <v>5643</v>
      </c>
      <c r="C5194" s="2">
        <v>21</v>
      </c>
      <c r="D5194" s="2" t="s">
        <v>463</v>
      </c>
      <c r="E5194" s="2"/>
      <c r="F5194" s="2"/>
      <c r="G5194" s="2"/>
      <c r="H5194" s="2"/>
    </row>
    <row r="5195" spans="2:8">
      <c r="B5195" s="2" t="s">
        <v>5644</v>
      </c>
      <c r="C5195" s="2">
        <v>21</v>
      </c>
      <c r="D5195" s="2" t="s">
        <v>463</v>
      </c>
      <c r="E5195" s="2"/>
      <c r="F5195" s="2"/>
      <c r="G5195" s="2"/>
      <c r="H5195" s="2"/>
    </row>
    <row r="5196" spans="2:8">
      <c r="B5196" s="2" t="s">
        <v>5645</v>
      </c>
      <c r="C5196" s="2">
        <v>16</v>
      </c>
      <c r="D5196" s="2" t="s">
        <v>463</v>
      </c>
      <c r="E5196" s="2"/>
      <c r="F5196" s="2"/>
      <c r="G5196" s="2"/>
      <c r="H5196" s="2"/>
    </row>
    <row r="5197" spans="2:8">
      <c r="B5197" s="2" t="s">
        <v>5646</v>
      </c>
      <c r="C5197" s="2">
        <v>16</v>
      </c>
      <c r="D5197" s="2" t="s">
        <v>463</v>
      </c>
      <c r="E5197" s="2"/>
      <c r="F5197" s="2"/>
      <c r="G5197" s="2"/>
      <c r="H5197" s="2"/>
    </row>
    <row r="5198" spans="2:8">
      <c r="B5198" s="2" t="s">
        <v>5647</v>
      </c>
      <c r="C5198" s="2">
        <v>21</v>
      </c>
      <c r="D5198" s="2" t="s">
        <v>463</v>
      </c>
      <c r="E5198" s="2"/>
      <c r="F5198" s="2"/>
      <c r="G5198" s="2"/>
      <c r="H5198" s="2"/>
    </row>
    <row r="5199" spans="2:8">
      <c r="B5199" s="2" t="s">
        <v>5648</v>
      </c>
      <c r="C5199" s="2">
        <v>22</v>
      </c>
      <c r="D5199" s="2" t="s">
        <v>463</v>
      </c>
      <c r="E5199" s="2"/>
      <c r="F5199" s="2"/>
      <c r="G5199" s="2"/>
      <c r="H5199" s="2"/>
    </row>
    <row r="5200" spans="2:8">
      <c r="B5200" s="2" t="s">
        <v>5649</v>
      </c>
      <c r="C5200" s="2">
        <v>21</v>
      </c>
      <c r="D5200" s="2" t="s">
        <v>463</v>
      </c>
      <c r="E5200" s="2"/>
      <c r="F5200" s="2"/>
      <c r="G5200" s="2"/>
      <c r="H5200" s="2"/>
    </row>
    <row r="5201" spans="2:8">
      <c r="B5201" s="2" t="s">
        <v>5650</v>
      </c>
      <c r="C5201" s="2">
        <v>31</v>
      </c>
      <c r="D5201" s="2" t="s">
        <v>463</v>
      </c>
      <c r="E5201" s="2"/>
      <c r="F5201" s="2"/>
      <c r="G5201" s="2"/>
      <c r="H5201" s="2"/>
    </row>
    <row r="5202" spans="2:8">
      <c r="B5202" s="2" t="s">
        <v>5651</v>
      </c>
      <c r="C5202" s="2">
        <v>31</v>
      </c>
      <c r="D5202" s="2" t="s">
        <v>463</v>
      </c>
      <c r="E5202" s="2"/>
      <c r="F5202" s="2"/>
      <c r="G5202" s="2"/>
      <c r="H5202" s="2"/>
    </row>
    <row r="5203" spans="2:8">
      <c r="B5203" s="2" t="s">
        <v>5652</v>
      </c>
      <c r="C5203" s="2">
        <v>31</v>
      </c>
      <c r="D5203" s="2" t="s">
        <v>463</v>
      </c>
      <c r="E5203" s="2"/>
      <c r="F5203" s="2"/>
      <c r="G5203" s="2"/>
      <c r="H5203" s="2"/>
    </row>
    <row r="5204" spans="2:8">
      <c r="B5204" s="2" t="s">
        <v>5653</v>
      </c>
      <c r="C5204" s="2">
        <v>31</v>
      </c>
      <c r="D5204" s="2" t="s">
        <v>463</v>
      </c>
      <c r="E5204" s="2"/>
      <c r="F5204" s="2"/>
      <c r="G5204" s="2"/>
      <c r="H5204" s="2"/>
    </row>
    <row r="5205" spans="2:8">
      <c r="B5205" s="2" t="s">
        <v>5654</v>
      </c>
      <c r="C5205" s="2">
        <v>31</v>
      </c>
      <c r="D5205" s="2" t="s">
        <v>463</v>
      </c>
      <c r="E5205" s="2"/>
      <c r="F5205" s="2"/>
      <c r="G5205" s="2"/>
      <c r="H5205" s="2"/>
    </row>
    <row r="5206" spans="2:8">
      <c r="B5206" s="2" t="s">
        <v>5655</v>
      </c>
      <c r="C5206" s="2">
        <v>20</v>
      </c>
      <c r="D5206" s="2" t="s">
        <v>463</v>
      </c>
      <c r="E5206" s="2"/>
      <c r="F5206" s="2"/>
      <c r="G5206" s="2"/>
      <c r="H5206" s="2"/>
    </row>
    <row r="5207" spans="2:8">
      <c r="B5207" s="2" t="s">
        <v>5656</v>
      </c>
      <c r="C5207" s="2">
        <v>20</v>
      </c>
      <c r="D5207" s="2" t="s">
        <v>463</v>
      </c>
      <c r="E5207" s="2"/>
      <c r="F5207" s="2"/>
      <c r="G5207" s="2"/>
      <c r="H5207" s="2"/>
    </row>
    <row r="5208" spans="2:8">
      <c r="B5208" s="2" t="s">
        <v>5657</v>
      </c>
      <c r="C5208" s="2">
        <v>37</v>
      </c>
      <c r="D5208" s="2" t="s">
        <v>463</v>
      </c>
      <c r="E5208" s="2"/>
      <c r="F5208" s="2"/>
      <c r="G5208" s="2"/>
      <c r="H5208" s="2"/>
    </row>
    <row r="5209" spans="2:8">
      <c r="B5209" s="2" t="s">
        <v>5658</v>
      </c>
      <c r="C5209" s="2">
        <v>39</v>
      </c>
      <c r="D5209" s="2" t="s">
        <v>463</v>
      </c>
      <c r="E5209" s="2"/>
      <c r="F5209" s="2"/>
      <c r="G5209" s="2"/>
      <c r="H5209" s="2"/>
    </row>
    <row r="5210" spans="2:8">
      <c r="B5210" s="2" t="s">
        <v>5659</v>
      </c>
      <c r="C5210" s="2">
        <v>40</v>
      </c>
      <c r="D5210" s="2" t="s">
        <v>463</v>
      </c>
      <c r="E5210" s="2"/>
      <c r="F5210" s="2"/>
      <c r="G5210" s="2"/>
      <c r="H5210" s="2"/>
    </row>
    <row r="5211" spans="2:8">
      <c r="B5211" s="2" t="s">
        <v>5660</v>
      </c>
      <c r="C5211" s="2">
        <v>31</v>
      </c>
      <c r="D5211" s="2" t="s">
        <v>463</v>
      </c>
      <c r="E5211" s="2"/>
      <c r="F5211" s="2"/>
      <c r="G5211" s="2"/>
      <c r="H5211" s="2"/>
    </row>
    <row r="5212" spans="2:8">
      <c r="B5212" s="2" t="s">
        <v>5661</v>
      </c>
      <c r="C5212" s="2">
        <v>36</v>
      </c>
      <c r="D5212" s="2" t="s">
        <v>463</v>
      </c>
      <c r="E5212" s="2"/>
      <c r="F5212" s="2"/>
      <c r="G5212" s="2"/>
      <c r="H5212" s="2"/>
    </row>
    <row r="5213" spans="2:8">
      <c r="B5213" s="2" t="s">
        <v>5662</v>
      </c>
      <c r="C5213" s="2">
        <v>38</v>
      </c>
      <c r="D5213" s="2" t="s">
        <v>463</v>
      </c>
      <c r="E5213" s="2"/>
      <c r="F5213" s="2"/>
      <c r="G5213" s="2"/>
      <c r="H5213" s="2"/>
    </row>
    <row r="5214" spans="2:8">
      <c r="B5214" s="2" t="s">
        <v>5663</v>
      </c>
      <c r="C5214" s="2">
        <v>26</v>
      </c>
      <c r="D5214" s="2" t="s">
        <v>463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463</v>
      </c>
      <c r="E5215" s="2"/>
      <c r="F5215" s="2"/>
      <c r="G5215" s="2"/>
      <c r="H5215" s="2"/>
    </row>
    <row r="5216" spans="2:8">
      <c r="B5216" s="2" t="s">
        <v>5665</v>
      </c>
      <c r="C5216" s="2">
        <v>27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28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36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36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35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37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20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21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16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19</v>
      </c>
      <c r="D5226" s="2" t="s">
        <v>463</v>
      </c>
      <c r="E5226" s="2"/>
      <c r="F5226" s="2"/>
      <c r="G5226" s="2"/>
      <c r="H5226" s="2"/>
    </row>
    <row r="5227" spans="2:8">
      <c r="B5227" s="2" t="s">
        <v>5676</v>
      </c>
      <c r="C5227" s="2">
        <v>16</v>
      </c>
      <c r="D5227" s="2" t="s">
        <v>463</v>
      </c>
      <c r="E5227" s="2"/>
      <c r="F5227" s="2"/>
      <c r="G5227" s="2"/>
      <c r="H5227" s="2"/>
    </row>
    <row r="5228" spans="2:8">
      <c r="B5228" s="2" t="s">
        <v>5677</v>
      </c>
      <c r="C5228" s="2">
        <v>21</v>
      </c>
      <c r="D5228" s="2" t="s">
        <v>463</v>
      </c>
      <c r="E5228" s="2"/>
      <c r="F5228" s="2"/>
      <c r="G5228" s="2"/>
      <c r="H5228" s="2"/>
    </row>
    <row r="5229" spans="2:8">
      <c r="B5229" s="2" t="s">
        <v>5678</v>
      </c>
      <c r="C5229" s="2">
        <v>37</v>
      </c>
      <c r="D5229" s="2" t="s">
        <v>463</v>
      </c>
      <c r="E5229" s="2"/>
      <c r="F5229" s="2"/>
      <c r="G5229" s="2"/>
      <c r="H5229" s="2"/>
    </row>
    <row r="5230" spans="2:8">
      <c r="B5230" s="2" t="s">
        <v>5679</v>
      </c>
      <c r="C5230" s="2">
        <v>40</v>
      </c>
      <c r="D5230" s="2" t="s">
        <v>463</v>
      </c>
      <c r="E5230" s="2"/>
      <c r="F5230" s="2"/>
      <c r="G5230" s="2"/>
      <c r="H5230" s="2"/>
    </row>
    <row r="5231" spans="2:8">
      <c r="B5231" s="2" t="s">
        <v>5680</v>
      </c>
      <c r="C5231" s="2">
        <v>39</v>
      </c>
      <c r="D5231" s="2" t="s">
        <v>463</v>
      </c>
      <c r="E5231" s="2"/>
      <c r="F5231" s="2"/>
      <c r="G5231" s="2"/>
      <c r="H5231" s="2"/>
    </row>
    <row r="5232" spans="2:8">
      <c r="B5232" s="2" t="s">
        <v>5681</v>
      </c>
      <c r="C5232" s="2">
        <v>29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29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27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33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35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35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35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37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30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22</v>
      </c>
      <c r="D5241" s="2" t="s">
        <v>463</v>
      </c>
      <c r="E5241" s="2"/>
      <c r="F5241" s="2"/>
      <c r="G5241" s="2"/>
      <c r="H5241" s="2"/>
    </row>
    <row r="5242" spans="2:8">
      <c r="B5242" s="2" t="s">
        <v>5691</v>
      </c>
      <c r="C5242" s="2">
        <v>22</v>
      </c>
      <c r="D5242" s="2" t="s">
        <v>463</v>
      </c>
      <c r="E5242" s="2"/>
      <c r="F5242" s="2"/>
      <c r="G5242" s="2"/>
      <c r="H5242" s="2"/>
    </row>
    <row r="5243" spans="2:8">
      <c r="B5243" s="2" t="s">
        <v>5692</v>
      </c>
      <c r="C5243" s="2">
        <v>27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28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26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24</v>
      </c>
      <c r="D5248" s="2" t="s">
        <v>463</v>
      </c>
      <c r="E5248" s="2"/>
      <c r="F5248" s="2"/>
      <c r="G5248" s="2"/>
      <c r="H5248" s="2"/>
    </row>
    <row r="5249" spans="2:8">
      <c r="B5249" s="2" t="s">
        <v>5698</v>
      </c>
      <c r="C5249" s="2">
        <v>27</v>
      </c>
      <c r="D5249" s="2" t="s">
        <v>463</v>
      </c>
      <c r="E5249" s="2"/>
      <c r="F5249" s="2"/>
      <c r="G5249" s="2"/>
      <c r="H5249" s="2"/>
    </row>
    <row r="5250" spans="2:8">
      <c r="B5250" s="2" t="s">
        <v>5699</v>
      </c>
      <c r="C5250" s="2">
        <v>31</v>
      </c>
      <c r="D5250" s="2" t="s">
        <v>463</v>
      </c>
      <c r="E5250" s="2"/>
      <c r="F5250" s="2"/>
      <c r="G5250" s="2"/>
      <c r="H5250" s="2"/>
    </row>
    <row r="5251" spans="2:8">
      <c r="B5251" s="2" t="s">
        <v>5700</v>
      </c>
      <c r="C5251" s="2">
        <v>35</v>
      </c>
      <c r="D5251" s="2" t="s">
        <v>463</v>
      </c>
      <c r="E5251" s="2"/>
      <c r="F5251" s="2"/>
      <c r="G5251" s="2"/>
      <c r="H5251" s="2"/>
    </row>
    <row r="5252" spans="2:8">
      <c r="B5252" s="2" t="s">
        <v>5701</v>
      </c>
      <c r="C5252" s="2">
        <v>32</v>
      </c>
      <c r="D5252" s="2" t="s">
        <v>463</v>
      </c>
      <c r="E5252" s="2"/>
      <c r="F5252" s="2"/>
      <c r="G5252" s="2"/>
      <c r="H5252" s="2"/>
    </row>
    <row r="5253" spans="2:8">
      <c r="B5253" s="2" t="s">
        <v>5702</v>
      </c>
      <c r="C5253" s="2">
        <v>25</v>
      </c>
      <c r="D5253" s="2" t="s">
        <v>463</v>
      </c>
      <c r="E5253" s="2"/>
      <c r="F5253" s="2"/>
      <c r="G5253" s="2"/>
      <c r="H5253" s="2"/>
    </row>
    <row r="5254" spans="2:8">
      <c r="B5254" s="2" t="s">
        <v>5703</v>
      </c>
      <c r="C5254" s="2">
        <v>28</v>
      </c>
      <c r="D5254" s="2" t="s">
        <v>463</v>
      </c>
      <c r="E5254" s="2"/>
      <c r="F5254" s="2"/>
      <c r="G5254" s="2"/>
      <c r="H5254" s="2"/>
    </row>
    <row r="5255" spans="2:8">
      <c r="B5255" s="2" t="s">
        <v>5704</v>
      </c>
      <c r="C5255" s="2">
        <v>28</v>
      </c>
      <c r="D5255" s="2" t="s">
        <v>463</v>
      </c>
      <c r="E5255" s="2"/>
      <c r="F5255" s="2"/>
      <c r="G5255" s="2"/>
      <c r="H5255" s="2"/>
    </row>
    <row r="5256" spans="2:8">
      <c r="B5256" s="2" t="s">
        <v>5705</v>
      </c>
      <c r="C5256" s="2">
        <v>29</v>
      </c>
      <c r="D5256" s="2" t="s">
        <v>463</v>
      </c>
      <c r="E5256" s="2"/>
      <c r="F5256" s="2"/>
      <c r="G5256" s="2"/>
      <c r="H5256" s="2"/>
    </row>
    <row r="5257" spans="2:8">
      <c r="B5257" s="2" t="s">
        <v>5706</v>
      </c>
      <c r="C5257" s="2">
        <v>42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31</v>
      </c>
      <c r="D5258" s="2" t="s">
        <v>463</v>
      </c>
      <c r="E5258" s="2"/>
      <c r="F5258" s="2"/>
      <c r="G5258" s="2"/>
      <c r="H5258" s="2"/>
    </row>
    <row r="5259" spans="2:8">
      <c r="B5259" s="2" t="s">
        <v>5708</v>
      </c>
      <c r="C5259" s="2">
        <v>33</v>
      </c>
      <c r="D5259" s="2" t="s">
        <v>463</v>
      </c>
      <c r="E5259" s="2"/>
      <c r="F5259" s="2"/>
      <c r="G5259" s="2"/>
      <c r="H5259" s="2"/>
    </row>
    <row r="5260" spans="2:8">
      <c r="B5260" s="2" t="s">
        <v>5709</v>
      </c>
      <c r="C5260" s="2">
        <v>34</v>
      </c>
      <c r="D5260" s="2" t="s">
        <v>463</v>
      </c>
      <c r="E5260" s="2"/>
      <c r="F5260" s="2"/>
      <c r="G5260" s="2"/>
      <c r="H5260" s="2"/>
    </row>
    <row r="5261" spans="2:8">
      <c r="B5261" s="2" t="s">
        <v>5710</v>
      </c>
      <c r="C5261" s="2">
        <v>33</v>
      </c>
      <c r="D5261" s="2" t="s">
        <v>463</v>
      </c>
      <c r="E5261" s="2"/>
      <c r="F5261" s="2"/>
      <c r="G5261" s="2"/>
      <c r="H5261" s="2"/>
    </row>
    <row r="5262" spans="2:8">
      <c r="B5262" s="2" t="s">
        <v>5711</v>
      </c>
      <c r="C5262" s="2">
        <v>37</v>
      </c>
      <c r="D5262" s="2" t="s">
        <v>463</v>
      </c>
      <c r="E5262" s="2"/>
      <c r="F5262" s="2"/>
      <c r="G5262" s="2"/>
      <c r="H5262" s="2"/>
    </row>
    <row r="5263" spans="2:8">
      <c r="B5263" s="2" t="s">
        <v>5712</v>
      </c>
      <c r="C5263" s="2">
        <v>38</v>
      </c>
      <c r="D5263" s="2" t="s">
        <v>463</v>
      </c>
      <c r="E5263" s="2"/>
      <c r="F5263" s="2"/>
      <c r="G5263" s="2"/>
      <c r="H5263" s="2"/>
    </row>
    <row r="5264" spans="2:8">
      <c r="B5264" s="2" t="s">
        <v>5713</v>
      </c>
      <c r="C5264" s="2">
        <v>38</v>
      </c>
      <c r="D5264" s="2" t="s">
        <v>463</v>
      </c>
      <c r="E5264" s="2"/>
      <c r="F5264" s="2"/>
      <c r="G5264" s="2"/>
      <c r="H5264" s="2"/>
    </row>
    <row r="5265" spans="2:8">
      <c r="B5265" s="2" t="s">
        <v>5714</v>
      </c>
      <c r="C5265" s="2">
        <v>28</v>
      </c>
      <c r="D5265" s="2" t="s">
        <v>463</v>
      </c>
      <c r="E5265" s="2"/>
      <c r="F5265" s="2"/>
      <c r="G5265" s="2"/>
      <c r="H5265" s="2"/>
    </row>
    <row r="5266" spans="2:8">
      <c r="B5266" s="2" t="s">
        <v>5715</v>
      </c>
      <c r="C5266" s="2">
        <v>27</v>
      </c>
      <c r="D5266" s="2" t="s">
        <v>463</v>
      </c>
      <c r="E5266" s="2"/>
      <c r="F5266" s="2"/>
      <c r="G5266" s="2"/>
      <c r="H5266" s="2"/>
    </row>
    <row r="5267" spans="2:8">
      <c r="B5267" s="2" t="s">
        <v>5716</v>
      </c>
      <c r="C5267" s="2">
        <v>29</v>
      </c>
      <c r="D5267" s="2" t="s">
        <v>463</v>
      </c>
      <c r="E5267" s="2"/>
      <c r="F5267" s="2"/>
      <c r="G5267" s="2"/>
      <c r="H5267" s="2"/>
    </row>
    <row r="5268" spans="2:8">
      <c r="B5268" s="2" t="s">
        <v>5717</v>
      </c>
      <c r="C5268" s="2">
        <v>31</v>
      </c>
      <c r="D5268" s="2" t="s">
        <v>463</v>
      </c>
      <c r="E5268" s="2"/>
      <c r="F5268" s="2"/>
      <c r="G5268" s="2"/>
      <c r="H5268" s="2"/>
    </row>
    <row r="5269" spans="2:8">
      <c r="B5269" s="2" t="s">
        <v>5718</v>
      </c>
      <c r="C5269" s="2">
        <v>32</v>
      </c>
      <c r="D5269" s="2" t="s">
        <v>463</v>
      </c>
      <c r="E5269" s="2"/>
      <c r="F5269" s="2"/>
      <c r="G5269" s="2"/>
      <c r="H5269" s="2"/>
    </row>
    <row r="5270" spans="2:8">
      <c r="B5270" s="2" t="s">
        <v>5719</v>
      </c>
      <c r="C5270" s="2">
        <v>23</v>
      </c>
      <c r="D5270" s="2" t="s">
        <v>463</v>
      </c>
      <c r="E5270" s="2"/>
      <c r="F5270" s="2"/>
      <c r="G5270" s="2"/>
      <c r="H5270" s="2"/>
    </row>
    <row r="5271" spans="2:8">
      <c r="B5271" s="2" t="s">
        <v>5720</v>
      </c>
      <c r="C5271" s="2">
        <v>34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39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39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37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22</v>
      </c>
      <c r="D5276" s="2" t="s">
        <v>463</v>
      </c>
      <c r="E5276" s="2"/>
      <c r="F5276" s="2"/>
      <c r="G5276" s="2"/>
      <c r="H5276" s="2"/>
    </row>
    <row r="5277" spans="2:8">
      <c r="B5277" s="2" t="s">
        <v>5726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33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33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34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33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34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33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27</v>
      </c>
      <c r="D5285" s="2" t="s">
        <v>463</v>
      </c>
      <c r="E5285" s="2"/>
      <c r="F5285" s="2"/>
      <c r="G5285" s="2"/>
      <c r="H5285" s="2"/>
    </row>
    <row r="5286" spans="2:8">
      <c r="B5286" s="2" t="s">
        <v>5735</v>
      </c>
      <c r="C5286" s="2">
        <v>28</v>
      </c>
      <c r="D5286" s="2" t="s">
        <v>463</v>
      </c>
      <c r="E5286" s="2"/>
      <c r="F5286" s="2"/>
      <c r="G5286" s="2"/>
      <c r="H5286" s="2"/>
    </row>
    <row r="5287" spans="2:8">
      <c r="B5287" s="2" t="s">
        <v>5736</v>
      </c>
      <c r="C5287" s="2">
        <v>30</v>
      </c>
      <c r="D5287" s="2" t="s">
        <v>463</v>
      </c>
      <c r="E5287" s="2"/>
      <c r="F5287" s="2"/>
      <c r="G5287" s="2"/>
      <c r="H5287" s="2"/>
    </row>
    <row r="5288" spans="2:8">
      <c r="B5288" s="2" t="s">
        <v>5737</v>
      </c>
      <c r="C5288" s="2">
        <v>39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37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38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37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35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42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46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45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34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35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35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44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44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40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36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463</v>
      </c>
      <c r="E5303" s="2"/>
      <c r="F5303" s="2"/>
      <c r="G5303" s="2"/>
      <c r="H5303" s="2"/>
    </row>
    <row r="5304" spans="2:8">
      <c r="B5304" s="2" t="s">
        <v>5753</v>
      </c>
      <c r="C5304" s="2">
        <v>27</v>
      </c>
      <c r="D5304" s="2" t="s">
        <v>463</v>
      </c>
      <c r="E5304" s="2"/>
      <c r="F5304" s="2"/>
      <c r="G5304" s="2"/>
      <c r="H5304" s="2"/>
    </row>
    <row r="5305" spans="2:8">
      <c r="B5305" s="2" t="s">
        <v>5754</v>
      </c>
      <c r="C5305" s="2">
        <v>31</v>
      </c>
      <c r="D5305" s="2" t="s">
        <v>463</v>
      </c>
      <c r="E5305" s="2"/>
      <c r="F5305" s="2"/>
      <c r="G5305" s="2"/>
      <c r="H5305" s="2"/>
    </row>
    <row r="5306" spans="2:8">
      <c r="B5306" s="2" t="s">
        <v>5755</v>
      </c>
      <c r="C5306" s="2">
        <v>32</v>
      </c>
      <c r="D5306" s="2" t="s">
        <v>463</v>
      </c>
      <c r="E5306" s="2"/>
      <c r="F5306" s="2"/>
      <c r="G5306" s="2"/>
      <c r="H5306" s="2"/>
    </row>
    <row r="5307" spans="2:8">
      <c r="B5307" s="2" t="s">
        <v>5756</v>
      </c>
      <c r="C5307" s="2">
        <v>33</v>
      </c>
      <c r="D5307" s="2" t="s">
        <v>463</v>
      </c>
      <c r="E5307" s="2"/>
      <c r="F5307" s="2"/>
      <c r="G5307" s="2"/>
      <c r="H5307" s="2"/>
    </row>
    <row r="5308" spans="2:8">
      <c r="B5308" s="2" t="s">
        <v>5757</v>
      </c>
      <c r="C5308" s="2">
        <v>29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31</v>
      </c>
      <c r="D5309" s="2" t="s">
        <v>463</v>
      </c>
      <c r="E5309" s="2"/>
      <c r="F5309" s="2"/>
      <c r="G5309" s="2"/>
      <c r="H5309" s="2"/>
    </row>
    <row r="5310" spans="2:8">
      <c r="B5310" s="2" t="s">
        <v>5759</v>
      </c>
      <c r="C5310" s="2">
        <v>31</v>
      </c>
      <c r="D5310" s="2" t="s">
        <v>463</v>
      </c>
      <c r="E5310" s="2"/>
      <c r="F5310" s="2"/>
      <c r="G5310" s="2"/>
      <c r="H5310" s="2"/>
    </row>
    <row r="5311" spans="2:8">
      <c r="B5311" s="2" t="s">
        <v>5760</v>
      </c>
      <c r="C5311" s="2">
        <v>25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28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28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25</v>
      </c>
      <c r="D5316" s="2" t="s">
        <v>463</v>
      </c>
      <c r="E5316" s="2"/>
      <c r="F5316" s="2"/>
      <c r="G5316" s="2"/>
      <c r="H5316" s="2"/>
    </row>
    <row r="5317" spans="2:8">
      <c r="B5317" s="2" t="s">
        <v>5766</v>
      </c>
      <c r="C5317" s="2">
        <v>29</v>
      </c>
      <c r="D5317" s="2" t="s">
        <v>463</v>
      </c>
      <c r="E5317" s="2"/>
      <c r="F5317" s="2"/>
      <c r="G5317" s="2"/>
      <c r="H5317" s="2"/>
    </row>
    <row r="5318" spans="2:8">
      <c r="B5318" s="2" t="s">
        <v>5767</v>
      </c>
      <c r="C5318" s="2">
        <v>33</v>
      </c>
      <c r="D5318" s="2" t="s">
        <v>463</v>
      </c>
      <c r="E5318" s="2"/>
      <c r="F5318" s="2"/>
      <c r="G5318" s="2"/>
      <c r="H5318" s="2"/>
    </row>
    <row r="5319" spans="2:8">
      <c r="B5319" s="2" t="s">
        <v>5768</v>
      </c>
      <c r="C5319" s="2">
        <v>33</v>
      </c>
      <c r="D5319" s="2" t="s">
        <v>463</v>
      </c>
      <c r="E5319" s="2"/>
      <c r="F5319" s="2"/>
      <c r="G5319" s="2"/>
      <c r="H5319" s="2"/>
    </row>
    <row r="5320" spans="2:8">
      <c r="B5320" s="2" t="s">
        <v>5769</v>
      </c>
      <c r="C5320" s="2">
        <v>35</v>
      </c>
      <c r="D5320" s="2" t="s">
        <v>463</v>
      </c>
      <c r="E5320" s="2"/>
      <c r="F5320" s="2"/>
      <c r="G5320" s="2"/>
      <c r="H5320" s="2"/>
    </row>
    <row r="5321" spans="2:8">
      <c r="B5321" s="2" t="s">
        <v>5770</v>
      </c>
      <c r="C5321" s="2">
        <v>37</v>
      </c>
      <c r="D5321" s="2" t="s">
        <v>463</v>
      </c>
      <c r="E5321" s="2"/>
      <c r="F5321" s="2"/>
      <c r="G5321" s="2"/>
      <c r="H5321" s="2"/>
    </row>
    <row r="5322" spans="2:8">
      <c r="B5322" s="2" t="s">
        <v>5771</v>
      </c>
      <c r="C5322" s="2">
        <v>28</v>
      </c>
      <c r="D5322" s="2" t="s">
        <v>463</v>
      </c>
      <c r="E5322" s="2"/>
      <c r="F5322" s="2"/>
      <c r="G5322" s="2"/>
      <c r="H5322" s="2"/>
    </row>
    <row r="5323" spans="2:8">
      <c r="B5323" s="2" t="s">
        <v>5772</v>
      </c>
      <c r="C5323" s="2">
        <v>31</v>
      </c>
      <c r="D5323" s="2" t="s">
        <v>463</v>
      </c>
      <c r="E5323" s="2"/>
      <c r="F5323" s="2"/>
      <c r="G5323" s="2"/>
      <c r="H5323" s="2"/>
    </row>
    <row r="5324" spans="2:8">
      <c r="B5324" s="2" t="s">
        <v>5773</v>
      </c>
      <c r="C5324" s="2">
        <v>35</v>
      </c>
      <c r="D5324" s="2" t="s">
        <v>463</v>
      </c>
      <c r="E5324" s="2"/>
      <c r="F5324" s="2"/>
      <c r="G5324" s="2"/>
      <c r="H5324" s="2"/>
    </row>
    <row r="5325" spans="2:8">
      <c r="B5325" s="2" t="s">
        <v>5774</v>
      </c>
      <c r="C5325" s="2">
        <v>36</v>
      </c>
      <c r="D5325" s="2" t="s">
        <v>463</v>
      </c>
      <c r="E5325" s="2"/>
      <c r="F5325" s="2"/>
      <c r="G5325" s="2"/>
      <c r="H5325" s="2"/>
    </row>
    <row r="5326" spans="2:8">
      <c r="B5326" s="2" t="s">
        <v>5775</v>
      </c>
      <c r="C5326" s="2">
        <v>36</v>
      </c>
      <c r="D5326" s="2" t="s">
        <v>463</v>
      </c>
      <c r="E5326" s="2"/>
      <c r="F5326" s="2"/>
      <c r="G5326" s="2"/>
      <c r="H5326" s="2"/>
    </row>
    <row r="5327" spans="2:8">
      <c r="B5327" s="2" t="s">
        <v>5776</v>
      </c>
      <c r="C5327" s="2">
        <v>38</v>
      </c>
      <c r="D5327" s="2" t="s">
        <v>463</v>
      </c>
      <c r="E5327" s="2"/>
      <c r="F5327" s="2"/>
      <c r="G5327" s="2"/>
      <c r="H5327" s="2"/>
    </row>
    <row r="5328" spans="2:8">
      <c r="B5328" s="2" t="s">
        <v>5777</v>
      </c>
      <c r="C5328" s="2">
        <v>27</v>
      </c>
      <c r="D5328" s="2" t="s">
        <v>463</v>
      </c>
      <c r="E5328" s="2"/>
      <c r="F5328" s="2"/>
      <c r="G5328" s="2"/>
      <c r="H5328" s="2"/>
    </row>
    <row r="5329" spans="2:8">
      <c r="B5329" s="2" t="s">
        <v>5778</v>
      </c>
      <c r="C5329" s="2">
        <v>30</v>
      </c>
      <c r="D5329" s="2" t="s">
        <v>463</v>
      </c>
      <c r="E5329" s="2"/>
      <c r="F5329" s="2"/>
      <c r="G5329" s="2"/>
      <c r="H5329" s="2"/>
    </row>
    <row r="5330" spans="2:8">
      <c r="B5330" s="2" t="s">
        <v>5779</v>
      </c>
      <c r="C5330" s="2">
        <v>31</v>
      </c>
      <c r="D5330" s="2" t="s">
        <v>463</v>
      </c>
      <c r="E5330" s="2"/>
      <c r="F5330" s="2"/>
      <c r="G5330" s="2"/>
      <c r="H5330" s="2"/>
    </row>
    <row r="5331" spans="2:8">
      <c r="B5331" s="2" t="s">
        <v>5780</v>
      </c>
      <c r="C5331" s="2">
        <v>32</v>
      </c>
      <c r="D5331" s="2" t="s">
        <v>463</v>
      </c>
      <c r="E5331" s="2"/>
      <c r="F5331" s="2"/>
      <c r="G5331" s="2"/>
      <c r="H5331" s="2"/>
    </row>
    <row r="5332" spans="2:8">
      <c r="B5332" s="2" t="s">
        <v>5781</v>
      </c>
      <c r="C5332" s="2">
        <v>32</v>
      </c>
      <c r="D5332" s="2" t="s">
        <v>463</v>
      </c>
      <c r="E5332" s="2"/>
      <c r="F5332" s="2"/>
      <c r="G5332" s="2"/>
      <c r="H5332" s="2"/>
    </row>
    <row r="5333" spans="2:8">
      <c r="B5333" s="2" t="s">
        <v>5782</v>
      </c>
      <c r="C5333" s="2">
        <v>31</v>
      </c>
      <c r="D5333" s="2" t="s">
        <v>463</v>
      </c>
      <c r="E5333" s="2"/>
      <c r="F5333" s="2"/>
      <c r="G5333" s="2"/>
      <c r="H5333" s="2"/>
    </row>
    <row r="5334" spans="2:8">
      <c r="B5334" s="2" t="s">
        <v>5783</v>
      </c>
      <c r="C5334" s="2">
        <v>30</v>
      </c>
      <c r="D5334" s="2" t="s">
        <v>463</v>
      </c>
      <c r="E5334" s="2"/>
      <c r="F5334" s="2"/>
      <c r="G5334" s="2"/>
      <c r="H5334" s="2"/>
    </row>
    <row r="5335" spans="2:8">
      <c r="B5335" s="2" t="s">
        <v>5784</v>
      </c>
      <c r="C5335" s="2">
        <v>34</v>
      </c>
      <c r="D5335" s="2" t="s">
        <v>463</v>
      </c>
      <c r="E5335" s="2"/>
      <c r="F5335" s="2"/>
      <c r="G5335" s="2"/>
      <c r="H5335" s="2"/>
    </row>
    <row r="5336" spans="2:8">
      <c r="B5336" s="2" t="s">
        <v>5785</v>
      </c>
      <c r="C5336" s="2">
        <v>36</v>
      </c>
      <c r="D5336" s="2" t="s">
        <v>463</v>
      </c>
      <c r="E5336" s="2"/>
      <c r="F5336" s="2"/>
      <c r="G5336" s="2"/>
      <c r="H5336" s="2"/>
    </row>
    <row r="5337" spans="2:8">
      <c r="B5337" s="2" t="s">
        <v>5786</v>
      </c>
      <c r="C5337" s="2">
        <v>38</v>
      </c>
      <c r="D5337" s="2" t="s">
        <v>463</v>
      </c>
      <c r="E5337" s="2"/>
      <c r="F5337" s="2"/>
      <c r="G5337" s="2"/>
      <c r="H5337" s="2"/>
    </row>
    <row r="5338" spans="2:8">
      <c r="B5338" s="2" t="s">
        <v>5787</v>
      </c>
      <c r="C5338" s="2">
        <v>15</v>
      </c>
      <c r="D5338" s="2" t="s">
        <v>463</v>
      </c>
      <c r="E5338" s="2"/>
      <c r="F5338" s="2"/>
      <c r="G5338" s="2"/>
      <c r="H5338" s="2"/>
    </row>
    <row r="5339" spans="2:8">
      <c r="B5339" s="2" t="s">
        <v>5788</v>
      </c>
      <c r="C5339" s="2">
        <v>25</v>
      </c>
      <c r="D5339" s="2" t="s">
        <v>463</v>
      </c>
      <c r="E5339" s="2"/>
      <c r="F5339" s="2"/>
      <c r="G5339" s="2"/>
      <c r="H5339" s="2"/>
    </row>
    <row r="5340" spans="2:8">
      <c r="B5340" s="2" t="s">
        <v>5789</v>
      </c>
      <c r="C5340" s="2">
        <v>25</v>
      </c>
      <c r="D5340" s="2" t="s">
        <v>463</v>
      </c>
      <c r="E5340" s="2"/>
      <c r="F5340" s="2"/>
      <c r="G5340" s="2"/>
      <c r="H5340" s="2"/>
    </row>
    <row r="5341" spans="2:8">
      <c r="B5341" s="2" t="s">
        <v>5790</v>
      </c>
      <c r="C5341" s="2">
        <v>24</v>
      </c>
      <c r="D5341" s="2" t="s">
        <v>463</v>
      </c>
      <c r="E5341" s="2"/>
      <c r="F5341" s="2"/>
      <c r="G5341" s="2"/>
      <c r="H5341" s="2"/>
    </row>
    <row r="5342" spans="2:8">
      <c r="B5342" s="2" t="s">
        <v>5791</v>
      </c>
      <c r="C5342" s="2">
        <v>18</v>
      </c>
      <c r="D5342" s="2" t="s">
        <v>463</v>
      </c>
      <c r="E5342" s="2"/>
      <c r="F5342" s="2"/>
      <c r="G5342" s="2"/>
      <c r="H5342" s="2"/>
    </row>
    <row r="5343" spans="2:8">
      <c r="B5343" s="2" t="s">
        <v>5792</v>
      </c>
      <c r="C5343" s="2">
        <v>35</v>
      </c>
      <c r="D5343" s="2" t="s">
        <v>463</v>
      </c>
      <c r="E5343" s="2"/>
      <c r="F5343" s="2"/>
      <c r="G5343" s="2"/>
      <c r="H5343" s="2"/>
    </row>
    <row r="5344" spans="2:8">
      <c r="B5344" s="2" t="s">
        <v>5793</v>
      </c>
      <c r="C5344" s="2">
        <v>37</v>
      </c>
      <c r="D5344" s="2" t="s">
        <v>463</v>
      </c>
      <c r="E5344" s="2"/>
      <c r="F5344" s="2"/>
      <c r="G5344" s="2"/>
      <c r="H5344" s="2"/>
    </row>
    <row r="5345" spans="2:8">
      <c r="B5345" s="2" t="s">
        <v>5794</v>
      </c>
      <c r="C5345" s="2">
        <v>38</v>
      </c>
      <c r="D5345" s="2" t="s">
        <v>463</v>
      </c>
      <c r="E5345" s="2"/>
      <c r="F5345" s="2"/>
      <c r="G5345" s="2"/>
      <c r="H5345" s="2"/>
    </row>
    <row r="5346" spans="2:8">
      <c r="B5346" s="2" t="s">
        <v>5795</v>
      </c>
      <c r="C5346" s="2">
        <v>40</v>
      </c>
      <c r="D5346" s="2" t="s">
        <v>463</v>
      </c>
      <c r="E5346" s="2"/>
      <c r="F5346" s="2"/>
      <c r="G5346" s="2"/>
      <c r="H5346" s="2"/>
    </row>
    <row r="5347" spans="2:8">
      <c r="B5347" s="2" t="s">
        <v>5796</v>
      </c>
      <c r="C5347" s="2">
        <v>27</v>
      </c>
      <c r="D5347" s="2" t="s">
        <v>463</v>
      </c>
      <c r="E5347" s="2"/>
      <c r="F5347" s="2"/>
      <c r="G5347" s="2"/>
      <c r="H5347" s="2"/>
    </row>
    <row r="5348" spans="2:8">
      <c r="B5348" s="2" t="s">
        <v>5797</v>
      </c>
      <c r="C5348" s="2">
        <v>28</v>
      </c>
      <c r="D5348" s="2" t="s">
        <v>463</v>
      </c>
      <c r="E5348" s="2"/>
      <c r="F5348" s="2"/>
      <c r="G5348" s="2"/>
      <c r="H5348" s="2"/>
    </row>
    <row r="5349" spans="2:8">
      <c r="B5349" s="2" t="s">
        <v>5798</v>
      </c>
      <c r="C5349" s="2">
        <v>29</v>
      </c>
      <c r="D5349" s="2" t="s">
        <v>463</v>
      </c>
      <c r="E5349" s="2"/>
      <c r="F5349" s="2"/>
      <c r="G5349" s="2"/>
      <c r="H5349" s="2"/>
    </row>
    <row r="5350" spans="2:8">
      <c r="B5350" s="2" t="s">
        <v>5799</v>
      </c>
      <c r="C5350" s="2">
        <v>30</v>
      </c>
      <c r="D5350" s="2" t="s">
        <v>463</v>
      </c>
      <c r="E5350" s="2"/>
      <c r="F5350" s="2"/>
      <c r="G5350" s="2"/>
      <c r="H5350" s="2"/>
    </row>
    <row r="5351" spans="2:8">
      <c r="B5351" s="2" t="s">
        <v>5800</v>
      </c>
      <c r="C5351" s="2">
        <v>30</v>
      </c>
      <c r="D5351" s="2" t="s">
        <v>463</v>
      </c>
      <c r="E5351" s="2"/>
      <c r="F5351" s="2"/>
      <c r="G5351" s="2"/>
      <c r="H5351" s="2"/>
    </row>
    <row r="5352" spans="2:8">
      <c r="B5352" s="2" t="s">
        <v>5801</v>
      </c>
      <c r="C5352" s="2">
        <v>29</v>
      </c>
      <c r="D5352" s="2" t="s">
        <v>463</v>
      </c>
      <c r="E5352" s="2"/>
      <c r="F5352" s="2"/>
      <c r="G5352" s="2"/>
      <c r="H5352" s="2"/>
    </row>
    <row r="5353" spans="2:8">
      <c r="B5353" s="2" t="s">
        <v>5802</v>
      </c>
      <c r="C5353" s="2">
        <v>29</v>
      </c>
      <c r="D5353" s="2" t="s">
        <v>463</v>
      </c>
      <c r="E5353" s="2"/>
      <c r="F5353" s="2"/>
      <c r="G5353" s="2"/>
      <c r="H5353" s="2"/>
    </row>
    <row r="5354" spans="2:8">
      <c r="B5354" s="2" t="s">
        <v>5803</v>
      </c>
      <c r="C5354" s="2">
        <v>29</v>
      </c>
      <c r="D5354" s="2" t="s">
        <v>463</v>
      </c>
      <c r="E5354" s="2"/>
      <c r="F5354" s="2"/>
      <c r="G5354" s="2"/>
      <c r="H5354" s="2"/>
    </row>
    <row r="5355" spans="2:8">
      <c r="B5355" s="2" t="s">
        <v>5804</v>
      </c>
      <c r="C5355" s="2">
        <v>16</v>
      </c>
      <c r="D5355" s="2" t="s">
        <v>463</v>
      </c>
      <c r="E5355" s="2"/>
      <c r="F5355" s="2"/>
      <c r="G5355" s="2"/>
      <c r="H5355" s="2"/>
    </row>
    <row r="5356" spans="2:8">
      <c r="B5356" s="2" t="s">
        <v>5805</v>
      </c>
      <c r="C5356" s="2">
        <v>16</v>
      </c>
      <c r="D5356" s="2" t="s">
        <v>463</v>
      </c>
      <c r="E5356" s="2"/>
      <c r="F5356" s="2"/>
      <c r="G5356" s="2"/>
      <c r="H5356" s="2"/>
    </row>
    <row r="5357" spans="2:8">
      <c r="B5357" s="2" t="s">
        <v>5806</v>
      </c>
      <c r="C5357" s="2">
        <v>17</v>
      </c>
      <c r="D5357" s="2" t="s">
        <v>463</v>
      </c>
      <c r="E5357" s="2"/>
      <c r="F5357" s="2"/>
      <c r="G5357" s="2"/>
      <c r="H5357" s="2"/>
    </row>
    <row r="5358" spans="2:8">
      <c r="B5358" s="2" t="s">
        <v>5807</v>
      </c>
      <c r="C5358" s="2">
        <v>29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30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29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31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33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31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33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33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29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21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23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22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19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18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19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20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21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14</v>
      </c>
      <c r="D5378" s="2" t="s">
        <v>463</v>
      </c>
      <c r="E5378" s="2"/>
      <c r="F5378" s="2"/>
      <c r="G5378" s="2"/>
      <c r="H5378" s="2"/>
    </row>
    <row r="5379" spans="2:8">
      <c r="B5379" s="2" t="s">
        <v>5828</v>
      </c>
      <c r="C5379" s="2">
        <v>27</v>
      </c>
      <c r="D5379" s="2" t="s">
        <v>463</v>
      </c>
      <c r="E5379" s="2"/>
      <c r="F5379" s="2"/>
      <c r="G5379" s="2"/>
      <c r="H5379" s="2"/>
    </row>
    <row r="5380" spans="2:8">
      <c r="B5380" s="2" t="s">
        <v>5829</v>
      </c>
      <c r="C5380" s="2">
        <v>27</v>
      </c>
      <c r="D5380" s="2" t="s">
        <v>463</v>
      </c>
      <c r="E5380" s="2"/>
      <c r="F5380" s="2"/>
      <c r="G5380" s="2"/>
      <c r="H5380" s="2"/>
    </row>
    <row r="5381" spans="2:8">
      <c r="B5381" s="2" t="s">
        <v>5830</v>
      </c>
      <c r="C5381" s="2">
        <v>28</v>
      </c>
      <c r="D5381" s="2" t="s">
        <v>463</v>
      </c>
      <c r="E5381" s="2"/>
      <c r="F5381" s="2"/>
      <c r="G5381" s="2"/>
      <c r="H5381" s="2"/>
    </row>
    <row r="5382" spans="2:8">
      <c r="B5382" s="2" t="s">
        <v>5831</v>
      </c>
      <c r="C5382" s="2">
        <v>27</v>
      </c>
      <c r="D5382" s="2" t="s">
        <v>463</v>
      </c>
      <c r="E5382" s="2"/>
      <c r="F5382" s="2"/>
      <c r="G5382" s="2"/>
      <c r="H5382" s="2"/>
    </row>
    <row r="5383" spans="2:8">
      <c r="B5383" s="2" t="s">
        <v>5832</v>
      </c>
      <c r="C5383" s="2">
        <v>30</v>
      </c>
      <c r="D5383" s="2" t="s">
        <v>463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463</v>
      </c>
      <c r="E5384" s="2"/>
      <c r="F5384" s="2"/>
      <c r="G5384" s="2"/>
      <c r="H5384" s="2"/>
    </row>
    <row r="5385" spans="2:8">
      <c r="B5385" s="2" t="s">
        <v>5834</v>
      </c>
      <c r="C5385" s="2">
        <v>31</v>
      </c>
      <c r="D5385" s="2" t="s">
        <v>463</v>
      </c>
      <c r="E5385" s="2"/>
      <c r="F5385" s="2"/>
      <c r="G5385" s="2"/>
      <c r="H5385" s="2"/>
    </row>
    <row r="5386" spans="2:8">
      <c r="B5386" s="2" t="s">
        <v>5835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31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32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27</v>
      </c>
      <c r="D5392" s="2" t="s">
        <v>463</v>
      </c>
      <c r="E5392" s="2"/>
      <c r="F5392" s="2"/>
      <c r="G5392" s="2"/>
      <c r="H5392" s="2"/>
    </row>
    <row r="5393" spans="2:8">
      <c r="B5393" s="2" t="s">
        <v>5842</v>
      </c>
      <c r="C5393" s="2">
        <v>30</v>
      </c>
      <c r="D5393" s="2" t="s">
        <v>463</v>
      </c>
      <c r="E5393" s="2"/>
      <c r="F5393" s="2"/>
      <c r="G5393" s="2"/>
      <c r="H5393" s="2"/>
    </row>
    <row r="5394" spans="2:8">
      <c r="B5394" s="2" t="s">
        <v>5843</v>
      </c>
      <c r="C5394" s="2">
        <v>30</v>
      </c>
      <c r="D5394" s="2" t="s">
        <v>463</v>
      </c>
      <c r="E5394" s="2"/>
      <c r="F5394" s="2"/>
      <c r="G5394" s="2"/>
      <c r="H5394" s="2"/>
    </row>
    <row r="5395" spans="2:8">
      <c r="B5395" s="2" t="s">
        <v>5844</v>
      </c>
      <c r="C5395" s="2">
        <v>30</v>
      </c>
      <c r="D5395" s="2" t="s">
        <v>463</v>
      </c>
      <c r="E5395" s="2"/>
      <c r="F5395" s="2"/>
      <c r="G5395" s="2"/>
      <c r="H5395" s="2"/>
    </row>
    <row r="5396" spans="2:8">
      <c r="B5396" s="2" t="s">
        <v>5845</v>
      </c>
      <c r="C5396" s="2">
        <v>33</v>
      </c>
      <c r="D5396" s="2" t="s">
        <v>463</v>
      </c>
      <c r="E5396" s="2"/>
      <c r="F5396" s="2"/>
      <c r="G5396" s="2"/>
      <c r="H5396" s="2"/>
    </row>
    <row r="5397" spans="2:8">
      <c r="B5397" s="2" t="s">
        <v>5846</v>
      </c>
      <c r="C5397" s="2">
        <v>34</v>
      </c>
      <c r="D5397" s="2" t="s">
        <v>463</v>
      </c>
      <c r="E5397" s="2"/>
      <c r="F5397" s="2"/>
      <c r="G5397" s="2"/>
      <c r="H5397" s="2"/>
    </row>
    <row r="5398" spans="2:8">
      <c r="B5398" s="2" t="s">
        <v>5847</v>
      </c>
      <c r="C5398" s="2">
        <v>31</v>
      </c>
      <c r="D5398" s="2" t="s">
        <v>463</v>
      </c>
      <c r="E5398" s="2"/>
      <c r="F5398" s="2"/>
      <c r="G5398" s="2"/>
      <c r="H5398" s="2"/>
    </row>
    <row r="5399" spans="2:8">
      <c r="B5399" s="2" t="s">
        <v>5848</v>
      </c>
      <c r="C5399" s="2">
        <v>34</v>
      </c>
      <c r="D5399" s="2" t="s">
        <v>463</v>
      </c>
      <c r="E5399" s="2"/>
      <c r="F5399" s="2"/>
      <c r="G5399" s="2"/>
      <c r="H5399" s="2"/>
    </row>
    <row r="5400" spans="2:8">
      <c r="B5400" s="2" t="s">
        <v>5849</v>
      </c>
      <c r="C5400" s="2">
        <v>36</v>
      </c>
      <c r="D5400" s="2" t="s">
        <v>463</v>
      </c>
      <c r="E5400" s="2"/>
      <c r="F5400" s="2"/>
      <c r="G5400" s="2"/>
      <c r="H5400" s="2"/>
    </row>
    <row r="5401" spans="2:8">
      <c r="B5401" s="2" t="s">
        <v>5850</v>
      </c>
      <c r="C5401" s="2">
        <v>37</v>
      </c>
      <c r="D5401" s="2" t="s">
        <v>463</v>
      </c>
      <c r="E5401" s="2"/>
      <c r="F5401" s="2"/>
      <c r="G5401" s="2"/>
      <c r="H5401" s="2"/>
    </row>
    <row r="5402" spans="2:8">
      <c r="B5402" s="2" t="s">
        <v>5851</v>
      </c>
      <c r="C5402" s="2">
        <v>40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34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33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23</v>
      </c>
      <c r="D5405" s="2" t="s">
        <v>463</v>
      </c>
      <c r="E5405" s="2"/>
      <c r="F5405" s="2"/>
      <c r="G5405" s="2"/>
      <c r="H5405" s="2"/>
    </row>
    <row r="5406" spans="2:8">
      <c r="B5406" s="2" t="s">
        <v>5855</v>
      </c>
      <c r="C5406" s="2">
        <v>25</v>
      </c>
      <c r="D5406" s="2" t="s">
        <v>463</v>
      </c>
      <c r="E5406" s="2"/>
      <c r="F5406" s="2"/>
      <c r="G5406" s="2"/>
      <c r="H5406" s="2"/>
    </row>
    <row r="5407" spans="2:8">
      <c r="B5407" s="2" t="s">
        <v>5856</v>
      </c>
      <c r="C5407" s="2">
        <v>18</v>
      </c>
      <c r="D5407" s="2" t="s">
        <v>463</v>
      </c>
      <c r="E5407" s="2"/>
      <c r="F5407" s="2"/>
      <c r="G5407" s="2"/>
      <c r="H5407" s="2"/>
    </row>
    <row r="5408" spans="2:8">
      <c r="B5408" s="2" t="s">
        <v>5857</v>
      </c>
      <c r="C5408" s="2">
        <v>20</v>
      </c>
      <c r="D5408" s="2" t="s">
        <v>463</v>
      </c>
      <c r="E5408" s="2"/>
      <c r="F5408" s="2"/>
      <c r="G5408" s="2"/>
      <c r="H5408" s="2"/>
    </row>
    <row r="5409" spans="2:8">
      <c r="B5409" s="2" t="s">
        <v>5858</v>
      </c>
      <c r="C5409" s="2">
        <v>21</v>
      </c>
      <c r="D5409" s="2" t="s">
        <v>463</v>
      </c>
      <c r="E5409" s="2"/>
      <c r="F5409" s="2"/>
      <c r="G5409" s="2"/>
      <c r="H5409" s="2"/>
    </row>
    <row r="5410" spans="2:8">
      <c r="B5410" s="2" t="s">
        <v>5859</v>
      </c>
      <c r="C5410" s="2">
        <v>22</v>
      </c>
      <c r="D5410" s="2" t="s">
        <v>463</v>
      </c>
      <c r="E5410" s="2"/>
      <c r="F5410" s="2"/>
      <c r="G5410" s="2"/>
      <c r="H5410" s="2"/>
    </row>
    <row r="5411" spans="2:8">
      <c r="B5411" s="2" t="s">
        <v>5860</v>
      </c>
      <c r="C5411" s="2">
        <v>22</v>
      </c>
      <c r="D5411" s="2" t="s">
        <v>463</v>
      </c>
      <c r="E5411" s="2"/>
      <c r="F5411" s="2"/>
      <c r="G5411" s="2"/>
      <c r="H5411" s="2"/>
    </row>
    <row r="5412" spans="2:8">
      <c r="B5412" s="2" t="s">
        <v>5861</v>
      </c>
      <c r="C5412" s="2">
        <v>34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35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35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28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28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29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27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25</v>
      </c>
      <c r="D5424" s="2" t="s">
        <v>463</v>
      </c>
      <c r="E5424" s="2"/>
      <c r="F5424" s="2"/>
      <c r="G5424" s="2"/>
      <c r="H5424" s="2"/>
    </row>
    <row r="5425" spans="2:8">
      <c r="B5425" s="2" t="s">
        <v>5874</v>
      </c>
      <c r="C5425" s="2">
        <v>24</v>
      </c>
      <c r="D5425" s="2" t="s">
        <v>463</v>
      </c>
      <c r="E5425" s="2"/>
      <c r="F5425" s="2"/>
      <c r="G5425" s="2"/>
      <c r="H5425" s="2"/>
    </row>
    <row r="5426" spans="2:8">
      <c r="B5426" s="2" t="s">
        <v>5875</v>
      </c>
      <c r="C5426" s="2">
        <v>26</v>
      </c>
      <c r="D5426" s="2" t="s">
        <v>463</v>
      </c>
      <c r="E5426" s="2"/>
      <c r="F5426" s="2"/>
      <c r="G5426" s="2"/>
      <c r="H5426" s="2"/>
    </row>
    <row r="5427" spans="2:8">
      <c r="B5427" s="2" t="s">
        <v>5876</v>
      </c>
      <c r="C5427" s="2">
        <v>26</v>
      </c>
      <c r="D5427" s="2" t="s">
        <v>463</v>
      </c>
      <c r="E5427" s="2"/>
      <c r="F5427" s="2"/>
      <c r="G5427" s="2"/>
      <c r="H5427" s="2"/>
    </row>
    <row r="5428" spans="2:8">
      <c r="B5428" s="2" t="s">
        <v>5877</v>
      </c>
      <c r="C5428" s="2">
        <v>24</v>
      </c>
      <c r="D5428" s="2" t="s">
        <v>463</v>
      </c>
      <c r="E5428" s="2"/>
      <c r="F5428" s="2"/>
      <c r="G5428" s="2"/>
      <c r="H5428" s="2"/>
    </row>
    <row r="5429" spans="2:8">
      <c r="B5429" s="2" t="s">
        <v>5878</v>
      </c>
      <c r="C5429" s="2">
        <v>26</v>
      </c>
      <c r="D5429" s="2" t="s">
        <v>463</v>
      </c>
      <c r="E5429" s="2"/>
      <c r="F5429" s="2"/>
      <c r="G5429" s="2"/>
      <c r="H5429" s="2"/>
    </row>
    <row r="5430" spans="2:8">
      <c r="B5430" s="2" t="s">
        <v>5879</v>
      </c>
      <c r="C5430" s="2">
        <v>28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29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30</v>
      </c>
      <c r="D5433" s="2" t="s">
        <v>463</v>
      </c>
      <c r="E5433" s="2"/>
      <c r="F5433" s="2"/>
      <c r="G5433" s="2"/>
      <c r="H5433" s="2"/>
    </row>
    <row r="5434" spans="2:8">
      <c r="B5434" s="2" t="s">
        <v>5883</v>
      </c>
      <c r="C5434" s="2">
        <v>33</v>
      </c>
      <c r="D5434" s="2" t="s">
        <v>463</v>
      </c>
      <c r="E5434" s="2"/>
      <c r="F5434" s="2"/>
      <c r="G5434" s="2"/>
      <c r="H5434" s="2"/>
    </row>
    <row r="5435" spans="2:8">
      <c r="B5435" s="2" t="s">
        <v>5884</v>
      </c>
      <c r="C5435" s="2">
        <v>38</v>
      </c>
      <c r="D5435" s="2" t="s">
        <v>463</v>
      </c>
      <c r="E5435" s="2"/>
      <c r="F5435" s="2"/>
      <c r="G5435" s="2"/>
      <c r="H5435" s="2"/>
    </row>
    <row r="5436" spans="2:8">
      <c r="B5436" s="2" t="s">
        <v>5885</v>
      </c>
      <c r="C5436" s="2">
        <v>29</v>
      </c>
      <c r="D5436" s="2" t="s">
        <v>463</v>
      </c>
      <c r="E5436" s="2"/>
      <c r="F5436" s="2"/>
      <c r="G5436" s="2"/>
      <c r="H5436" s="2"/>
    </row>
    <row r="5437" spans="2:8">
      <c r="B5437" s="2" t="s">
        <v>5886</v>
      </c>
      <c r="C5437" s="2">
        <v>28</v>
      </c>
      <c r="D5437" s="2" t="s">
        <v>463</v>
      </c>
      <c r="E5437" s="2"/>
      <c r="F5437" s="2"/>
      <c r="G5437" s="2"/>
      <c r="H5437" s="2"/>
    </row>
    <row r="5438" spans="2:8">
      <c r="B5438" s="2" t="s">
        <v>5887</v>
      </c>
      <c r="C5438" s="2">
        <v>26</v>
      </c>
      <c r="D5438" s="2" t="s">
        <v>463</v>
      </c>
      <c r="E5438" s="2"/>
      <c r="F5438" s="2"/>
      <c r="G5438" s="2"/>
      <c r="H5438" s="2"/>
    </row>
    <row r="5439" spans="2:8">
      <c r="B5439" s="2" t="s">
        <v>5888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23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21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25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30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24</v>
      </c>
      <c r="D5447" s="2" t="s">
        <v>463</v>
      </c>
      <c r="E5447" s="2"/>
      <c r="F5447" s="2"/>
      <c r="G5447" s="2"/>
      <c r="H5447" s="2"/>
    </row>
    <row r="5448" spans="2:8">
      <c r="B5448" s="2" t="s">
        <v>5897</v>
      </c>
      <c r="C5448" s="2">
        <v>27</v>
      </c>
      <c r="D5448" s="2" t="s">
        <v>463</v>
      </c>
      <c r="E5448" s="2"/>
      <c r="F5448" s="2"/>
      <c r="G5448" s="2"/>
      <c r="H5448" s="2"/>
    </row>
    <row r="5449" spans="2:8">
      <c r="B5449" s="2" t="s">
        <v>5898</v>
      </c>
      <c r="C5449" s="2">
        <v>29</v>
      </c>
      <c r="D5449" s="2" t="s">
        <v>463</v>
      </c>
      <c r="E5449" s="2"/>
      <c r="F5449" s="2"/>
      <c r="G5449" s="2"/>
      <c r="H5449" s="2"/>
    </row>
    <row r="5450" spans="2:8">
      <c r="B5450" s="2" t="s">
        <v>5899</v>
      </c>
      <c r="C5450" s="2">
        <v>29</v>
      </c>
      <c r="D5450" s="2" t="s">
        <v>463</v>
      </c>
      <c r="E5450" s="2"/>
      <c r="F5450" s="2"/>
      <c r="G5450" s="2"/>
      <c r="H5450" s="2"/>
    </row>
    <row r="5451" spans="2:8">
      <c r="B5451" s="2" t="s">
        <v>5900</v>
      </c>
      <c r="C5451" s="2">
        <v>29</v>
      </c>
      <c r="D5451" s="2" t="s">
        <v>463</v>
      </c>
      <c r="E5451" s="2"/>
      <c r="F5451" s="2"/>
      <c r="G5451" s="2"/>
      <c r="H5451" s="2"/>
    </row>
    <row r="5452" spans="2:8">
      <c r="B5452" s="2" t="s">
        <v>5901</v>
      </c>
      <c r="C5452" s="2">
        <v>29</v>
      </c>
      <c r="D5452" s="2" t="s">
        <v>463</v>
      </c>
      <c r="E5452" s="2"/>
      <c r="F5452" s="2"/>
      <c r="G5452" s="2"/>
      <c r="H5452" s="2"/>
    </row>
    <row r="5453" spans="2:8">
      <c r="B5453" s="2" t="s">
        <v>5902</v>
      </c>
      <c r="C5453" s="2">
        <v>19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20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20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20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20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30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30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30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30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24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28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33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36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38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36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39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35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32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32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33</v>
      </c>
      <c r="D5477" s="2" t="s">
        <v>463</v>
      </c>
      <c r="E5477" s="2"/>
      <c r="F5477" s="2"/>
      <c r="G5477" s="2"/>
      <c r="H5477" s="2"/>
    </row>
    <row r="5478" spans="2:8">
      <c r="B5478" s="2" t="s">
        <v>5927</v>
      </c>
      <c r="C5478" s="2">
        <v>36</v>
      </c>
      <c r="D5478" s="2" t="s">
        <v>463</v>
      </c>
      <c r="E5478" s="2"/>
      <c r="F5478" s="2"/>
      <c r="G5478" s="2"/>
      <c r="H5478" s="2"/>
    </row>
    <row r="5479" spans="2:8">
      <c r="B5479" s="2" t="s">
        <v>5928</v>
      </c>
      <c r="C5479" s="2">
        <v>36</v>
      </c>
      <c r="D5479" s="2" t="s">
        <v>463</v>
      </c>
      <c r="E5479" s="2"/>
      <c r="F5479" s="2"/>
      <c r="G5479" s="2"/>
      <c r="H5479" s="2"/>
    </row>
    <row r="5480" spans="2:8">
      <c r="B5480" s="2" t="s">
        <v>5929</v>
      </c>
      <c r="C5480" s="2">
        <v>35</v>
      </c>
      <c r="D5480" s="2" t="s">
        <v>463</v>
      </c>
      <c r="E5480" s="2"/>
      <c r="F5480" s="2"/>
      <c r="G5480" s="2"/>
      <c r="H5480" s="2"/>
    </row>
    <row r="5481" spans="2:8">
      <c r="B5481" s="2" t="s">
        <v>5930</v>
      </c>
      <c r="C5481" s="2">
        <v>35</v>
      </c>
      <c r="D5481" s="2" t="s">
        <v>463</v>
      </c>
      <c r="E5481" s="2"/>
      <c r="F5481" s="2"/>
      <c r="G5481" s="2"/>
      <c r="H5481" s="2"/>
    </row>
    <row r="5482" spans="2:8">
      <c r="B5482" s="2" t="s">
        <v>5931</v>
      </c>
      <c r="C5482" s="2">
        <v>28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27</v>
      </c>
      <c r="D5486" s="2" t="s">
        <v>463</v>
      </c>
      <c r="E5486" s="2"/>
      <c r="F5486" s="2"/>
      <c r="G5486" s="2"/>
      <c r="H5486" s="2"/>
    </row>
    <row r="5487" spans="2:8">
      <c r="B5487" s="2" t="s">
        <v>5936</v>
      </c>
      <c r="C5487" s="2">
        <v>28</v>
      </c>
      <c r="D5487" s="2" t="s">
        <v>463</v>
      </c>
      <c r="E5487" s="2"/>
      <c r="F5487" s="2"/>
      <c r="G5487" s="2"/>
      <c r="H5487" s="2"/>
    </row>
    <row r="5488" spans="2:8">
      <c r="B5488" s="2" t="s">
        <v>5937</v>
      </c>
      <c r="C5488" s="2">
        <v>28</v>
      </c>
      <c r="D5488" s="2" t="s">
        <v>463</v>
      </c>
      <c r="E5488" s="2"/>
      <c r="F5488" s="2"/>
      <c r="G5488" s="2"/>
      <c r="H5488" s="2"/>
    </row>
    <row r="5489" spans="2:8">
      <c r="B5489" s="2" t="s">
        <v>5938</v>
      </c>
      <c r="C5489" s="2">
        <v>28</v>
      </c>
      <c r="D5489" s="2" t="s">
        <v>463</v>
      </c>
      <c r="E5489" s="2"/>
      <c r="F5489" s="2"/>
      <c r="G5489" s="2"/>
      <c r="H5489" s="2"/>
    </row>
    <row r="5490" spans="2:8">
      <c r="B5490" s="2" t="s">
        <v>5939</v>
      </c>
      <c r="C5490" s="2">
        <v>27</v>
      </c>
      <c r="D5490" s="2" t="s">
        <v>463</v>
      </c>
      <c r="E5490" s="2"/>
      <c r="F5490" s="2"/>
      <c r="G5490" s="2"/>
      <c r="H5490" s="2"/>
    </row>
    <row r="5491" spans="2:8">
      <c r="B5491" s="2" t="s">
        <v>5940</v>
      </c>
      <c r="C5491" s="2">
        <v>24</v>
      </c>
      <c r="D5491" s="2" t="s">
        <v>463</v>
      </c>
      <c r="E5491" s="2"/>
      <c r="F5491" s="2"/>
      <c r="G5491" s="2"/>
      <c r="H5491" s="2"/>
    </row>
    <row r="5492" spans="2:8">
      <c r="B5492" s="2" t="s">
        <v>5941</v>
      </c>
      <c r="C5492" s="2">
        <v>26</v>
      </c>
      <c r="D5492" s="2" t="s">
        <v>463</v>
      </c>
      <c r="E5492" s="2"/>
      <c r="F5492" s="2"/>
      <c r="G5492" s="2"/>
      <c r="H5492" s="2"/>
    </row>
    <row r="5493" spans="2:8">
      <c r="B5493" s="2" t="s">
        <v>5942</v>
      </c>
      <c r="C5493" s="2">
        <v>27</v>
      </c>
      <c r="D5493" s="2" t="s">
        <v>463</v>
      </c>
      <c r="E5493" s="2"/>
      <c r="F5493" s="2"/>
      <c r="G5493" s="2"/>
      <c r="H5493" s="2"/>
    </row>
    <row r="5494" spans="2:8">
      <c r="B5494" s="2" t="s">
        <v>5943</v>
      </c>
      <c r="C5494" s="2">
        <v>25</v>
      </c>
      <c r="D5494" s="2" t="s">
        <v>463</v>
      </c>
      <c r="E5494" s="2"/>
      <c r="F5494" s="2"/>
      <c r="G5494" s="2"/>
      <c r="H5494" s="2"/>
    </row>
    <row r="5495" spans="2:8">
      <c r="B5495" s="2" t="s">
        <v>5944</v>
      </c>
      <c r="C5495" s="2">
        <v>24</v>
      </c>
      <c r="D5495" s="2" t="s">
        <v>463</v>
      </c>
      <c r="E5495" s="2"/>
      <c r="F5495" s="2"/>
      <c r="G5495" s="2"/>
      <c r="H5495" s="2"/>
    </row>
    <row r="5496" spans="2:8">
      <c r="B5496" s="2" t="s">
        <v>5945</v>
      </c>
      <c r="C5496" s="2">
        <v>22</v>
      </c>
      <c r="D5496" s="2" t="s">
        <v>463</v>
      </c>
      <c r="E5496" s="2"/>
      <c r="F5496" s="2"/>
      <c r="G5496" s="2"/>
      <c r="H5496" s="2"/>
    </row>
    <row r="5497" spans="2:8">
      <c r="B5497" s="2" t="s">
        <v>5946</v>
      </c>
      <c r="C5497" s="2">
        <v>24</v>
      </c>
      <c r="D5497" s="2" t="s">
        <v>463</v>
      </c>
      <c r="E5497" s="2"/>
      <c r="F5497" s="2"/>
      <c r="G5497" s="2"/>
      <c r="H5497" s="2"/>
    </row>
    <row r="5498" spans="2:8">
      <c r="B5498" s="2" t="s">
        <v>5947</v>
      </c>
      <c r="C5498" s="2">
        <v>24</v>
      </c>
      <c r="D5498" s="2" t="s">
        <v>463</v>
      </c>
      <c r="E5498" s="2"/>
      <c r="F5498" s="2"/>
      <c r="G5498" s="2"/>
      <c r="H5498" s="2"/>
    </row>
    <row r="5499" spans="2:8">
      <c r="B5499" s="2" t="s">
        <v>5948</v>
      </c>
      <c r="C5499" s="2">
        <v>19</v>
      </c>
      <c r="D5499" s="2" t="s">
        <v>463</v>
      </c>
      <c r="E5499" s="2"/>
      <c r="F5499" s="2"/>
      <c r="G5499" s="2"/>
      <c r="H5499" s="2"/>
    </row>
    <row r="5500" spans="2:8">
      <c r="B5500" s="2" t="s">
        <v>5949</v>
      </c>
      <c r="C5500" s="2">
        <v>29</v>
      </c>
      <c r="D5500" s="2" t="s">
        <v>463</v>
      </c>
      <c r="E5500" s="2"/>
      <c r="F5500" s="2"/>
      <c r="G5500" s="2"/>
      <c r="H5500" s="2"/>
    </row>
    <row r="5501" spans="2:8">
      <c r="B5501" s="2" t="s">
        <v>5950</v>
      </c>
      <c r="C5501" s="2">
        <v>31</v>
      </c>
      <c r="D5501" s="2" t="s">
        <v>463</v>
      </c>
      <c r="E5501" s="2"/>
      <c r="F5501" s="2"/>
      <c r="G5501" s="2"/>
      <c r="H5501" s="2"/>
    </row>
    <row r="5502" spans="2:8">
      <c r="B5502" s="2" t="s">
        <v>5951</v>
      </c>
      <c r="C5502" s="2">
        <v>32</v>
      </c>
      <c r="D5502" s="2" t="s">
        <v>463</v>
      </c>
      <c r="E5502" s="2"/>
      <c r="F5502" s="2"/>
      <c r="G5502" s="2"/>
      <c r="H5502" s="2"/>
    </row>
    <row r="5503" spans="2:8">
      <c r="B5503" s="2" t="s">
        <v>5952</v>
      </c>
      <c r="C5503" s="2">
        <v>31</v>
      </c>
      <c r="D5503" s="2" t="s">
        <v>463</v>
      </c>
      <c r="E5503" s="2"/>
      <c r="F5503" s="2"/>
      <c r="G5503" s="2"/>
      <c r="H5503" s="2"/>
    </row>
    <row r="5504" spans="2:8">
      <c r="B5504" s="2" t="s">
        <v>5953</v>
      </c>
      <c r="C5504" s="2">
        <v>16</v>
      </c>
      <c r="D5504" s="2" t="s">
        <v>463</v>
      </c>
      <c r="E5504" s="2"/>
      <c r="F5504" s="2"/>
      <c r="G5504" s="2"/>
      <c r="H5504" s="2"/>
    </row>
    <row r="5505" spans="2:8">
      <c r="B5505" s="2" t="s">
        <v>5954</v>
      </c>
      <c r="C5505" s="2">
        <v>27</v>
      </c>
      <c r="D5505" s="2" t="s">
        <v>463</v>
      </c>
      <c r="E5505" s="2"/>
      <c r="F5505" s="2"/>
      <c r="G5505" s="2"/>
      <c r="H5505" s="2"/>
    </row>
    <row r="5506" spans="2:8">
      <c r="B5506" s="2" t="s">
        <v>5955</v>
      </c>
      <c r="C5506" s="2">
        <v>29</v>
      </c>
      <c r="D5506" s="2" t="s">
        <v>463</v>
      </c>
      <c r="E5506" s="2"/>
      <c r="F5506" s="2"/>
      <c r="G5506" s="2"/>
      <c r="H5506" s="2"/>
    </row>
    <row r="5507" spans="2:8">
      <c r="B5507" s="2" t="s">
        <v>5956</v>
      </c>
      <c r="C5507" s="2">
        <v>31</v>
      </c>
      <c r="D5507" s="2" t="s">
        <v>463</v>
      </c>
      <c r="E5507" s="2"/>
      <c r="F5507" s="2"/>
      <c r="G5507" s="2"/>
      <c r="H5507" s="2"/>
    </row>
    <row r="5508" spans="2:8">
      <c r="B5508" s="2" t="s">
        <v>5957</v>
      </c>
      <c r="C5508" s="2">
        <v>32</v>
      </c>
      <c r="D5508" s="2" t="s">
        <v>463</v>
      </c>
      <c r="E5508" s="2"/>
      <c r="F5508" s="2"/>
      <c r="G5508" s="2"/>
      <c r="H5508" s="2"/>
    </row>
    <row r="5509" spans="2:8">
      <c r="B5509" s="2" t="s">
        <v>5958</v>
      </c>
      <c r="C5509" s="2">
        <v>30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29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24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26</v>
      </c>
      <c r="D5513" s="2" t="s">
        <v>463</v>
      </c>
      <c r="E5513" s="2"/>
      <c r="F5513" s="2"/>
      <c r="G5513" s="2"/>
      <c r="H5513" s="2"/>
    </row>
    <row r="5514" spans="2:8">
      <c r="B5514" s="2" t="s">
        <v>5963</v>
      </c>
      <c r="C5514" s="2">
        <v>30</v>
      </c>
      <c r="D5514" s="2" t="s">
        <v>463</v>
      </c>
      <c r="E5514" s="2"/>
      <c r="F5514" s="2"/>
      <c r="G5514" s="2"/>
      <c r="H5514" s="2"/>
    </row>
    <row r="5515" spans="2:8">
      <c r="B5515" s="2" t="s">
        <v>5964</v>
      </c>
      <c r="C5515" s="2">
        <v>31</v>
      </c>
      <c r="D5515" s="2" t="s">
        <v>463</v>
      </c>
      <c r="E5515" s="2"/>
      <c r="F5515" s="2"/>
      <c r="G5515" s="2"/>
      <c r="H5515" s="2"/>
    </row>
    <row r="5516" spans="2:8">
      <c r="B5516" s="2" t="s">
        <v>5965</v>
      </c>
      <c r="C5516" s="2">
        <v>29</v>
      </c>
      <c r="D5516" s="2" t="s">
        <v>463</v>
      </c>
      <c r="E5516" s="2"/>
      <c r="F5516" s="2"/>
      <c r="G5516" s="2"/>
      <c r="H5516" s="2"/>
    </row>
    <row r="5517" spans="2:8">
      <c r="B5517" s="2" t="s">
        <v>5966</v>
      </c>
      <c r="C5517" s="2">
        <v>25</v>
      </c>
      <c r="D5517" s="2" t="s">
        <v>463</v>
      </c>
      <c r="E5517" s="2"/>
      <c r="F5517" s="2"/>
      <c r="G5517" s="2"/>
      <c r="H5517" s="2"/>
    </row>
    <row r="5518" spans="2:8">
      <c r="B5518" s="2" t="s">
        <v>5967</v>
      </c>
      <c r="C5518" s="2">
        <v>30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29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27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22</v>
      </c>
      <c r="D5521" s="2" t="s">
        <v>463</v>
      </c>
      <c r="E5521" s="2"/>
      <c r="F5521" s="2"/>
      <c r="G5521" s="2"/>
      <c r="H5521" s="2"/>
    </row>
    <row r="5522" spans="2:8">
      <c r="B5522" s="2" t="s">
        <v>5971</v>
      </c>
      <c r="C5522" s="2">
        <v>24</v>
      </c>
      <c r="D5522" s="2" t="s">
        <v>463</v>
      </c>
      <c r="E5522" s="2"/>
      <c r="F5522" s="2"/>
      <c r="G5522" s="2"/>
      <c r="H5522" s="2"/>
    </row>
    <row r="5523" spans="2:8">
      <c r="B5523" s="2" t="s">
        <v>5972</v>
      </c>
      <c r="C5523" s="2">
        <v>25</v>
      </c>
      <c r="D5523" s="2" t="s">
        <v>463</v>
      </c>
      <c r="E5523" s="2"/>
      <c r="F5523" s="2"/>
      <c r="G5523" s="2"/>
      <c r="H5523" s="2"/>
    </row>
    <row r="5524" spans="2:8">
      <c r="B5524" s="2" t="s">
        <v>5973</v>
      </c>
      <c r="C5524" s="2">
        <v>25</v>
      </c>
      <c r="D5524" s="2" t="s">
        <v>463</v>
      </c>
      <c r="E5524" s="2"/>
      <c r="F5524" s="2"/>
      <c r="G5524" s="2"/>
      <c r="H5524" s="2"/>
    </row>
    <row r="5525" spans="2:8">
      <c r="B5525" s="2" t="s">
        <v>5974</v>
      </c>
      <c r="C5525" s="2">
        <v>24</v>
      </c>
      <c r="D5525" s="2" t="s">
        <v>463</v>
      </c>
      <c r="E5525" s="2"/>
      <c r="F5525" s="2"/>
      <c r="G5525" s="2"/>
      <c r="H5525" s="2"/>
    </row>
    <row r="5526" spans="2:8">
      <c r="B5526" s="2" t="s">
        <v>5975</v>
      </c>
      <c r="C5526" s="2">
        <v>22</v>
      </c>
      <c r="D5526" s="2" t="s">
        <v>463</v>
      </c>
      <c r="E5526" s="2"/>
      <c r="F5526" s="2"/>
      <c r="G5526" s="2"/>
      <c r="H5526" s="2"/>
    </row>
    <row r="5527" spans="2:8">
      <c r="B5527" s="2" t="s">
        <v>5976</v>
      </c>
      <c r="C5527" s="2">
        <v>18</v>
      </c>
      <c r="D5527" s="2" t="s">
        <v>463</v>
      </c>
      <c r="E5527" s="2"/>
      <c r="F5527" s="2"/>
      <c r="G5527" s="2"/>
      <c r="H5527" s="2"/>
    </row>
    <row r="5528" spans="2:8">
      <c r="B5528" s="2" t="s">
        <v>5977</v>
      </c>
      <c r="C5528" s="2">
        <v>32</v>
      </c>
      <c r="D5528" s="2" t="s">
        <v>463</v>
      </c>
      <c r="E5528" s="2"/>
      <c r="F5528" s="2"/>
      <c r="G5528" s="2"/>
      <c r="H5528" s="2"/>
    </row>
    <row r="5529" spans="2:8">
      <c r="B5529" s="2" t="s">
        <v>5978</v>
      </c>
      <c r="C5529" s="2">
        <v>35</v>
      </c>
      <c r="D5529" s="2" t="s">
        <v>463</v>
      </c>
      <c r="E5529" s="2"/>
      <c r="F5529" s="2"/>
      <c r="G5529" s="2"/>
      <c r="H5529" s="2"/>
    </row>
    <row r="5530" spans="2:8">
      <c r="B5530" s="2" t="s">
        <v>5979</v>
      </c>
      <c r="C5530" s="2">
        <v>34</v>
      </c>
      <c r="D5530" s="2" t="s">
        <v>463</v>
      </c>
      <c r="E5530" s="2"/>
      <c r="F5530" s="2"/>
      <c r="G5530" s="2"/>
      <c r="H5530" s="2"/>
    </row>
    <row r="5531" spans="2:8">
      <c r="B5531" s="2" t="s">
        <v>5980</v>
      </c>
      <c r="C5531" s="2">
        <v>33</v>
      </c>
      <c r="D5531" s="2" t="s">
        <v>463</v>
      </c>
      <c r="E5531" s="2"/>
      <c r="F5531" s="2"/>
      <c r="G5531" s="2"/>
      <c r="H5531" s="2"/>
    </row>
    <row r="5532" spans="2:8">
      <c r="B5532" s="2" t="s">
        <v>5981</v>
      </c>
      <c r="C5532" s="2">
        <v>32</v>
      </c>
      <c r="D5532" s="2" t="s">
        <v>463</v>
      </c>
      <c r="E5532" s="2"/>
      <c r="F5532" s="2"/>
      <c r="G5532" s="2"/>
      <c r="H5532" s="2"/>
    </row>
    <row r="5533" spans="2:8">
      <c r="B5533" s="2" t="s">
        <v>5982</v>
      </c>
      <c r="C5533" s="2">
        <v>31</v>
      </c>
      <c r="D5533" s="2" t="s">
        <v>463</v>
      </c>
      <c r="E5533" s="2"/>
      <c r="F5533" s="2"/>
      <c r="G5533" s="2"/>
      <c r="H5533" s="2"/>
    </row>
    <row r="5534" spans="2:8">
      <c r="B5534" s="2" t="s">
        <v>5983</v>
      </c>
      <c r="C5534" s="2">
        <v>13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13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13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34</v>
      </c>
      <c r="D5537" s="2" t="s">
        <v>463</v>
      </c>
      <c r="E5537" s="2"/>
      <c r="F5537" s="2"/>
      <c r="G5537" s="2"/>
      <c r="H5537" s="2"/>
    </row>
    <row r="5538" spans="2:8">
      <c r="B5538" s="2" t="s">
        <v>5987</v>
      </c>
      <c r="C5538" s="2">
        <v>36</v>
      </c>
      <c r="D5538" s="2" t="s">
        <v>463</v>
      </c>
      <c r="E5538" s="2"/>
      <c r="F5538" s="2"/>
      <c r="G5538" s="2"/>
      <c r="H5538" s="2"/>
    </row>
    <row r="5539" spans="2:8">
      <c r="B5539" s="2" t="s">
        <v>5988</v>
      </c>
      <c r="C5539" s="2">
        <v>36</v>
      </c>
      <c r="D5539" s="2" t="s">
        <v>463</v>
      </c>
      <c r="E5539" s="2"/>
      <c r="F5539" s="2"/>
      <c r="G5539" s="2"/>
      <c r="H5539" s="2"/>
    </row>
    <row r="5540" spans="2:8">
      <c r="B5540" s="2" t="s">
        <v>5989</v>
      </c>
      <c r="C5540" s="2">
        <v>35</v>
      </c>
      <c r="D5540" s="2" t="s">
        <v>463</v>
      </c>
      <c r="E5540" s="2"/>
      <c r="F5540" s="2"/>
      <c r="G5540" s="2"/>
      <c r="H5540" s="2"/>
    </row>
    <row r="5541" spans="2:8">
      <c r="B5541" s="2" t="s">
        <v>5990</v>
      </c>
      <c r="C5541" s="2">
        <v>35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37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37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36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32</v>
      </c>
      <c r="D5545" s="2" t="s">
        <v>463</v>
      </c>
      <c r="E5545" s="2"/>
      <c r="F5545" s="2"/>
      <c r="G5545" s="2"/>
      <c r="H5545" s="2"/>
    </row>
    <row r="5546" spans="2:8">
      <c r="B5546" s="2" t="s">
        <v>5995</v>
      </c>
      <c r="C5546" s="2">
        <v>35</v>
      </c>
      <c r="D5546" s="2" t="s">
        <v>463</v>
      </c>
      <c r="E5546" s="2"/>
      <c r="F5546" s="2"/>
      <c r="G5546" s="2"/>
      <c r="H5546" s="2"/>
    </row>
    <row r="5547" spans="2:8">
      <c r="B5547" s="2" t="s">
        <v>5996</v>
      </c>
      <c r="C5547" s="2">
        <v>35</v>
      </c>
      <c r="D5547" s="2" t="s">
        <v>463</v>
      </c>
      <c r="E5547" s="2"/>
      <c r="F5547" s="2"/>
      <c r="G5547" s="2"/>
      <c r="H5547" s="2"/>
    </row>
    <row r="5548" spans="2:8">
      <c r="B5548" s="2" t="s">
        <v>5997</v>
      </c>
      <c r="C5548" s="2">
        <v>34</v>
      </c>
      <c r="D5548" s="2" t="s">
        <v>463</v>
      </c>
      <c r="E5548" s="2"/>
      <c r="F5548" s="2"/>
      <c r="G5548" s="2"/>
      <c r="H5548" s="2"/>
    </row>
    <row r="5549" spans="2:8">
      <c r="B5549" s="2" t="s">
        <v>5998</v>
      </c>
      <c r="C5549" s="2">
        <v>34</v>
      </c>
      <c r="D5549" s="2" t="s">
        <v>463</v>
      </c>
      <c r="E5549" s="2"/>
      <c r="F5549" s="2"/>
      <c r="G5549" s="2"/>
      <c r="H5549" s="2"/>
    </row>
    <row r="5550" spans="2:8">
      <c r="B5550" s="2" t="s">
        <v>5999</v>
      </c>
      <c r="C5550" s="2">
        <v>34</v>
      </c>
      <c r="D5550" s="2" t="s">
        <v>463</v>
      </c>
      <c r="E5550" s="2"/>
      <c r="F5550" s="2"/>
      <c r="G5550" s="2"/>
      <c r="H5550" s="2"/>
    </row>
    <row r="5551" spans="2:8">
      <c r="B5551" s="2" t="s">
        <v>6000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30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30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31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34</v>
      </c>
      <c r="D5555" s="2" t="s">
        <v>463</v>
      </c>
      <c r="E5555" s="2"/>
      <c r="F5555" s="2"/>
      <c r="G5555" s="2"/>
      <c r="H5555" s="2"/>
    </row>
    <row r="5556" spans="2:8">
      <c r="B5556" s="2" t="s">
        <v>6005</v>
      </c>
      <c r="C5556" s="2">
        <v>36</v>
      </c>
      <c r="D5556" s="2" t="s">
        <v>463</v>
      </c>
      <c r="E5556" s="2"/>
      <c r="F5556" s="2"/>
      <c r="G5556" s="2"/>
      <c r="H5556" s="2"/>
    </row>
    <row r="5557" spans="2:8">
      <c r="B5557" s="2" t="s">
        <v>6006</v>
      </c>
      <c r="C5557" s="2">
        <v>37</v>
      </c>
      <c r="D5557" s="2" t="s">
        <v>463</v>
      </c>
      <c r="E5557" s="2"/>
      <c r="F5557" s="2"/>
      <c r="G5557" s="2"/>
      <c r="H5557" s="2"/>
    </row>
    <row r="5558" spans="2:8">
      <c r="B5558" s="2" t="s">
        <v>6007</v>
      </c>
      <c r="C5558" s="2">
        <v>35</v>
      </c>
      <c r="D5558" s="2" t="s">
        <v>463</v>
      </c>
      <c r="E5558" s="2"/>
      <c r="F5558" s="2"/>
      <c r="G5558" s="2"/>
      <c r="H5558" s="2"/>
    </row>
    <row r="5559" spans="2:8">
      <c r="B5559" s="2" t="s">
        <v>6008</v>
      </c>
      <c r="C5559" s="2">
        <v>36</v>
      </c>
      <c r="D5559" s="2" t="s">
        <v>463</v>
      </c>
      <c r="E5559" s="2"/>
      <c r="F5559" s="2"/>
      <c r="G5559" s="2"/>
      <c r="H5559" s="2"/>
    </row>
    <row r="5560" spans="2:8">
      <c r="B5560" s="2" t="s">
        <v>6009</v>
      </c>
      <c r="C5560" s="2">
        <v>35</v>
      </c>
      <c r="D5560" s="2" t="s">
        <v>463</v>
      </c>
      <c r="E5560" s="2"/>
      <c r="F5560" s="2"/>
      <c r="G5560" s="2"/>
      <c r="H5560" s="2"/>
    </row>
    <row r="5561" spans="2:8">
      <c r="B5561" s="2" t="s">
        <v>6010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18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31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28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28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26</v>
      </c>
      <c r="D5568" s="2" t="s">
        <v>463</v>
      </c>
      <c r="E5568" s="2"/>
      <c r="F5568" s="2"/>
      <c r="G5568" s="2"/>
      <c r="H5568" s="2"/>
    </row>
    <row r="5569" spans="2:8">
      <c r="B5569" s="2" t="s">
        <v>6018</v>
      </c>
      <c r="C5569" s="2">
        <v>27</v>
      </c>
      <c r="D5569" s="2" t="s">
        <v>463</v>
      </c>
      <c r="E5569" s="2"/>
      <c r="F5569" s="2"/>
      <c r="G5569" s="2"/>
      <c r="H5569" s="2"/>
    </row>
    <row r="5570" spans="2:8">
      <c r="B5570" s="2" t="s">
        <v>6019</v>
      </c>
      <c r="C5570" s="2">
        <v>28</v>
      </c>
      <c r="D5570" s="2" t="s">
        <v>463</v>
      </c>
      <c r="E5570" s="2"/>
      <c r="F5570" s="2"/>
      <c r="G5570" s="2"/>
      <c r="H5570" s="2"/>
    </row>
    <row r="5571" spans="2:8">
      <c r="B5571" s="2" t="s">
        <v>6020</v>
      </c>
      <c r="C5571" s="2">
        <v>29</v>
      </c>
      <c r="D5571" s="2" t="s">
        <v>463</v>
      </c>
      <c r="E5571" s="2"/>
      <c r="F5571" s="2"/>
      <c r="G5571" s="2"/>
      <c r="H5571" s="2"/>
    </row>
    <row r="5572" spans="2:8">
      <c r="B5572" s="2" t="s">
        <v>6021</v>
      </c>
      <c r="C5572" s="2">
        <v>29</v>
      </c>
      <c r="D5572" s="2" t="s">
        <v>463</v>
      </c>
      <c r="E5572" s="2"/>
      <c r="F5572" s="2"/>
      <c r="G5572" s="2"/>
      <c r="H5572" s="2"/>
    </row>
    <row r="5573" spans="2:8">
      <c r="B5573" s="2" t="s">
        <v>6022</v>
      </c>
      <c r="C5573" s="2">
        <v>28</v>
      </c>
      <c r="D5573" s="2" t="s">
        <v>463</v>
      </c>
      <c r="E5573" s="2"/>
      <c r="F5573" s="2"/>
      <c r="G5573" s="2"/>
      <c r="H5573" s="2"/>
    </row>
    <row r="5574" spans="2:8">
      <c r="B5574" s="2" t="s">
        <v>6023</v>
      </c>
      <c r="C5574" s="2">
        <v>25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28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27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27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20</v>
      </c>
      <c r="D5580" s="2" t="s">
        <v>463</v>
      </c>
      <c r="E5580" s="2"/>
      <c r="F5580" s="2"/>
      <c r="G5580" s="2"/>
      <c r="H5580" s="2"/>
    </row>
    <row r="5581" spans="2:8">
      <c r="B5581" s="2" t="s">
        <v>6030</v>
      </c>
      <c r="C5581" s="2">
        <v>23</v>
      </c>
      <c r="D5581" s="2" t="s">
        <v>463</v>
      </c>
      <c r="E5581" s="2"/>
      <c r="F5581" s="2"/>
      <c r="G5581" s="2"/>
      <c r="H5581" s="2"/>
    </row>
    <row r="5582" spans="2:8">
      <c r="B5582" s="2" t="s">
        <v>6031</v>
      </c>
      <c r="C5582" s="2">
        <v>27</v>
      </c>
      <c r="D5582" s="2" t="s">
        <v>463</v>
      </c>
      <c r="E5582" s="2"/>
      <c r="F5582" s="2"/>
      <c r="G5582" s="2"/>
      <c r="H5582" s="2"/>
    </row>
    <row r="5583" spans="2:8">
      <c r="B5583" s="2" t="s">
        <v>6032</v>
      </c>
      <c r="C5583" s="2">
        <v>31</v>
      </c>
      <c r="D5583" s="2" t="s">
        <v>463</v>
      </c>
      <c r="E5583" s="2"/>
      <c r="F5583" s="2"/>
      <c r="G5583" s="2"/>
      <c r="H5583" s="2"/>
    </row>
    <row r="5584" spans="2:8">
      <c r="B5584" s="2" t="s">
        <v>6033</v>
      </c>
      <c r="C5584" s="2">
        <v>30</v>
      </c>
      <c r="D5584" s="2" t="s">
        <v>463</v>
      </c>
      <c r="E5584" s="2"/>
      <c r="F5584" s="2"/>
      <c r="G5584" s="2"/>
      <c r="H5584" s="2"/>
    </row>
    <row r="5585" spans="2:8">
      <c r="B5585" s="2" t="s">
        <v>6034</v>
      </c>
      <c r="C5585" s="2">
        <v>25</v>
      </c>
      <c r="D5585" s="2" t="s">
        <v>463</v>
      </c>
      <c r="E5585" s="2"/>
      <c r="F5585" s="2"/>
      <c r="G5585" s="2"/>
      <c r="H5585" s="2"/>
    </row>
    <row r="5586" spans="2:8">
      <c r="B5586" s="2" t="s">
        <v>6035</v>
      </c>
      <c r="C5586" s="2">
        <v>27</v>
      </c>
      <c r="D5586" s="2" t="s">
        <v>463</v>
      </c>
      <c r="E5586" s="2"/>
      <c r="F5586" s="2"/>
      <c r="G5586" s="2"/>
      <c r="H5586" s="2"/>
    </row>
    <row r="5587" spans="2:8">
      <c r="B5587" s="2" t="s">
        <v>6036</v>
      </c>
      <c r="C5587" s="2">
        <v>30</v>
      </c>
      <c r="D5587" s="2" t="s">
        <v>463</v>
      </c>
      <c r="E5587" s="2"/>
      <c r="F5587" s="2"/>
      <c r="G5587" s="2"/>
      <c r="H5587" s="2"/>
    </row>
    <row r="5588" spans="2:8">
      <c r="B5588" s="2" t="s">
        <v>6037</v>
      </c>
      <c r="C5588" s="2">
        <v>32</v>
      </c>
      <c r="D5588" s="2" t="s">
        <v>463</v>
      </c>
      <c r="E5588" s="2"/>
      <c r="F5588" s="2"/>
      <c r="G5588" s="2"/>
      <c r="H5588" s="2"/>
    </row>
    <row r="5589" spans="2:8">
      <c r="B5589" s="2" t="s">
        <v>6038</v>
      </c>
      <c r="C5589" s="2">
        <v>33</v>
      </c>
      <c r="D5589" s="2" t="s">
        <v>463</v>
      </c>
      <c r="E5589" s="2"/>
      <c r="F5589" s="2"/>
      <c r="G5589" s="2"/>
      <c r="H5589" s="2"/>
    </row>
    <row r="5590" spans="2:8">
      <c r="B5590" s="2" t="s">
        <v>6039</v>
      </c>
      <c r="C5590" s="2">
        <v>34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33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33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33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33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32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31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26</v>
      </c>
      <c r="D5598" s="2" t="s">
        <v>463</v>
      </c>
      <c r="E5598" s="2"/>
      <c r="F5598" s="2"/>
      <c r="G5598" s="2"/>
      <c r="H5598" s="2"/>
    </row>
    <row r="5599" spans="2:8">
      <c r="B5599" s="2" t="s">
        <v>6048</v>
      </c>
      <c r="C5599" s="2">
        <v>26</v>
      </c>
      <c r="D5599" s="2" t="s">
        <v>463</v>
      </c>
      <c r="E5599" s="2"/>
      <c r="F5599" s="2"/>
      <c r="G5599" s="2"/>
      <c r="H5599" s="2"/>
    </row>
    <row r="5600" spans="2:8">
      <c r="B5600" s="2" t="s">
        <v>6049</v>
      </c>
      <c r="C5600" s="2">
        <v>29</v>
      </c>
      <c r="D5600" s="2" t="s">
        <v>463</v>
      </c>
      <c r="E5600" s="2"/>
      <c r="F5600" s="2"/>
      <c r="G5600" s="2"/>
      <c r="H5600" s="2"/>
    </row>
    <row r="5601" spans="2:8">
      <c r="B5601" s="2" t="s">
        <v>6050</v>
      </c>
      <c r="C5601" s="2">
        <v>32</v>
      </c>
      <c r="D5601" s="2" t="s">
        <v>463</v>
      </c>
      <c r="E5601" s="2"/>
      <c r="F5601" s="2"/>
      <c r="G5601" s="2"/>
      <c r="H5601" s="2"/>
    </row>
    <row r="5602" spans="2:8">
      <c r="B5602" s="2" t="s">
        <v>6051</v>
      </c>
      <c r="C5602" s="2">
        <v>32</v>
      </c>
      <c r="D5602" s="2" t="s">
        <v>463</v>
      </c>
      <c r="E5602" s="2"/>
      <c r="F5602" s="2"/>
      <c r="G5602" s="2"/>
      <c r="H5602" s="2"/>
    </row>
    <row r="5603" spans="2:8">
      <c r="B5603" s="2" t="s">
        <v>6052</v>
      </c>
      <c r="C5603" s="2">
        <v>32</v>
      </c>
      <c r="D5603" s="2" t="s">
        <v>463</v>
      </c>
      <c r="E5603" s="2"/>
      <c r="F5603" s="2"/>
      <c r="G5603" s="2"/>
      <c r="H5603" s="2"/>
    </row>
    <row r="5604" spans="2:8">
      <c r="B5604" s="2" t="s">
        <v>6053</v>
      </c>
      <c r="C5604" s="2">
        <v>32</v>
      </c>
      <c r="D5604" s="2" t="s">
        <v>463</v>
      </c>
      <c r="E5604" s="2"/>
      <c r="F5604" s="2"/>
      <c r="G5604" s="2"/>
      <c r="H5604" s="2"/>
    </row>
    <row r="5605" spans="2:8">
      <c r="B5605" s="2" t="s">
        <v>6054</v>
      </c>
      <c r="C5605" s="2">
        <v>27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28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28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29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463</v>
      </c>
      <c r="E5609" s="2"/>
      <c r="F5609" s="2"/>
      <c r="G5609" s="2"/>
      <c r="H5609" s="2"/>
    </row>
    <row r="5610" spans="2:8">
      <c r="B5610" s="2" t="s">
        <v>6059</v>
      </c>
      <c r="C5610" s="2">
        <v>32</v>
      </c>
      <c r="D5610" s="2" t="s">
        <v>463</v>
      </c>
      <c r="E5610" s="2"/>
      <c r="F5610" s="2"/>
      <c r="G5610" s="2"/>
      <c r="H5610" s="2"/>
    </row>
    <row r="5611" spans="2:8">
      <c r="B5611" s="2" t="s">
        <v>6060</v>
      </c>
      <c r="C5611" s="2">
        <v>35</v>
      </c>
      <c r="D5611" s="2" t="s">
        <v>463</v>
      </c>
      <c r="E5611" s="2"/>
      <c r="F5611" s="2"/>
      <c r="G5611" s="2"/>
      <c r="H5611" s="2"/>
    </row>
    <row r="5612" spans="2:8">
      <c r="B5612" s="2" t="s">
        <v>6061</v>
      </c>
      <c r="C5612" s="2">
        <v>37</v>
      </c>
      <c r="D5612" s="2" t="s">
        <v>463</v>
      </c>
      <c r="E5612" s="2"/>
      <c r="F5612" s="2"/>
      <c r="G5612" s="2"/>
      <c r="H5612" s="2"/>
    </row>
    <row r="5613" spans="2:8">
      <c r="B5613" s="2" t="s">
        <v>6062</v>
      </c>
      <c r="C5613" s="2">
        <v>36</v>
      </c>
      <c r="D5613" s="2" t="s">
        <v>463</v>
      </c>
      <c r="E5613" s="2"/>
      <c r="F5613" s="2"/>
      <c r="G5613" s="2"/>
      <c r="H5613" s="2"/>
    </row>
    <row r="5614" spans="2:8">
      <c r="B5614" s="2" t="s">
        <v>6063</v>
      </c>
      <c r="C5614" s="2">
        <v>20</v>
      </c>
      <c r="D5614" s="2" t="s">
        <v>463</v>
      </c>
      <c r="E5614" s="2"/>
      <c r="F5614" s="2"/>
      <c r="G5614" s="2"/>
      <c r="H5614" s="2"/>
    </row>
    <row r="5615" spans="2:8">
      <c r="B5615" s="2" t="s">
        <v>6064</v>
      </c>
      <c r="C5615" s="2">
        <v>24</v>
      </c>
      <c r="D5615" s="2" t="s">
        <v>463</v>
      </c>
      <c r="E5615" s="2"/>
      <c r="F5615" s="2"/>
      <c r="G5615" s="2"/>
      <c r="H5615" s="2"/>
    </row>
    <row r="5616" spans="2:8">
      <c r="B5616" s="2" t="s">
        <v>6065</v>
      </c>
      <c r="C5616" s="2">
        <v>17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19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22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22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22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18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23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26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28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21</v>
      </c>
      <c r="D5627" s="2" t="s">
        <v>463</v>
      </c>
      <c r="E5627" s="2"/>
      <c r="F5627" s="2"/>
      <c r="G5627" s="2"/>
      <c r="H5627" s="2"/>
    </row>
    <row r="5628" spans="2:8">
      <c r="B5628" s="2" t="s">
        <v>6077</v>
      </c>
      <c r="C5628" s="2">
        <v>14</v>
      </c>
      <c r="D5628" s="2" t="s">
        <v>463</v>
      </c>
      <c r="E5628" s="2"/>
      <c r="F5628" s="2"/>
      <c r="G5628" s="2"/>
      <c r="H5628" s="2"/>
    </row>
    <row r="5629" spans="2:8">
      <c r="B5629" s="2" t="s">
        <v>6078</v>
      </c>
      <c r="C5629" s="2">
        <v>19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18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34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34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34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33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27</v>
      </c>
      <c r="D5635" s="2" t="s">
        <v>463</v>
      </c>
      <c r="E5635" s="2"/>
      <c r="F5635" s="2"/>
      <c r="G5635" s="2"/>
      <c r="H5635" s="2"/>
    </row>
    <row r="5636" spans="2:8">
      <c r="B5636" s="2" t="s">
        <v>6085</v>
      </c>
      <c r="C5636" s="2">
        <v>36</v>
      </c>
      <c r="D5636" s="2" t="s">
        <v>463</v>
      </c>
      <c r="E5636" s="2"/>
      <c r="F5636" s="2"/>
      <c r="G5636" s="2"/>
      <c r="H5636" s="2"/>
    </row>
    <row r="5637" spans="2:8">
      <c r="B5637" s="2" t="s">
        <v>6086</v>
      </c>
      <c r="C5637" s="2">
        <v>40</v>
      </c>
      <c r="D5637" s="2" t="s">
        <v>463</v>
      </c>
      <c r="E5637" s="2"/>
      <c r="F5637" s="2"/>
      <c r="G5637" s="2"/>
      <c r="H5637" s="2"/>
    </row>
    <row r="5638" spans="2:8">
      <c r="B5638" s="2" t="s">
        <v>6087</v>
      </c>
      <c r="C5638" s="2">
        <v>30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28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22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18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24</v>
      </c>
      <c r="D5644" s="2" t="s">
        <v>463</v>
      </c>
      <c r="E5644" s="2"/>
      <c r="F5644" s="2"/>
      <c r="G5644" s="2"/>
      <c r="H5644" s="2"/>
    </row>
    <row r="5645" spans="2:8">
      <c r="B5645" s="2" t="s">
        <v>6094</v>
      </c>
      <c r="C5645" s="2">
        <v>24</v>
      </c>
      <c r="D5645" s="2" t="s">
        <v>463</v>
      </c>
      <c r="E5645" s="2"/>
      <c r="F5645" s="2"/>
      <c r="G5645" s="2"/>
      <c r="H5645" s="2"/>
    </row>
    <row r="5646" spans="2:8">
      <c r="B5646" s="2" t="s">
        <v>6095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26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26</v>
      </c>
      <c r="D5648" s="2" t="s">
        <v>463</v>
      </c>
      <c r="E5648" s="2"/>
      <c r="F5648" s="2"/>
      <c r="G5648" s="2"/>
      <c r="H5648" s="2"/>
    </row>
    <row r="5649" spans="2:8">
      <c r="B5649" s="2" t="s">
        <v>6098</v>
      </c>
      <c r="C5649" s="2">
        <v>25</v>
      </c>
      <c r="D5649" s="2" t="s">
        <v>463</v>
      </c>
      <c r="E5649" s="2"/>
      <c r="F5649" s="2"/>
      <c r="G5649" s="2"/>
      <c r="H5649" s="2"/>
    </row>
    <row r="5650" spans="2:8">
      <c r="B5650" s="2" t="s">
        <v>6099</v>
      </c>
      <c r="C5650" s="2">
        <v>19</v>
      </c>
      <c r="D5650" s="2" t="s">
        <v>463</v>
      </c>
      <c r="E5650" s="2"/>
      <c r="F5650" s="2"/>
      <c r="G5650" s="2"/>
      <c r="H5650" s="2"/>
    </row>
    <row r="5651" spans="2:8">
      <c r="B5651" s="2" t="s">
        <v>6100</v>
      </c>
      <c r="C5651" s="2">
        <v>23</v>
      </c>
      <c r="D5651" s="2" t="s">
        <v>463</v>
      </c>
      <c r="E5651" s="2"/>
      <c r="F5651" s="2"/>
      <c r="G5651" s="2"/>
      <c r="H5651" s="2"/>
    </row>
    <row r="5652" spans="2:8">
      <c r="B5652" s="2" t="s">
        <v>6101</v>
      </c>
      <c r="C5652" s="2">
        <v>19</v>
      </c>
      <c r="D5652" s="2" t="s">
        <v>463</v>
      </c>
      <c r="E5652" s="2"/>
      <c r="F5652" s="2"/>
      <c r="G5652" s="2"/>
      <c r="H5652" s="2"/>
    </row>
    <row r="5653" spans="2:8">
      <c r="B5653" s="2" t="s">
        <v>6102</v>
      </c>
      <c r="C5653" s="2">
        <v>20</v>
      </c>
      <c r="D5653" s="2" t="s">
        <v>463</v>
      </c>
      <c r="E5653" s="2"/>
      <c r="F5653" s="2"/>
      <c r="G5653" s="2"/>
      <c r="H5653" s="2"/>
    </row>
    <row r="5654" spans="2:8">
      <c r="B5654" s="2" t="s">
        <v>6103</v>
      </c>
      <c r="C5654" s="2">
        <v>21</v>
      </c>
      <c r="D5654" s="2" t="s">
        <v>463</v>
      </c>
      <c r="E5654" s="2"/>
      <c r="F5654" s="2"/>
      <c r="G5654" s="2"/>
      <c r="H5654" s="2"/>
    </row>
    <row r="5655" spans="2:8">
      <c r="B5655" s="2" t="s">
        <v>6104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29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29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28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13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13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12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39</v>
      </c>
      <c r="D5664" s="2" t="s">
        <v>463</v>
      </c>
      <c r="E5664" s="2"/>
      <c r="F5664" s="2"/>
      <c r="G5664" s="2"/>
      <c r="H5664" s="2"/>
    </row>
    <row r="5665" spans="2:8">
      <c r="B5665" s="2" t="s">
        <v>6114</v>
      </c>
      <c r="C5665" s="2">
        <v>40</v>
      </c>
      <c r="D5665" s="2" t="s">
        <v>463</v>
      </c>
      <c r="E5665" s="2"/>
      <c r="F5665" s="2"/>
      <c r="G5665" s="2"/>
      <c r="H5665" s="2"/>
    </row>
    <row r="5666" spans="2:8">
      <c r="B5666" s="2" t="s">
        <v>6115</v>
      </c>
      <c r="C5666" s="2">
        <v>40</v>
      </c>
      <c r="D5666" s="2" t="s">
        <v>463</v>
      </c>
      <c r="E5666" s="2"/>
      <c r="F5666" s="2"/>
      <c r="G5666" s="2"/>
      <c r="H5666" s="2"/>
    </row>
    <row r="5667" spans="2:8">
      <c r="B5667" s="2" t="s">
        <v>6116</v>
      </c>
      <c r="C5667" s="2">
        <v>39</v>
      </c>
      <c r="D5667" s="2" t="s">
        <v>463</v>
      </c>
      <c r="E5667" s="2"/>
      <c r="F5667" s="2"/>
      <c r="G5667" s="2"/>
      <c r="H5667" s="2"/>
    </row>
    <row r="5668" spans="2:8">
      <c r="B5668" s="2" t="s">
        <v>6117</v>
      </c>
      <c r="C5668" s="2">
        <v>30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31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32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25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24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24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25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25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16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20</v>
      </c>
      <c r="D5681" s="2" t="s">
        <v>463</v>
      </c>
      <c r="E5681" s="2"/>
      <c r="F5681" s="2"/>
      <c r="G5681" s="2"/>
      <c r="H5681" s="2"/>
    </row>
    <row r="5682" spans="2:8">
      <c r="B5682" s="2" t="s">
        <v>6131</v>
      </c>
      <c r="C5682" s="2">
        <v>20</v>
      </c>
      <c r="D5682" s="2" t="s">
        <v>463</v>
      </c>
      <c r="E5682" s="2"/>
      <c r="F5682" s="2"/>
      <c r="G5682" s="2"/>
      <c r="H5682" s="2"/>
    </row>
    <row r="5683" spans="2:8">
      <c r="B5683" s="2" t="s">
        <v>6132</v>
      </c>
      <c r="C5683" s="2">
        <v>21</v>
      </c>
      <c r="D5683" s="2" t="s">
        <v>463</v>
      </c>
      <c r="E5683" s="2"/>
      <c r="F5683" s="2"/>
      <c r="G5683" s="2"/>
      <c r="H5683" s="2"/>
    </row>
    <row r="5684" spans="2:8">
      <c r="B5684" s="2" t="s">
        <v>6133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26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28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28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13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30</v>
      </c>
      <c r="D5691" s="2" t="s">
        <v>463</v>
      </c>
      <c r="E5691" s="2"/>
      <c r="F5691" s="2"/>
      <c r="G5691" s="2"/>
      <c r="H5691" s="2"/>
    </row>
    <row r="5692" spans="2:8">
      <c r="B5692" s="2" t="s">
        <v>6141</v>
      </c>
      <c r="C5692" s="2">
        <v>32</v>
      </c>
      <c r="D5692" s="2" t="s">
        <v>463</v>
      </c>
      <c r="E5692" s="2"/>
      <c r="F5692" s="2"/>
      <c r="G5692" s="2"/>
      <c r="H5692" s="2"/>
    </row>
    <row r="5693" spans="2:8">
      <c r="B5693" s="2" t="s">
        <v>6142</v>
      </c>
      <c r="C5693" s="2">
        <v>32</v>
      </c>
      <c r="D5693" s="2" t="s">
        <v>463</v>
      </c>
      <c r="E5693" s="2"/>
      <c r="F5693" s="2"/>
      <c r="G5693" s="2"/>
      <c r="H5693" s="2"/>
    </row>
    <row r="5694" spans="2:8">
      <c r="B5694" s="2" t="s">
        <v>6143</v>
      </c>
      <c r="C5694" s="2">
        <v>32</v>
      </c>
      <c r="D5694" s="2" t="s">
        <v>463</v>
      </c>
      <c r="E5694" s="2"/>
      <c r="F5694" s="2"/>
      <c r="G5694" s="2"/>
      <c r="H5694" s="2"/>
    </row>
    <row r="5695" spans="2:8">
      <c r="B5695" s="2" t="s">
        <v>6144</v>
      </c>
      <c r="C5695" s="2">
        <v>32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34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34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33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32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39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38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37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31</v>
      </c>
      <c r="D5703" s="2" t="s">
        <v>463</v>
      </c>
      <c r="E5703" s="2"/>
      <c r="F5703" s="2"/>
      <c r="G5703" s="2"/>
      <c r="H5703" s="2"/>
    </row>
    <row r="5704" spans="2:8">
      <c r="B5704" s="2" t="s">
        <v>6153</v>
      </c>
      <c r="C5704" s="2">
        <v>33</v>
      </c>
      <c r="D5704" s="2" t="s">
        <v>463</v>
      </c>
      <c r="E5704" s="2"/>
      <c r="F5704" s="2"/>
      <c r="G5704" s="2"/>
      <c r="H5704" s="2"/>
    </row>
    <row r="5705" spans="2:8">
      <c r="B5705" s="2" t="s">
        <v>6154</v>
      </c>
      <c r="C5705" s="2">
        <v>34</v>
      </c>
      <c r="D5705" s="2" t="s">
        <v>463</v>
      </c>
      <c r="E5705" s="2"/>
      <c r="F5705" s="2"/>
      <c r="G5705" s="2"/>
      <c r="H5705" s="2"/>
    </row>
    <row r="5706" spans="2:8">
      <c r="B5706" s="2" t="s">
        <v>6155</v>
      </c>
      <c r="C5706" s="2">
        <v>34</v>
      </c>
      <c r="D5706" s="2" t="s">
        <v>463</v>
      </c>
      <c r="E5706" s="2"/>
      <c r="F5706" s="2"/>
      <c r="G5706" s="2"/>
      <c r="H5706" s="2"/>
    </row>
    <row r="5707" spans="2:8">
      <c r="B5707" s="2" t="s">
        <v>6156</v>
      </c>
      <c r="C5707" s="2">
        <v>34</v>
      </c>
      <c r="D5707" s="2" t="s">
        <v>463</v>
      </c>
      <c r="E5707" s="2"/>
      <c r="F5707" s="2"/>
      <c r="G5707" s="2"/>
      <c r="H5707" s="2"/>
    </row>
    <row r="5708" spans="2:8">
      <c r="B5708" s="2" t="s">
        <v>6157</v>
      </c>
      <c r="C5708" s="2">
        <v>34</v>
      </c>
      <c r="D5708" s="2" t="s">
        <v>463</v>
      </c>
      <c r="E5708" s="2"/>
      <c r="F5708" s="2"/>
      <c r="G5708" s="2"/>
      <c r="H5708" s="2"/>
    </row>
    <row r="5709" spans="2:8">
      <c r="B5709" s="2" t="s">
        <v>6158</v>
      </c>
      <c r="C5709" s="2">
        <v>16</v>
      </c>
      <c r="D5709" s="2" t="s">
        <v>463</v>
      </c>
      <c r="E5709" s="2"/>
      <c r="F5709" s="2"/>
      <c r="G5709" s="2"/>
      <c r="H5709" s="2"/>
    </row>
    <row r="5710" spans="2:8">
      <c r="B5710" s="2" t="s">
        <v>6159</v>
      </c>
      <c r="C5710" s="2">
        <v>12</v>
      </c>
      <c r="D5710" s="2" t="s">
        <v>463</v>
      </c>
      <c r="E5710" s="2"/>
      <c r="F5710" s="2"/>
      <c r="G5710" s="2"/>
      <c r="H5710" s="2"/>
    </row>
    <row r="5711" spans="2:8">
      <c r="B5711" s="2" t="s">
        <v>6160</v>
      </c>
      <c r="C5711" s="2">
        <v>21</v>
      </c>
      <c r="D5711" s="2" t="s">
        <v>463</v>
      </c>
      <c r="E5711" s="2"/>
      <c r="F5711" s="2"/>
      <c r="G5711" s="2"/>
      <c r="H5711" s="2"/>
    </row>
    <row r="5712" spans="2:8">
      <c r="B5712" s="2" t="s">
        <v>6161</v>
      </c>
      <c r="C5712" s="2">
        <v>20</v>
      </c>
      <c r="D5712" s="2" t="s">
        <v>463</v>
      </c>
      <c r="E5712" s="2"/>
      <c r="F5712" s="2"/>
      <c r="G5712" s="2"/>
      <c r="H5712" s="2"/>
    </row>
    <row r="5713" spans="2:8">
      <c r="B5713" s="2" t="s">
        <v>6162</v>
      </c>
      <c r="C5713" s="2">
        <v>22</v>
      </c>
      <c r="D5713" s="2" t="s">
        <v>463</v>
      </c>
      <c r="E5713" s="2"/>
      <c r="F5713" s="2"/>
      <c r="G5713" s="2"/>
      <c r="H5713" s="2"/>
    </row>
    <row r="5714" spans="2:8">
      <c r="B5714" s="2" t="s">
        <v>6163</v>
      </c>
      <c r="C5714" s="2">
        <v>22</v>
      </c>
      <c r="D5714" s="2" t="s">
        <v>463</v>
      </c>
      <c r="E5714" s="2"/>
      <c r="F5714" s="2"/>
      <c r="G5714" s="2"/>
      <c r="H5714" s="2"/>
    </row>
    <row r="5715" spans="2:8">
      <c r="B5715" s="2" t="s">
        <v>6164</v>
      </c>
      <c r="C5715" s="2">
        <v>21</v>
      </c>
      <c r="D5715" s="2" t="s">
        <v>463</v>
      </c>
      <c r="E5715" s="2"/>
      <c r="F5715" s="2"/>
      <c r="G5715" s="2"/>
      <c r="H5715" s="2"/>
    </row>
    <row r="5716" spans="2:8">
      <c r="B5716" s="2" t="s">
        <v>6165</v>
      </c>
      <c r="C5716" s="2">
        <v>21</v>
      </c>
      <c r="D5716" s="2" t="s">
        <v>463</v>
      </c>
      <c r="E5716" s="2"/>
      <c r="F5716" s="2"/>
      <c r="G5716" s="2"/>
      <c r="H5716" s="2"/>
    </row>
    <row r="5717" spans="2:8">
      <c r="B5717" s="2" t="s">
        <v>6166</v>
      </c>
      <c r="C5717" s="2">
        <v>18</v>
      </c>
      <c r="D5717" s="2" t="s">
        <v>463</v>
      </c>
      <c r="E5717" s="2"/>
      <c r="F5717" s="2"/>
      <c r="G5717" s="2"/>
      <c r="H5717" s="2"/>
    </row>
    <row r="5718" spans="2:8">
      <c r="B5718" s="2" t="s">
        <v>6167</v>
      </c>
      <c r="C5718" s="2">
        <v>26</v>
      </c>
      <c r="D5718" s="2" t="s">
        <v>463</v>
      </c>
      <c r="E5718" s="2"/>
      <c r="F5718" s="2"/>
      <c r="G5718" s="2"/>
      <c r="H5718" s="2"/>
    </row>
    <row r="5719" spans="2:8">
      <c r="B5719" s="2" t="s">
        <v>6168</v>
      </c>
      <c r="C5719" s="2">
        <v>29</v>
      </c>
      <c r="D5719" s="2" t="s">
        <v>463</v>
      </c>
      <c r="E5719" s="2"/>
      <c r="F5719" s="2"/>
      <c r="G5719" s="2"/>
      <c r="H5719" s="2"/>
    </row>
    <row r="5720" spans="2:8">
      <c r="B5720" s="2" t="s">
        <v>6169</v>
      </c>
      <c r="C5720" s="2">
        <v>23</v>
      </c>
      <c r="D5720" s="2" t="s">
        <v>463</v>
      </c>
      <c r="E5720" s="2"/>
      <c r="F5720" s="2"/>
      <c r="G5720" s="2"/>
      <c r="H5720" s="2"/>
    </row>
    <row r="5721" spans="2:8">
      <c r="B5721" s="2" t="s">
        <v>6170</v>
      </c>
      <c r="C5721" s="2">
        <v>32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34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37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33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30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29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18</v>
      </c>
      <c r="D5727" s="2" t="s">
        <v>463</v>
      </c>
      <c r="E5727" s="2"/>
      <c r="F5727" s="2"/>
      <c r="G5727" s="2"/>
      <c r="H5727" s="2"/>
    </row>
    <row r="5728" spans="2:8">
      <c r="B5728" s="2" t="s">
        <v>6177</v>
      </c>
      <c r="C5728" s="2">
        <v>19</v>
      </c>
      <c r="D5728" s="2" t="s">
        <v>463</v>
      </c>
      <c r="E5728" s="2"/>
      <c r="F5728" s="2"/>
      <c r="G5728" s="2"/>
      <c r="H5728" s="2"/>
    </row>
    <row r="5729" spans="2:8">
      <c r="B5729" s="2" t="s">
        <v>6178</v>
      </c>
      <c r="C5729" s="2">
        <v>19</v>
      </c>
      <c r="D5729" s="2" t="s">
        <v>463</v>
      </c>
      <c r="E5729" s="2"/>
      <c r="F5729" s="2"/>
      <c r="G5729" s="2"/>
      <c r="H5729" s="2"/>
    </row>
    <row r="5730" spans="2:8">
      <c r="B5730" s="2" t="s">
        <v>6179</v>
      </c>
      <c r="C5730" s="2">
        <v>20</v>
      </c>
      <c r="D5730" s="2" t="s">
        <v>463</v>
      </c>
      <c r="E5730" s="2"/>
      <c r="F5730" s="2"/>
      <c r="G5730" s="2"/>
      <c r="H5730" s="2"/>
    </row>
    <row r="5731" spans="2:8">
      <c r="B5731" s="2" t="s">
        <v>6180</v>
      </c>
      <c r="C5731" s="2">
        <v>22</v>
      </c>
      <c r="D5731" s="2" t="s">
        <v>463</v>
      </c>
      <c r="E5731" s="2"/>
      <c r="F5731" s="2"/>
      <c r="G5731" s="2"/>
      <c r="H5731" s="2"/>
    </row>
    <row r="5732" spans="2:8">
      <c r="B5732" s="2" t="s">
        <v>6181</v>
      </c>
      <c r="C5732" s="2">
        <v>22</v>
      </c>
      <c r="D5732" s="2" t="s">
        <v>463</v>
      </c>
      <c r="E5732" s="2"/>
      <c r="F5732" s="2"/>
      <c r="G5732" s="2"/>
      <c r="H5732" s="2"/>
    </row>
    <row r="5733" spans="2:8">
      <c r="B5733" s="2" t="s">
        <v>6182</v>
      </c>
      <c r="C5733" s="2">
        <v>24</v>
      </c>
      <c r="D5733" s="2" t="s">
        <v>463</v>
      </c>
      <c r="E5733" s="2"/>
      <c r="F5733" s="2"/>
      <c r="G5733" s="2"/>
      <c r="H5733" s="2"/>
    </row>
    <row r="5734" spans="2:8">
      <c r="B5734" s="2" t="s">
        <v>6183</v>
      </c>
      <c r="C5734" s="2">
        <v>24</v>
      </c>
      <c r="D5734" s="2" t="s">
        <v>463</v>
      </c>
      <c r="E5734" s="2"/>
      <c r="F5734" s="2"/>
      <c r="G5734" s="2"/>
      <c r="H5734" s="2"/>
    </row>
    <row r="5735" spans="2:8">
      <c r="B5735" s="2" t="s">
        <v>6184</v>
      </c>
      <c r="C5735" s="2">
        <v>12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19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22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21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31</v>
      </c>
      <c r="D5739" s="2" t="s">
        <v>463</v>
      </c>
      <c r="E5739" s="2"/>
      <c r="F5739" s="2"/>
      <c r="G5739" s="2"/>
      <c r="H5739" s="2"/>
    </row>
    <row r="5740" spans="2:8">
      <c r="B5740" s="2" t="s">
        <v>6189</v>
      </c>
      <c r="C5740" s="2">
        <v>29</v>
      </c>
      <c r="D5740" s="2" t="s">
        <v>463</v>
      </c>
      <c r="E5740" s="2"/>
      <c r="F5740" s="2"/>
      <c r="G5740" s="2"/>
      <c r="H5740" s="2"/>
    </row>
    <row r="5741" spans="2:8">
      <c r="B5741" s="2" t="s">
        <v>6190</v>
      </c>
      <c r="C5741" s="2">
        <v>19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20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23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32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35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36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35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31</v>
      </c>
      <c r="D5751" s="2" t="s">
        <v>463</v>
      </c>
      <c r="E5751" s="2"/>
      <c r="F5751" s="2"/>
      <c r="G5751" s="2"/>
      <c r="H5751" s="2"/>
    </row>
    <row r="5752" spans="2:8">
      <c r="B5752" s="2" t="s">
        <v>6201</v>
      </c>
      <c r="C5752" s="2">
        <v>33</v>
      </c>
      <c r="D5752" s="2" t="s">
        <v>463</v>
      </c>
      <c r="E5752" s="2"/>
      <c r="F5752" s="2"/>
      <c r="G5752" s="2"/>
      <c r="H5752" s="2"/>
    </row>
    <row r="5753" spans="2:8">
      <c r="B5753" s="2" t="s">
        <v>6202</v>
      </c>
      <c r="C5753" s="2">
        <v>35</v>
      </c>
      <c r="D5753" s="2" t="s">
        <v>463</v>
      </c>
      <c r="E5753" s="2"/>
      <c r="F5753" s="2"/>
      <c r="G5753" s="2"/>
      <c r="H5753" s="2"/>
    </row>
    <row r="5754" spans="2:8">
      <c r="B5754" s="2" t="s">
        <v>6203</v>
      </c>
      <c r="C5754" s="2">
        <v>34</v>
      </c>
      <c r="D5754" s="2" t="s">
        <v>463</v>
      </c>
      <c r="E5754" s="2"/>
      <c r="F5754" s="2"/>
      <c r="G5754" s="2"/>
      <c r="H5754" s="2"/>
    </row>
    <row r="5755" spans="2:8">
      <c r="B5755" s="2" t="s">
        <v>6204</v>
      </c>
      <c r="C5755" s="2">
        <v>30</v>
      </c>
      <c r="D5755" s="2" t="s">
        <v>463</v>
      </c>
      <c r="E5755" s="2"/>
      <c r="F5755" s="2"/>
      <c r="G5755" s="2"/>
      <c r="H5755" s="2"/>
    </row>
    <row r="5756" spans="2:8">
      <c r="B5756" s="2" t="s">
        <v>6205</v>
      </c>
      <c r="C5756" s="2">
        <v>29</v>
      </c>
      <c r="D5756" s="2" t="s">
        <v>463</v>
      </c>
      <c r="E5756" s="2"/>
      <c r="F5756" s="2"/>
      <c r="G5756" s="2"/>
      <c r="H5756" s="2"/>
    </row>
    <row r="5757" spans="2:8">
      <c r="B5757" s="2" t="s">
        <v>6206</v>
      </c>
      <c r="C5757" s="2">
        <v>39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42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43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41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38</v>
      </c>
      <c r="D5761" s="2" t="s">
        <v>463</v>
      </c>
      <c r="E5761" s="2"/>
      <c r="F5761" s="2"/>
      <c r="G5761" s="2"/>
      <c r="H5761" s="2"/>
    </row>
    <row r="5762" spans="2:8">
      <c r="B5762" s="2" t="s">
        <v>6211</v>
      </c>
      <c r="C5762" s="2">
        <v>39</v>
      </c>
      <c r="D5762" s="2" t="s">
        <v>463</v>
      </c>
      <c r="E5762" s="2"/>
      <c r="F5762" s="2"/>
      <c r="G5762" s="2"/>
      <c r="H5762" s="2"/>
    </row>
    <row r="5763" spans="2:8">
      <c r="B5763" s="2" t="s">
        <v>6212</v>
      </c>
      <c r="C5763" s="2">
        <v>39</v>
      </c>
      <c r="D5763" s="2" t="s">
        <v>463</v>
      </c>
      <c r="E5763" s="2"/>
      <c r="F5763" s="2"/>
      <c r="G5763" s="2"/>
      <c r="H5763" s="2"/>
    </row>
    <row r="5764" spans="2:8">
      <c r="B5764" s="2" t="s">
        <v>6213</v>
      </c>
      <c r="C5764" s="2">
        <v>39</v>
      </c>
      <c r="D5764" s="2" t="s">
        <v>463</v>
      </c>
      <c r="E5764" s="2"/>
      <c r="F5764" s="2"/>
      <c r="G5764" s="2"/>
      <c r="H5764" s="2"/>
    </row>
    <row r="5765" spans="2:8">
      <c r="B5765" s="2" t="s">
        <v>6214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33</v>
      </c>
      <c r="D5766" s="2" t="s">
        <v>463</v>
      </c>
      <c r="E5766" s="2"/>
      <c r="F5766" s="2"/>
      <c r="G5766" s="2"/>
      <c r="H5766" s="2"/>
    </row>
    <row r="5767" spans="2:8">
      <c r="B5767" s="2" t="s">
        <v>6216</v>
      </c>
      <c r="C5767" s="2">
        <v>36</v>
      </c>
      <c r="D5767" s="2" t="s">
        <v>463</v>
      </c>
      <c r="E5767" s="2"/>
      <c r="F5767" s="2"/>
      <c r="G5767" s="2"/>
      <c r="H5767" s="2"/>
    </row>
    <row r="5768" spans="2:8">
      <c r="B5768" s="2" t="s">
        <v>6217</v>
      </c>
      <c r="C5768" s="2">
        <v>36</v>
      </c>
      <c r="D5768" s="2" t="s">
        <v>463</v>
      </c>
      <c r="E5768" s="2"/>
      <c r="F5768" s="2"/>
      <c r="G5768" s="2"/>
      <c r="H5768" s="2"/>
    </row>
    <row r="5769" spans="2:8">
      <c r="B5769" s="2" t="s">
        <v>6218</v>
      </c>
      <c r="C5769" s="2">
        <v>35</v>
      </c>
      <c r="D5769" s="2" t="s">
        <v>463</v>
      </c>
      <c r="E5769" s="2"/>
      <c r="F5769" s="2"/>
      <c r="G5769" s="2"/>
      <c r="H5769" s="2"/>
    </row>
    <row r="5770" spans="2:8">
      <c r="B5770" s="2" t="s">
        <v>6219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29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28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23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24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12</v>
      </c>
      <c r="D5778" s="2" t="s">
        <v>463</v>
      </c>
      <c r="E5778" s="2"/>
      <c r="F5778" s="2"/>
      <c r="G5778" s="2"/>
      <c r="H5778" s="2"/>
    </row>
    <row r="5779" spans="2:8">
      <c r="B5779" s="2" t="s">
        <v>6228</v>
      </c>
      <c r="C5779" s="2">
        <v>20</v>
      </c>
      <c r="D5779" s="2" t="s">
        <v>463</v>
      </c>
      <c r="E5779" s="2"/>
      <c r="F5779" s="2"/>
      <c r="G5779" s="2"/>
      <c r="H5779" s="2"/>
    </row>
    <row r="5780" spans="2:8">
      <c r="B5780" s="2" t="s">
        <v>6229</v>
      </c>
      <c r="C5780" s="2">
        <v>28</v>
      </c>
      <c r="D5780" s="2" t="s">
        <v>463</v>
      </c>
      <c r="E5780" s="2"/>
      <c r="F5780" s="2"/>
      <c r="G5780" s="2"/>
      <c r="H5780" s="2"/>
    </row>
    <row r="5781" spans="2:8">
      <c r="B5781" s="2" t="s">
        <v>6230</v>
      </c>
      <c r="C5781" s="2">
        <v>28</v>
      </c>
      <c r="D5781" s="2" t="s">
        <v>463</v>
      </c>
      <c r="E5781" s="2"/>
      <c r="F5781" s="2"/>
      <c r="G5781" s="2"/>
      <c r="H5781" s="2"/>
    </row>
    <row r="5782" spans="2:8">
      <c r="B5782" s="2" t="s">
        <v>6231</v>
      </c>
      <c r="C5782" s="2">
        <v>29</v>
      </c>
      <c r="D5782" s="2" t="s">
        <v>463</v>
      </c>
      <c r="E5782" s="2"/>
      <c r="F5782" s="2"/>
      <c r="G5782" s="2"/>
      <c r="H5782" s="2"/>
    </row>
    <row r="5783" spans="2:8">
      <c r="B5783" s="2" t="s">
        <v>6232</v>
      </c>
      <c r="C5783" s="2">
        <v>28</v>
      </c>
      <c r="D5783" s="2" t="s">
        <v>463</v>
      </c>
      <c r="E5783" s="2"/>
      <c r="F5783" s="2"/>
      <c r="G5783" s="2"/>
      <c r="H5783" s="2"/>
    </row>
    <row r="5784" spans="2:8">
      <c r="B5784" s="2" t="s">
        <v>6233</v>
      </c>
      <c r="C5784" s="2">
        <v>28</v>
      </c>
      <c r="D5784" s="2" t="s">
        <v>463</v>
      </c>
      <c r="E5784" s="2"/>
      <c r="F5784" s="2"/>
      <c r="G5784" s="2"/>
      <c r="H5784" s="2"/>
    </row>
    <row r="5785" spans="2:8">
      <c r="B5785" s="2" t="s">
        <v>6234</v>
      </c>
      <c r="C5785" s="2">
        <v>28</v>
      </c>
      <c r="D5785" s="2" t="s">
        <v>463</v>
      </c>
      <c r="E5785" s="2"/>
      <c r="F5785" s="2"/>
      <c r="G5785" s="2"/>
      <c r="H5785" s="2"/>
    </row>
    <row r="5786" spans="2:8">
      <c r="B5786" s="2" t="s">
        <v>6235</v>
      </c>
      <c r="C5786" s="2">
        <v>26</v>
      </c>
      <c r="D5786" s="2" t="s">
        <v>463</v>
      </c>
      <c r="E5786" s="2"/>
      <c r="F5786" s="2"/>
      <c r="G5786" s="2"/>
      <c r="H5786" s="2"/>
    </row>
    <row r="5787" spans="2:8">
      <c r="B5787" s="2" t="s">
        <v>6236</v>
      </c>
      <c r="C5787" s="2">
        <v>27</v>
      </c>
      <c r="D5787" s="2" t="s">
        <v>463</v>
      </c>
      <c r="E5787" s="2"/>
      <c r="F5787" s="2"/>
      <c r="G5787" s="2"/>
      <c r="H5787" s="2"/>
    </row>
    <row r="5788" spans="2:8">
      <c r="B5788" s="2" t="s">
        <v>6237</v>
      </c>
      <c r="C5788" s="2">
        <v>28</v>
      </c>
      <c r="D5788" s="2" t="s">
        <v>463</v>
      </c>
      <c r="E5788" s="2"/>
      <c r="F5788" s="2"/>
      <c r="G5788" s="2"/>
      <c r="H5788" s="2"/>
    </row>
    <row r="5789" spans="2:8">
      <c r="B5789" s="2" t="s">
        <v>6238</v>
      </c>
      <c r="C5789" s="2">
        <v>28</v>
      </c>
      <c r="D5789" s="2" t="s">
        <v>463</v>
      </c>
      <c r="E5789" s="2"/>
      <c r="F5789" s="2"/>
      <c r="G5789" s="2"/>
      <c r="H5789" s="2"/>
    </row>
    <row r="5790" spans="2:8">
      <c r="B5790" s="2" t="s">
        <v>6239</v>
      </c>
      <c r="C5790" s="2">
        <v>28</v>
      </c>
      <c r="D5790" s="2" t="s">
        <v>463</v>
      </c>
      <c r="E5790" s="2"/>
      <c r="F5790" s="2"/>
      <c r="G5790" s="2"/>
      <c r="H5790" s="2"/>
    </row>
    <row r="5791" spans="2:8">
      <c r="B5791" s="2" t="s">
        <v>6240</v>
      </c>
      <c r="C5791" s="2">
        <v>22</v>
      </c>
      <c r="D5791" s="2" t="s">
        <v>463</v>
      </c>
      <c r="E5791" s="2"/>
      <c r="F5791" s="2"/>
      <c r="G5791" s="2"/>
      <c r="H5791" s="2"/>
    </row>
    <row r="5792" spans="2:8">
      <c r="B5792" s="2" t="s">
        <v>6241</v>
      </c>
      <c r="C5792" s="2">
        <v>22</v>
      </c>
      <c r="D5792" s="2" t="s">
        <v>463</v>
      </c>
      <c r="E5792" s="2"/>
      <c r="F5792" s="2"/>
      <c r="G5792" s="2"/>
      <c r="H5792" s="2"/>
    </row>
    <row r="5793" spans="2:8">
      <c r="B5793" s="2" t="s">
        <v>6242</v>
      </c>
      <c r="C5793" s="2">
        <v>22</v>
      </c>
      <c r="D5793" s="2" t="s">
        <v>463</v>
      </c>
      <c r="E5793" s="2"/>
      <c r="F5793" s="2"/>
      <c r="G5793" s="2"/>
      <c r="H5793" s="2"/>
    </row>
    <row r="5794" spans="2:8">
      <c r="B5794" s="2" t="s">
        <v>6243</v>
      </c>
      <c r="C5794" s="2">
        <v>20</v>
      </c>
      <c r="D5794" s="2" t="s">
        <v>463</v>
      </c>
      <c r="E5794" s="2"/>
      <c r="F5794" s="2"/>
      <c r="G5794" s="2"/>
      <c r="H5794" s="2"/>
    </row>
    <row r="5795" spans="2:8">
      <c r="B5795" s="2" t="s">
        <v>6244</v>
      </c>
      <c r="C5795" s="2">
        <v>13</v>
      </c>
      <c r="D5795" s="2" t="s">
        <v>463</v>
      </c>
      <c r="E5795" s="2"/>
      <c r="F5795" s="2"/>
      <c r="G5795" s="2"/>
      <c r="H5795" s="2"/>
    </row>
    <row r="5796" spans="2:8">
      <c r="B5796" s="2" t="s">
        <v>6245</v>
      </c>
      <c r="C5796" s="2">
        <v>22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21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37</v>
      </c>
      <c r="D5799" s="2" t="s">
        <v>463</v>
      </c>
      <c r="E5799" s="2"/>
      <c r="F5799" s="2"/>
      <c r="G5799" s="2"/>
      <c r="H5799" s="2"/>
    </row>
    <row r="5800" spans="2:8">
      <c r="B5800" s="2" t="s">
        <v>6249</v>
      </c>
      <c r="C5800" s="2">
        <v>36</v>
      </c>
      <c r="D5800" s="2" t="s">
        <v>463</v>
      </c>
      <c r="E5800" s="2"/>
      <c r="F5800" s="2"/>
      <c r="G5800" s="2"/>
      <c r="H5800" s="2"/>
    </row>
    <row r="5801" spans="2:8">
      <c r="B5801" s="2" t="s">
        <v>6250</v>
      </c>
      <c r="C5801" s="2">
        <v>35</v>
      </c>
      <c r="D5801" s="2" t="s">
        <v>463</v>
      </c>
      <c r="E5801" s="2"/>
      <c r="F5801" s="2"/>
      <c r="G5801" s="2"/>
      <c r="H5801" s="2"/>
    </row>
    <row r="5802" spans="2:8">
      <c r="B5802" s="2" t="s">
        <v>6251</v>
      </c>
      <c r="C5802" s="2">
        <v>31</v>
      </c>
      <c r="D5802" s="2" t="s">
        <v>463</v>
      </c>
      <c r="E5802" s="2"/>
      <c r="F5802" s="2"/>
      <c r="G5802" s="2"/>
      <c r="H5802" s="2"/>
    </row>
    <row r="5803" spans="2:8">
      <c r="B5803" s="2" t="s">
        <v>6252</v>
      </c>
      <c r="C5803" s="2">
        <v>31</v>
      </c>
      <c r="D5803" s="2" t="s">
        <v>463</v>
      </c>
      <c r="E5803" s="2"/>
      <c r="F5803" s="2"/>
      <c r="G5803" s="2"/>
      <c r="H5803" s="2"/>
    </row>
    <row r="5804" spans="2:8">
      <c r="B5804" s="2" t="s">
        <v>6253</v>
      </c>
      <c r="C5804" s="2">
        <v>34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35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37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38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29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31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31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30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44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45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44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31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32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31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30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10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17</v>
      </c>
      <c r="D5822" s="2" t="s">
        <v>463</v>
      </c>
      <c r="E5822" s="2"/>
      <c r="F5822" s="2"/>
      <c r="G5822" s="2"/>
      <c r="H5822" s="2"/>
    </row>
    <row r="5823" spans="2:8">
      <c r="B5823" s="2" t="s">
        <v>6272</v>
      </c>
      <c r="C5823" s="2">
        <v>28</v>
      </c>
      <c r="D5823" s="2" t="s">
        <v>463</v>
      </c>
      <c r="E5823" s="2"/>
      <c r="F5823" s="2"/>
      <c r="G5823" s="2"/>
      <c r="H5823" s="2"/>
    </row>
    <row r="5824" spans="2:8">
      <c r="B5824" s="2" t="s">
        <v>6273</v>
      </c>
      <c r="C5824" s="2">
        <v>34</v>
      </c>
      <c r="D5824" s="2" t="s">
        <v>463</v>
      </c>
      <c r="E5824" s="2"/>
      <c r="F5824" s="2"/>
      <c r="G5824" s="2"/>
      <c r="H5824" s="2"/>
    </row>
    <row r="5825" spans="2:8">
      <c r="B5825" s="2" t="s">
        <v>6274</v>
      </c>
      <c r="C5825" s="2">
        <v>37</v>
      </c>
      <c r="D5825" s="2" t="s">
        <v>463</v>
      </c>
      <c r="E5825" s="2"/>
      <c r="F5825" s="2"/>
      <c r="G5825" s="2"/>
      <c r="H5825" s="2"/>
    </row>
    <row r="5826" spans="2:8">
      <c r="B5826" s="2" t="s">
        <v>6275</v>
      </c>
      <c r="C5826" s="2">
        <v>34</v>
      </c>
      <c r="D5826" s="2" t="s">
        <v>463</v>
      </c>
      <c r="E5826" s="2"/>
      <c r="F5826" s="2"/>
      <c r="G5826" s="2"/>
      <c r="H5826" s="2"/>
    </row>
    <row r="5827" spans="2:8">
      <c r="B5827" s="2" t="s">
        <v>6276</v>
      </c>
      <c r="C5827" s="2">
        <v>12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15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12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37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38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36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35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36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36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21</v>
      </c>
      <c r="D5836" s="2" t="s">
        <v>463</v>
      </c>
      <c r="E5836" s="2"/>
      <c r="F5836" s="2"/>
      <c r="G5836" s="2"/>
      <c r="H5836" s="2"/>
    </row>
    <row r="5837" spans="2:8">
      <c r="B5837" s="2" t="s">
        <v>6286</v>
      </c>
      <c r="C5837" s="2">
        <v>21</v>
      </c>
      <c r="D5837" s="2" t="s">
        <v>463</v>
      </c>
      <c r="E5837" s="2"/>
      <c r="F5837" s="2"/>
      <c r="G5837" s="2"/>
      <c r="H5837" s="2"/>
    </row>
    <row r="5838" spans="2:8">
      <c r="B5838" s="2" t="s">
        <v>6287</v>
      </c>
      <c r="C5838" s="2">
        <v>22</v>
      </c>
      <c r="D5838" s="2" t="s">
        <v>463</v>
      </c>
      <c r="E5838" s="2"/>
      <c r="F5838" s="2"/>
      <c r="G5838" s="2"/>
      <c r="H5838" s="2"/>
    </row>
    <row r="5839" spans="2:8">
      <c r="B5839" s="2" t="s">
        <v>6288</v>
      </c>
      <c r="C5839" s="2">
        <v>26</v>
      </c>
      <c r="D5839" s="2" t="s">
        <v>463</v>
      </c>
      <c r="E5839" s="2"/>
      <c r="F5839" s="2"/>
      <c r="G5839" s="2"/>
      <c r="H5839" s="2"/>
    </row>
    <row r="5840" spans="2:8">
      <c r="B5840" s="2" t="s">
        <v>6289</v>
      </c>
      <c r="C5840" s="2">
        <v>28</v>
      </c>
      <c r="D5840" s="2" t="s">
        <v>463</v>
      </c>
      <c r="E5840" s="2"/>
      <c r="F5840" s="2"/>
      <c r="G5840" s="2"/>
      <c r="H5840" s="2"/>
    </row>
    <row r="5841" spans="2:8">
      <c r="B5841" s="2" t="s">
        <v>6290</v>
      </c>
      <c r="C5841" s="2">
        <v>29</v>
      </c>
      <c r="D5841" s="2" t="s">
        <v>463</v>
      </c>
      <c r="E5841" s="2"/>
      <c r="F5841" s="2"/>
      <c r="G5841" s="2"/>
      <c r="H5841" s="2"/>
    </row>
    <row r="5842" spans="2:8">
      <c r="B5842" s="2" t="s">
        <v>6291</v>
      </c>
      <c r="C5842" s="2">
        <v>30</v>
      </c>
      <c r="D5842" s="2" t="s">
        <v>463</v>
      </c>
      <c r="E5842" s="2"/>
      <c r="F5842" s="2"/>
      <c r="G5842" s="2"/>
      <c r="H5842" s="2"/>
    </row>
    <row r="5843" spans="2:8">
      <c r="B5843" s="2" t="s">
        <v>6292</v>
      </c>
      <c r="C5843" s="2">
        <v>32</v>
      </c>
      <c r="D5843" s="2" t="s">
        <v>463</v>
      </c>
      <c r="E5843" s="2"/>
      <c r="F5843" s="2"/>
      <c r="G5843" s="2"/>
      <c r="H5843" s="2"/>
    </row>
    <row r="5844" spans="2:8">
      <c r="B5844" s="2" t="s">
        <v>6293</v>
      </c>
      <c r="C5844" s="2">
        <v>15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17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17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14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19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17</v>
      </c>
      <c r="D5852" s="2" t="s">
        <v>463</v>
      </c>
      <c r="E5852" s="2"/>
      <c r="F5852" s="2"/>
      <c r="G5852" s="2"/>
      <c r="H5852" s="2"/>
    </row>
    <row r="5853" spans="2:8">
      <c r="B5853" s="2" t="s">
        <v>6302</v>
      </c>
      <c r="C5853" s="2">
        <v>12</v>
      </c>
      <c r="D5853" s="2" t="s">
        <v>463</v>
      </c>
      <c r="E5853" s="2"/>
      <c r="F5853" s="2"/>
      <c r="G5853" s="2"/>
      <c r="H5853" s="2"/>
    </row>
    <row r="5854" spans="2:8">
      <c r="B5854" s="2" t="s">
        <v>6303</v>
      </c>
      <c r="C5854" s="2">
        <v>17</v>
      </c>
      <c r="D5854" s="2" t="s">
        <v>463</v>
      </c>
      <c r="E5854" s="2"/>
      <c r="F5854" s="2"/>
      <c r="G5854" s="2"/>
      <c r="H5854" s="2"/>
    </row>
    <row r="5855" spans="2:8">
      <c r="B5855" s="2" t="s">
        <v>6304</v>
      </c>
      <c r="C5855" s="2">
        <v>20</v>
      </c>
      <c r="D5855" s="2" t="s">
        <v>463</v>
      </c>
      <c r="E5855" s="2"/>
      <c r="F5855" s="2"/>
      <c r="G5855" s="2"/>
      <c r="H5855" s="2"/>
    </row>
    <row r="5856" spans="2:8">
      <c r="B5856" s="2" t="s">
        <v>6305</v>
      </c>
      <c r="C5856" s="2">
        <v>23</v>
      </c>
      <c r="D5856" s="2" t="s">
        <v>463</v>
      </c>
      <c r="E5856" s="2"/>
      <c r="F5856" s="2"/>
      <c r="G5856" s="2"/>
      <c r="H5856" s="2"/>
    </row>
    <row r="5857" spans="2:8">
      <c r="B5857" s="2" t="s">
        <v>6306</v>
      </c>
      <c r="C5857" s="2">
        <v>26</v>
      </c>
      <c r="D5857" s="2" t="s">
        <v>463</v>
      </c>
      <c r="E5857" s="2"/>
      <c r="F5857" s="2"/>
      <c r="G5857" s="2"/>
      <c r="H5857" s="2"/>
    </row>
    <row r="5858" spans="2:8">
      <c r="B5858" s="2" t="s">
        <v>6307</v>
      </c>
      <c r="C5858" s="2">
        <v>27</v>
      </c>
      <c r="D5858" s="2" t="s">
        <v>463</v>
      </c>
      <c r="E5858" s="2"/>
      <c r="F5858" s="2"/>
      <c r="G5858" s="2"/>
      <c r="H5858" s="2"/>
    </row>
    <row r="5859" spans="2:8">
      <c r="B5859" s="2" t="s">
        <v>6308</v>
      </c>
      <c r="C5859" s="2">
        <v>27</v>
      </c>
      <c r="D5859" s="2" t="s">
        <v>463</v>
      </c>
      <c r="E5859" s="2"/>
      <c r="F5859" s="2"/>
      <c r="G5859" s="2"/>
      <c r="H5859" s="2"/>
    </row>
    <row r="5860" spans="2:8">
      <c r="B5860" s="2" t="s">
        <v>6309</v>
      </c>
      <c r="C5860" s="2">
        <v>28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29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31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31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31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30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29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37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37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38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38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37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14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25</v>
      </c>
      <c r="D5873" s="2" t="s">
        <v>463</v>
      </c>
      <c r="E5873" s="2"/>
      <c r="F5873" s="2"/>
      <c r="G5873" s="2"/>
      <c r="H5873" s="2"/>
    </row>
    <row r="5874" spans="2:8">
      <c r="B5874" s="2" t="s">
        <v>6323</v>
      </c>
      <c r="C5874" s="2">
        <v>27</v>
      </c>
      <c r="D5874" s="2" t="s">
        <v>463</v>
      </c>
      <c r="E5874" s="2"/>
      <c r="F5874" s="2"/>
      <c r="G5874" s="2"/>
      <c r="H5874" s="2"/>
    </row>
    <row r="5875" spans="2:8">
      <c r="B5875" s="2" t="s">
        <v>6324</v>
      </c>
      <c r="C5875" s="2">
        <v>28</v>
      </c>
      <c r="D5875" s="2" t="s">
        <v>463</v>
      </c>
      <c r="E5875" s="2"/>
      <c r="F5875" s="2"/>
      <c r="G5875" s="2"/>
      <c r="H5875" s="2"/>
    </row>
    <row r="5876" spans="2:8">
      <c r="B5876" s="2" t="s">
        <v>6325</v>
      </c>
      <c r="C5876" s="2">
        <v>28</v>
      </c>
      <c r="D5876" s="2" t="s">
        <v>463</v>
      </c>
      <c r="E5876" s="2"/>
      <c r="F5876" s="2"/>
      <c r="G5876" s="2"/>
      <c r="H5876" s="2"/>
    </row>
    <row r="5877" spans="2:8">
      <c r="B5877" s="2" t="s">
        <v>6326</v>
      </c>
      <c r="C5877" s="2">
        <v>28</v>
      </c>
      <c r="D5877" s="2" t="s">
        <v>463</v>
      </c>
      <c r="E5877" s="2"/>
      <c r="F5877" s="2"/>
      <c r="G5877" s="2"/>
      <c r="H5877" s="2"/>
    </row>
    <row r="5878" spans="2:8">
      <c r="B5878" s="2" t="s">
        <v>6327</v>
      </c>
      <c r="C5878" s="2">
        <v>28</v>
      </c>
      <c r="D5878" s="2" t="s">
        <v>463</v>
      </c>
      <c r="E5878" s="2"/>
      <c r="F5878" s="2"/>
      <c r="G5878" s="2"/>
      <c r="H5878" s="2"/>
    </row>
    <row r="5879" spans="2:8">
      <c r="B5879" s="2" t="s">
        <v>6328</v>
      </c>
      <c r="C5879" s="2">
        <v>31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31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30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30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26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28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29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29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20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14</v>
      </c>
      <c r="D5889" s="2" t="s">
        <v>463</v>
      </c>
      <c r="E5889" s="2"/>
      <c r="F5889" s="2"/>
      <c r="G5889" s="2"/>
      <c r="H5889" s="2"/>
    </row>
    <row r="5890" spans="2:8">
      <c r="B5890" s="2" t="s">
        <v>6339</v>
      </c>
      <c r="C5890" s="2">
        <v>14</v>
      </c>
      <c r="D5890" s="2" t="s">
        <v>463</v>
      </c>
      <c r="E5890" s="2"/>
      <c r="F5890" s="2"/>
      <c r="G5890" s="2"/>
      <c r="H5890" s="2"/>
    </row>
    <row r="5891" spans="2:8">
      <c r="B5891" s="2" t="s">
        <v>6340</v>
      </c>
      <c r="C5891" s="2">
        <v>14</v>
      </c>
      <c r="D5891" s="2" t="s">
        <v>463</v>
      </c>
      <c r="E5891" s="2"/>
      <c r="F5891" s="2"/>
      <c r="G5891" s="2"/>
      <c r="H5891" s="2"/>
    </row>
    <row r="5892" spans="2:8">
      <c r="B5892" s="2" t="s">
        <v>6341</v>
      </c>
      <c r="C5892" s="2">
        <v>14</v>
      </c>
      <c r="D5892" s="2" t="s">
        <v>463</v>
      </c>
      <c r="E5892" s="2"/>
      <c r="F5892" s="2"/>
      <c r="G5892" s="2"/>
      <c r="H5892" s="2"/>
    </row>
    <row r="5893" spans="2:8">
      <c r="B5893" s="2" t="s">
        <v>6342</v>
      </c>
      <c r="C5893" s="2">
        <v>15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30</v>
      </c>
      <c r="D5894" s="2" t="s">
        <v>463</v>
      </c>
      <c r="E5894" s="2"/>
      <c r="F5894" s="2"/>
      <c r="G5894" s="2"/>
      <c r="H5894" s="2"/>
    </row>
    <row r="5895" spans="2:8">
      <c r="B5895" s="2" t="s">
        <v>6344</v>
      </c>
      <c r="C5895" s="2">
        <v>31</v>
      </c>
      <c r="D5895" s="2" t="s">
        <v>463</v>
      </c>
      <c r="E5895" s="2"/>
      <c r="F5895" s="2"/>
      <c r="G5895" s="2"/>
      <c r="H5895" s="2"/>
    </row>
    <row r="5896" spans="2:8">
      <c r="B5896" s="2" t="s">
        <v>6345</v>
      </c>
      <c r="C5896" s="2">
        <v>30</v>
      </c>
      <c r="D5896" s="2" t="s">
        <v>463</v>
      </c>
      <c r="E5896" s="2"/>
      <c r="F5896" s="2"/>
      <c r="G5896" s="2"/>
      <c r="H5896" s="2"/>
    </row>
    <row r="5897" spans="2:8">
      <c r="B5897" s="2" t="s">
        <v>6346</v>
      </c>
      <c r="C5897" s="2">
        <v>31</v>
      </c>
      <c r="D5897" s="2" t="s">
        <v>463</v>
      </c>
      <c r="E5897" s="2"/>
      <c r="F5897" s="2"/>
      <c r="G5897" s="2"/>
      <c r="H5897" s="2"/>
    </row>
    <row r="5898" spans="2:8">
      <c r="B5898" s="2" t="s">
        <v>6347</v>
      </c>
      <c r="C5898" s="2">
        <v>30</v>
      </c>
      <c r="D5898" s="2" t="s">
        <v>463</v>
      </c>
      <c r="E5898" s="2"/>
      <c r="F5898" s="2"/>
      <c r="G5898" s="2"/>
      <c r="H5898" s="2"/>
    </row>
    <row r="5899" spans="2:8">
      <c r="B5899" s="2" t="s">
        <v>6348</v>
      </c>
      <c r="C5899" s="2">
        <v>30</v>
      </c>
      <c r="D5899" s="2" t="s">
        <v>463</v>
      </c>
      <c r="E5899" s="2"/>
      <c r="F5899" s="2"/>
      <c r="G5899" s="2"/>
      <c r="H5899" s="2"/>
    </row>
    <row r="5900" spans="2:8">
      <c r="B5900" s="2" t="s">
        <v>6349</v>
      </c>
      <c r="C5900" s="2">
        <v>29</v>
      </c>
      <c r="D5900" s="2" t="s">
        <v>463</v>
      </c>
      <c r="E5900" s="2"/>
      <c r="F5900" s="2"/>
      <c r="G5900" s="2"/>
      <c r="H5900" s="2"/>
    </row>
    <row r="5901" spans="2:8">
      <c r="B5901" s="2" t="s">
        <v>6350</v>
      </c>
      <c r="C5901" s="2">
        <v>31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31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29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33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37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37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37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37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37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39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36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32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39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43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42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40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30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29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30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33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26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21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35</v>
      </c>
      <c r="D5927" s="2" t="s">
        <v>463</v>
      </c>
      <c r="E5927" s="2"/>
      <c r="F5927" s="2"/>
      <c r="G5927" s="2"/>
      <c r="H5927" s="2"/>
    </row>
    <row r="5928" spans="2:8">
      <c r="B5928" s="2" t="s">
        <v>6377</v>
      </c>
      <c r="C5928" s="2">
        <v>37</v>
      </c>
      <c r="D5928" s="2" t="s">
        <v>463</v>
      </c>
      <c r="E5928" s="2"/>
      <c r="F5928" s="2"/>
      <c r="G5928" s="2"/>
      <c r="H5928" s="2"/>
    </row>
    <row r="5929" spans="2:8">
      <c r="B5929" s="2" t="s">
        <v>6378</v>
      </c>
      <c r="C5929" s="2">
        <v>39</v>
      </c>
      <c r="D5929" s="2" t="s">
        <v>463</v>
      </c>
      <c r="E5929" s="2"/>
      <c r="F5929" s="2"/>
      <c r="G5929" s="2"/>
      <c r="H5929" s="2"/>
    </row>
    <row r="5930" spans="2:8">
      <c r="B5930" s="2" t="s">
        <v>6379</v>
      </c>
      <c r="C5930" s="2">
        <v>14</v>
      </c>
      <c r="D5930" s="2" t="s">
        <v>463</v>
      </c>
      <c r="E5930" s="2"/>
      <c r="F5930" s="2"/>
      <c r="G5930" s="2"/>
      <c r="H5930" s="2"/>
    </row>
    <row r="5931" spans="2:8">
      <c r="B5931" s="2" t="s">
        <v>6380</v>
      </c>
      <c r="C5931" s="2">
        <v>28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32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33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33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33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32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31</v>
      </c>
      <c r="D5940" s="2" t="s">
        <v>463</v>
      </c>
      <c r="E5940" s="2"/>
      <c r="F5940" s="2"/>
      <c r="G5940" s="2"/>
      <c r="H5940" s="2"/>
    </row>
    <row r="5941" spans="2:8">
      <c r="B5941" s="2" t="s">
        <v>6390</v>
      </c>
      <c r="C5941" s="2">
        <v>32</v>
      </c>
      <c r="D5941" s="2" t="s">
        <v>463</v>
      </c>
      <c r="E5941" s="2"/>
      <c r="F5941" s="2"/>
      <c r="G5941" s="2"/>
      <c r="H5941" s="2"/>
    </row>
    <row r="5942" spans="2:8">
      <c r="B5942" s="2" t="s">
        <v>6391</v>
      </c>
      <c r="C5942" s="2">
        <v>36</v>
      </c>
      <c r="D5942" s="2" t="s">
        <v>463</v>
      </c>
      <c r="E5942" s="2"/>
      <c r="F5942" s="2"/>
      <c r="G5942" s="2"/>
      <c r="H5942" s="2"/>
    </row>
    <row r="5943" spans="2:8">
      <c r="B5943" s="2" t="s">
        <v>6392</v>
      </c>
      <c r="C5943" s="2">
        <v>38</v>
      </c>
      <c r="D5943" s="2" t="s">
        <v>463</v>
      </c>
      <c r="E5943" s="2"/>
      <c r="F5943" s="2"/>
      <c r="G5943" s="2"/>
      <c r="H5943" s="2"/>
    </row>
    <row r="5944" spans="2:8">
      <c r="B5944" s="2" t="s">
        <v>6393</v>
      </c>
      <c r="C5944" s="2">
        <v>39</v>
      </c>
      <c r="D5944" s="2" t="s">
        <v>463</v>
      </c>
      <c r="E5944" s="2"/>
      <c r="F5944" s="2"/>
      <c r="G5944" s="2"/>
      <c r="H5944" s="2"/>
    </row>
    <row r="5945" spans="2:8">
      <c r="B5945" s="2" t="s">
        <v>6394</v>
      </c>
      <c r="C5945" s="2">
        <v>32</v>
      </c>
      <c r="D5945" s="2" t="s">
        <v>463</v>
      </c>
      <c r="E5945" s="2"/>
      <c r="F5945" s="2"/>
      <c r="G5945" s="2"/>
      <c r="H5945" s="2"/>
    </row>
    <row r="5946" spans="2:8">
      <c r="B5946" s="2" t="s">
        <v>6395</v>
      </c>
      <c r="C5946" s="2">
        <v>31</v>
      </c>
      <c r="D5946" s="2" t="s">
        <v>463</v>
      </c>
      <c r="E5946" s="2"/>
      <c r="F5946" s="2"/>
      <c r="G5946" s="2"/>
      <c r="H5946" s="2"/>
    </row>
    <row r="5947" spans="2:8">
      <c r="B5947" s="2" t="s">
        <v>6396</v>
      </c>
      <c r="C5947" s="2">
        <v>30</v>
      </c>
      <c r="D5947" s="2" t="s">
        <v>463</v>
      </c>
      <c r="E5947" s="2"/>
      <c r="F5947" s="2"/>
      <c r="G5947" s="2"/>
      <c r="H5947" s="2"/>
    </row>
    <row r="5948" spans="2:8">
      <c r="B5948" s="2" t="s">
        <v>6397</v>
      </c>
      <c r="C5948" s="2">
        <v>28</v>
      </c>
      <c r="D5948" s="2" t="s">
        <v>463</v>
      </c>
      <c r="E5948" s="2"/>
      <c r="F5948" s="2"/>
      <c r="G5948" s="2"/>
      <c r="H5948" s="2"/>
    </row>
    <row r="5949" spans="2:8">
      <c r="B5949" s="2" t="s">
        <v>6398</v>
      </c>
      <c r="C5949" s="2">
        <v>27</v>
      </c>
      <c r="D5949" s="2" t="s">
        <v>463</v>
      </c>
      <c r="E5949" s="2"/>
      <c r="F5949" s="2"/>
      <c r="G5949" s="2"/>
      <c r="H5949" s="2"/>
    </row>
    <row r="5950" spans="2:8">
      <c r="B5950" s="2" t="s">
        <v>6399</v>
      </c>
      <c r="C5950" s="2">
        <v>28</v>
      </c>
      <c r="D5950" s="2" t="s">
        <v>463</v>
      </c>
      <c r="E5950" s="2"/>
      <c r="F5950" s="2"/>
      <c r="G5950" s="2"/>
      <c r="H5950" s="2"/>
    </row>
    <row r="5951" spans="2:8">
      <c r="B5951" s="2" t="s">
        <v>6400</v>
      </c>
      <c r="C5951" s="2">
        <v>30</v>
      </c>
      <c r="D5951" s="2" t="s">
        <v>463</v>
      </c>
      <c r="E5951" s="2"/>
      <c r="F5951" s="2"/>
      <c r="G5951" s="2"/>
      <c r="H5951" s="2"/>
    </row>
    <row r="5952" spans="2:8">
      <c r="B5952" s="2" t="s">
        <v>6401</v>
      </c>
      <c r="C5952" s="2">
        <v>32</v>
      </c>
      <c r="D5952" s="2" t="s">
        <v>463</v>
      </c>
      <c r="E5952" s="2"/>
      <c r="F5952" s="2"/>
      <c r="G5952" s="2"/>
      <c r="H5952" s="2"/>
    </row>
    <row r="5953" spans="2:8">
      <c r="B5953" s="2" t="s">
        <v>6402</v>
      </c>
      <c r="C5953" s="2">
        <v>30</v>
      </c>
      <c r="D5953" s="2" t="s">
        <v>463</v>
      </c>
      <c r="E5953" s="2"/>
      <c r="F5953" s="2"/>
      <c r="G5953" s="2"/>
      <c r="H5953" s="2"/>
    </row>
    <row r="5954" spans="2:8">
      <c r="B5954" s="2" t="s">
        <v>6403</v>
      </c>
      <c r="C5954" s="2">
        <v>30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30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33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34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35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31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32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32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32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30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33</v>
      </c>
      <c r="D5964" s="2" t="s">
        <v>463</v>
      </c>
      <c r="E5964" s="2"/>
      <c r="F5964" s="2"/>
      <c r="G5964" s="2"/>
      <c r="H5964" s="2"/>
    </row>
    <row r="5965" spans="2:8">
      <c r="B5965" s="2" t="s">
        <v>6414</v>
      </c>
      <c r="C5965" s="2">
        <v>32</v>
      </c>
      <c r="D5965" s="2" t="s">
        <v>463</v>
      </c>
      <c r="E5965" s="2"/>
      <c r="F5965" s="2"/>
      <c r="G5965" s="2"/>
      <c r="H5965" s="2"/>
    </row>
    <row r="5966" spans="2:8">
      <c r="B5966" s="2" t="s">
        <v>6415</v>
      </c>
      <c r="C5966" s="2">
        <v>34</v>
      </c>
      <c r="D5966" s="2" t="s">
        <v>463</v>
      </c>
      <c r="E5966" s="2"/>
      <c r="F5966" s="2"/>
      <c r="G5966" s="2"/>
      <c r="H5966" s="2"/>
    </row>
    <row r="5967" spans="2:8">
      <c r="B5967" s="2" t="s">
        <v>6416</v>
      </c>
      <c r="C5967" s="2">
        <v>35</v>
      </c>
      <c r="D5967" s="2" t="s">
        <v>463</v>
      </c>
      <c r="E5967" s="2"/>
      <c r="F5967" s="2"/>
      <c r="G5967" s="2"/>
      <c r="H5967" s="2"/>
    </row>
    <row r="5968" spans="2:8">
      <c r="B5968" s="2" t="s">
        <v>6417</v>
      </c>
      <c r="C5968" s="2">
        <v>26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30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34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36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36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22</v>
      </c>
      <c r="D5977" s="2" t="s">
        <v>463</v>
      </c>
      <c r="E5977" s="2"/>
      <c r="F5977" s="2"/>
      <c r="G5977" s="2"/>
      <c r="H5977" s="2"/>
    </row>
    <row r="5978" spans="2:8">
      <c r="B5978" s="2" t="s">
        <v>6427</v>
      </c>
      <c r="C5978" s="2">
        <v>22</v>
      </c>
      <c r="D5978" s="2" t="s">
        <v>463</v>
      </c>
      <c r="E5978" s="2"/>
      <c r="F5978" s="2"/>
      <c r="G5978" s="2"/>
      <c r="H5978" s="2"/>
    </row>
    <row r="5979" spans="2:8">
      <c r="B5979" s="2" t="s">
        <v>6428</v>
      </c>
      <c r="C5979" s="2">
        <v>22</v>
      </c>
      <c r="D5979" s="2" t="s">
        <v>463</v>
      </c>
      <c r="E5979" s="2"/>
      <c r="F5979" s="2"/>
      <c r="G5979" s="2"/>
      <c r="H5979" s="2"/>
    </row>
    <row r="5980" spans="2:8">
      <c r="B5980" s="2" t="s">
        <v>6429</v>
      </c>
      <c r="C5980" s="2">
        <v>31</v>
      </c>
      <c r="D5980" s="2" t="s">
        <v>463</v>
      </c>
      <c r="E5980" s="2"/>
      <c r="F5980" s="2"/>
      <c r="G5980" s="2"/>
      <c r="H5980" s="2"/>
    </row>
    <row r="5981" spans="2:8">
      <c r="B5981" s="2" t="s">
        <v>6430</v>
      </c>
      <c r="C5981" s="2">
        <v>32</v>
      </c>
      <c r="D5981" s="2" t="s">
        <v>463</v>
      </c>
      <c r="E5981" s="2"/>
      <c r="F5981" s="2"/>
      <c r="G5981" s="2"/>
      <c r="H5981" s="2"/>
    </row>
    <row r="5982" spans="2:8">
      <c r="B5982" s="2" t="s">
        <v>6431</v>
      </c>
      <c r="C5982" s="2">
        <v>31</v>
      </c>
      <c r="D5982" s="2" t="s">
        <v>463</v>
      </c>
      <c r="E5982" s="2"/>
      <c r="F5982" s="2"/>
      <c r="G5982" s="2"/>
      <c r="H5982" s="2"/>
    </row>
    <row r="5983" spans="2:8">
      <c r="B5983" s="2" t="s">
        <v>6432</v>
      </c>
      <c r="C5983" s="2">
        <v>32</v>
      </c>
      <c r="D5983" s="2" t="s">
        <v>463</v>
      </c>
      <c r="E5983" s="2"/>
      <c r="F5983" s="2"/>
      <c r="G5983" s="2"/>
      <c r="H5983" s="2"/>
    </row>
    <row r="5984" spans="2:8">
      <c r="B5984" s="2" t="s">
        <v>6433</v>
      </c>
      <c r="C5984" s="2">
        <v>31</v>
      </c>
      <c r="D5984" s="2" t="s">
        <v>463</v>
      </c>
      <c r="E5984" s="2"/>
      <c r="F5984" s="2"/>
      <c r="G5984" s="2"/>
      <c r="H5984" s="2"/>
    </row>
    <row r="5985" spans="2:8">
      <c r="B5985" s="2" t="s">
        <v>6434</v>
      </c>
      <c r="C5985" s="2">
        <v>30</v>
      </c>
      <c r="D5985" s="2" t="s">
        <v>463</v>
      </c>
      <c r="E5985" s="2"/>
      <c r="F5985" s="2"/>
      <c r="G5985" s="2"/>
      <c r="H5985" s="2"/>
    </row>
    <row r="5986" spans="2:8">
      <c r="B5986" s="2" t="s">
        <v>6435</v>
      </c>
      <c r="C5986" s="2">
        <v>32</v>
      </c>
      <c r="D5986" s="2" t="s">
        <v>463</v>
      </c>
      <c r="E5986" s="2"/>
      <c r="F5986" s="2"/>
      <c r="G5986" s="2"/>
      <c r="H5986" s="2"/>
    </row>
    <row r="5987" spans="2:8">
      <c r="B5987" s="2" t="s">
        <v>6436</v>
      </c>
      <c r="C5987" s="2">
        <v>34</v>
      </c>
      <c r="D5987" s="2" t="s">
        <v>463</v>
      </c>
      <c r="E5987" s="2"/>
      <c r="F5987" s="2"/>
      <c r="G5987" s="2"/>
      <c r="H5987" s="2"/>
    </row>
    <row r="5988" spans="2:8">
      <c r="B5988" s="2" t="s">
        <v>6437</v>
      </c>
      <c r="C5988" s="2">
        <v>34</v>
      </c>
      <c r="D5988" s="2" t="s">
        <v>463</v>
      </c>
      <c r="E5988" s="2"/>
      <c r="F5988" s="2"/>
      <c r="G5988" s="2"/>
      <c r="H5988" s="2"/>
    </row>
    <row r="5989" spans="2:8">
      <c r="B5989" s="2" t="s">
        <v>6438</v>
      </c>
      <c r="C5989" s="2">
        <v>34</v>
      </c>
      <c r="D5989" s="2" t="s">
        <v>463</v>
      </c>
      <c r="E5989" s="2"/>
      <c r="F5989" s="2"/>
      <c r="G5989" s="2"/>
      <c r="H5989" s="2"/>
    </row>
    <row r="5990" spans="2:8">
      <c r="B5990" s="2" t="s">
        <v>6439</v>
      </c>
      <c r="C5990" s="2">
        <v>34</v>
      </c>
      <c r="D5990" s="2" t="s">
        <v>463</v>
      </c>
      <c r="E5990" s="2"/>
      <c r="F5990" s="2"/>
      <c r="G5990" s="2"/>
      <c r="H5990" s="2"/>
    </row>
    <row r="5991" spans="2:8">
      <c r="B5991" s="2" t="s">
        <v>6440</v>
      </c>
      <c r="C5991" s="2">
        <v>31</v>
      </c>
      <c r="D5991" s="2" t="s">
        <v>463</v>
      </c>
      <c r="E5991" s="2"/>
      <c r="F5991" s="2"/>
      <c r="G5991" s="2"/>
      <c r="H5991" s="2"/>
    </row>
    <row r="5992" spans="2:8">
      <c r="B5992" s="2" t="s">
        <v>6441</v>
      </c>
      <c r="C5992" s="2">
        <v>32</v>
      </c>
      <c r="D5992" s="2" t="s">
        <v>463</v>
      </c>
      <c r="E5992" s="2"/>
      <c r="F5992" s="2"/>
      <c r="G5992" s="2"/>
      <c r="H5992" s="2"/>
    </row>
    <row r="5993" spans="2:8">
      <c r="B5993" s="2" t="s">
        <v>6442</v>
      </c>
      <c r="C5993" s="2">
        <v>31</v>
      </c>
      <c r="D5993" s="2" t="s">
        <v>463</v>
      </c>
      <c r="E5993" s="2"/>
      <c r="F5993" s="2"/>
      <c r="G5993" s="2"/>
      <c r="H5993" s="2"/>
    </row>
    <row r="5994" spans="2:8">
      <c r="B5994" s="2" t="s">
        <v>6443</v>
      </c>
      <c r="C5994" s="2">
        <v>29</v>
      </c>
      <c r="D5994" s="2" t="s">
        <v>463</v>
      </c>
      <c r="E5994" s="2"/>
      <c r="F5994" s="2"/>
      <c r="G5994" s="2"/>
      <c r="H5994" s="2"/>
    </row>
    <row r="5995" spans="2:8">
      <c r="B5995" s="2" t="s">
        <v>6444</v>
      </c>
      <c r="C5995" s="2">
        <v>29</v>
      </c>
      <c r="D5995" s="2" t="s">
        <v>463</v>
      </c>
      <c r="E5995" s="2"/>
      <c r="F5995" s="2"/>
      <c r="G5995" s="2"/>
      <c r="H5995" s="2"/>
    </row>
    <row r="5996" spans="2:8">
      <c r="B5996" s="2" t="s">
        <v>6445</v>
      </c>
      <c r="C5996" s="2">
        <v>34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35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33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26</v>
      </c>
      <c r="D5999" s="2" t="s">
        <v>463</v>
      </c>
      <c r="E5999" s="2"/>
      <c r="F5999" s="2"/>
      <c r="G5999" s="2"/>
      <c r="H5999" s="2"/>
    </row>
    <row r="6000" spans="2:8">
      <c r="B6000" s="2" t="s">
        <v>6449</v>
      </c>
      <c r="C6000" s="2">
        <v>29</v>
      </c>
      <c r="D6000" s="2" t="s">
        <v>463</v>
      </c>
      <c r="E6000" s="2"/>
      <c r="F6000" s="2"/>
      <c r="G6000" s="2"/>
      <c r="H6000" s="2"/>
    </row>
    <row r="6001" spans="2:8">
      <c r="B6001" s="2" t="s">
        <v>6450</v>
      </c>
      <c r="C6001" s="2">
        <v>30</v>
      </c>
      <c r="D6001" s="2" t="s">
        <v>463</v>
      </c>
      <c r="E6001" s="2"/>
      <c r="F6001" s="2"/>
      <c r="G6001" s="2"/>
      <c r="H6001" s="2"/>
    </row>
    <row r="6002" spans="2:8">
      <c r="B6002" s="2" t="s">
        <v>6451</v>
      </c>
      <c r="C6002" s="2">
        <v>29</v>
      </c>
      <c r="D6002" s="2" t="s">
        <v>463</v>
      </c>
      <c r="E6002" s="2"/>
      <c r="F6002" s="2"/>
      <c r="G6002" s="2"/>
      <c r="H6002" s="2"/>
    </row>
    <row r="6003" spans="2:8">
      <c r="B6003" s="2" t="s">
        <v>6452</v>
      </c>
      <c r="C6003" s="2">
        <v>29</v>
      </c>
      <c r="D6003" s="2" t="s">
        <v>463</v>
      </c>
      <c r="E6003" s="2"/>
      <c r="F6003" s="2"/>
      <c r="G6003" s="2"/>
      <c r="H6003" s="2"/>
    </row>
    <row r="6004" spans="2:8">
      <c r="B6004" s="2" t="s">
        <v>6453</v>
      </c>
      <c r="C6004" s="2">
        <v>29</v>
      </c>
      <c r="D6004" s="2" t="s">
        <v>463</v>
      </c>
      <c r="E6004" s="2"/>
      <c r="F6004" s="2"/>
      <c r="G6004" s="2"/>
      <c r="H6004" s="2"/>
    </row>
    <row r="6005" spans="2:8">
      <c r="B6005" s="2" t="s">
        <v>6454</v>
      </c>
      <c r="C6005" s="2">
        <v>29</v>
      </c>
      <c r="D6005" s="2" t="s">
        <v>463</v>
      </c>
      <c r="E6005" s="2"/>
      <c r="F6005" s="2"/>
      <c r="G6005" s="2"/>
      <c r="H6005" s="2"/>
    </row>
    <row r="6006" spans="2:8">
      <c r="B6006" s="2" t="s">
        <v>6455</v>
      </c>
      <c r="C6006" s="2">
        <v>53</v>
      </c>
      <c r="D6006" s="2" t="s">
        <v>463</v>
      </c>
      <c r="E6006" s="2"/>
      <c r="F6006" s="2"/>
      <c r="G6006" s="2"/>
      <c r="H6006" s="2"/>
    </row>
    <row r="6007" spans="2:8">
      <c r="B6007" s="2" t="s">
        <v>6456</v>
      </c>
      <c r="C6007" s="2">
        <v>54</v>
      </c>
      <c r="D6007" s="2" t="s">
        <v>463</v>
      </c>
      <c r="E6007" s="2"/>
      <c r="F6007" s="2"/>
      <c r="G6007" s="2"/>
      <c r="H6007" s="2"/>
    </row>
    <row r="6008" spans="2:8">
      <c r="B6008" s="2" t="s">
        <v>6457</v>
      </c>
      <c r="C6008" s="2">
        <v>53</v>
      </c>
      <c r="D6008" s="2" t="s">
        <v>463</v>
      </c>
      <c r="E6008" s="2"/>
      <c r="F6008" s="2"/>
      <c r="G6008" s="2"/>
      <c r="H6008" s="2"/>
    </row>
    <row r="6009" spans="2:8">
      <c r="B6009" s="2" t="s">
        <v>6458</v>
      </c>
      <c r="C6009" s="2">
        <v>27</v>
      </c>
      <c r="D6009" s="2" t="s">
        <v>463</v>
      </c>
      <c r="E6009" s="2"/>
      <c r="F6009" s="2"/>
      <c r="G6009" s="2"/>
      <c r="H6009" s="2"/>
    </row>
    <row r="6010" spans="2:8">
      <c r="B6010" s="2" t="s">
        <v>6459</v>
      </c>
      <c r="C6010" s="2">
        <v>28</v>
      </c>
      <c r="D6010" s="2" t="s">
        <v>463</v>
      </c>
      <c r="E6010" s="2"/>
      <c r="F6010" s="2"/>
      <c r="G6010" s="2"/>
      <c r="H6010" s="2"/>
    </row>
    <row r="6011" spans="2:8">
      <c r="B6011" s="2" t="s">
        <v>6460</v>
      </c>
      <c r="C6011" s="2">
        <v>30</v>
      </c>
      <c r="D6011" s="2" t="s">
        <v>463</v>
      </c>
      <c r="E6011" s="2"/>
      <c r="F6011" s="2"/>
      <c r="G6011" s="2"/>
      <c r="H6011" s="2"/>
    </row>
    <row r="6012" spans="2:8">
      <c r="B6012" s="2" t="s">
        <v>6461</v>
      </c>
      <c r="C6012" s="2">
        <v>31</v>
      </c>
      <c r="D6012" s="2" t="s">
        <v>463</v>
      </c>
      <c r="E6012" s="2"/>
      <c r="F6012" s="2"/>
      <c r="G6012" s="2"/>
      <c r="H6012" s="2"/>
    </row>
    <row r="6013" spans="2:8">
      <c r="B6013" s="2" t="s">
        <v>6462</v>
      </c>
      <c r="C6013" s="2">
        <v>32</v>
      </c>
      <c r="D6013" s="2" t="s">
        <v>463</v>
      </c>
      <c r="E6013" s="2"/>
      <c r="F6013" s="2"/>
      <c r="G6013" s="2"/>
      <c r="H6013" s="2"/>
    </row>
    <row r="6014" spans="2:8">
      <c r="B6014" s="2" t="s">
        <v>6463</v>
      </c>
      <c r="C6014" s="2">
        <v>31</v>
      </c>
      <c r="D6014" s="2" t="s">
        <v>463</v>
      </c>
      <c r="E6014" s="2"/>
      <c r="F6014" s="2"/>
      <c r="G6014" s="2"/>
      <c r="H6014" s="2"/>
    </row>
    <row r="6015" spans="2:8">
      <c r="B6015" s="2" t="s">
        <v>6464</v>
      </c>
      <c r="C6015" s="2">
        <v>31</v>
      </c>
      <c r="D6015" s="2" t="s">
        <v>463</v>
      </c>
      <c r="E6015" s="2"/>
      <c r="F6015" s="2"/>
      <c r="G6015" s="2"/>
      <c r="H6015" s="2"/>
    </row>
    <row r="6016" spans="2:8">
      <c r="B6016" s="2" t="s">
        <v>6465</v>
      </c>
      <c r="C6016" s="2">
        <v>16</v>
      </c>
      <c r="D6016" s="2" t="s">
        <v>463</v>
      </c>
      <c r="E6016" s="2"/>
      <c r="F6016" s="2"/>
      <c r="G6016" s="2"/>
      <c r="H6016" s="2"/>
    </row>
    <row r="6017" spans="2:8">
      <c r="B6017" s="2" t="s">
        <v>6466</v>
      </c>
      <c r="C6017" s="2">
        <v>15</v>
      </c>
      <c r="D6017" s="2" t="s">
        <v>463</v>
      </c>
      <c r="E6017" s="2"/>
      <c r="F6017" s="2"/>
      <c r="G6017" s="2"/>
      <c r="H6017" s="2"/>
    </row>
    <row r="6018" spans="2:8">
      <c r="B6018" s="2" t="s">
        <v>6467</v>
      </c>
      <c r="C6018" s="2">
        <v>24</v>
      </c>
      <c r="D6018" s="2" t="s">
        <v>463</v>
      </c>
      <c r="E6018" s="2"/>
      <c r="F6018" s="2"/>
      <c r="G6018" s="2"/>
      <c r="H6018" s="2"/>
    </row>
    <row r="6019" spans="2:8">
      <c r="B6019" s="2" t="s">
        <v>6468</v>
      </c>
      <c r="C6019" s="2">
        <v>28</v>
      </c>
      <c r="D6019" s="2" t="s">
        <v>463</v>
      </c>
      <c r="E6019" s="2"/>
      <c r="F6019" s="2"/>
      <c r="G6019" s="2"/>
      <c r="H6019" s="2"/>
    </row>
    <row r="6020" spans="2:8">
      <c r="B6020" s="2" t="s">
        <v>6469</v>
      </c>
      <c r="C6020" s="2">
        <v>29</v>
      </c>
      <c r="D6020" s="2" t="s">
        <v>463</v>
      </c>
      <c r="E6020" s="2"/>
      <c r="F6020" s="2"/>
      <c r="G6020" s="2"/>
      <c r="H6020" s="2"/>
    </row>
    <row r="6021" spans="2:8">
      <c r="B6021" s="2" t="s">
        <v>6470</v>
      </c>
      <c r="C6021" s="2">
        <v>29</v>
      </c>
      <c r="D6021" s="2" t="s">
        <v>463</v>
      </c>
      <c r="E6021" s="2"/>
      <c r="F6021" s="2"/>
      <c r="G6021" s="2"/>
      <c r="H6021" s="2"/>
    </row>
    <row r="6022" spans="2:8">
      <c r="B6022" s="2" t="s">
        <v>6471</v>
      </c>
      <c r="C6022" s="2">
        <v>29</v>
      </c>
      <c r="D6022" s="2" t="s">
        <v>463</v>
      </c>
      <c r="E6022" s="2"/>
      <c r="F6022" s="2"/>
      <c r="G6022" s="2"/>
      <c r="H6022" s="2"/>
    </row>
    <row r="6023" spans="2:8">
      <c r="B6023" s="2" t="s">
        <v>6472</v>
      </c>
      <c r="C6023" s="2">
        <v>30</v>
      </c>
      <c r="D6023" s="2" t="s">
        <v>463</v>
      </c>
      <c r="E6023" s="2"/>
      <c r="F6023" s="2"/>
      <c r="G6023" s="2"/>
      <c r="H6023" s="2"/>
    </row>
    <row r="6024" spans="2:8">
      <c r="B6024" s="2" t="s">
        <v>6473</v>
      </c>
      <c r="C6024" s="2">
        <v>40</v>
      </c>
      <c r="D6024" s="2" t="s">
        <v>463</v>
      </c>
      <c r="E6024" s="2"/>
      <c r="F6024" s="2"/>
      <c r="G6024" s="2"/>
      <c r="H6024" s="2"/>
    </row>
    <row r="6025" spans="2:8">
      <c r="B6025" s="2" t="s">
        <v>6474</v>
      </c>
      <c r="C6025" s="2">
        <v>43</v>
      </c>
      <c r="D6025" s="2" t="s">
        <v>463</v>
      </c>
      <c r="E6025" s="2"/>
      <c r="F6025" s="2"/>
      <c r="G6025" s="2"/>
      <c r="H6025" s="2"/>
    </row>
    <row r="6026" spans="2:8">
      <c r="B6026" s="2" t="s">
        <v>6475</v>
      </c>
      <c r="C6026" s="2">
        <v>44</v>
      </c>
      <c r="D6026" s="2" t="s">
        <v>463</v>
      </c>
      <c r="E6026" s="2"/>
      <c r="F6026" s="2"/>
      <c r="G6026" s="2"/>
      <c r="H6026" s="2"/>
    </row>
    <row r="6027" spans="2:8">
      <c r="B6027" s="2" t="s">
        <v>6476</v>
      </c>
      <c r="C6027" s="2">
        <v>43</v>
      </c>
      <c r="D6027" s="2" t="s">
        <v>463</v>
      </c>
      <c r="E6027" s="2"/>
      <c r="F6027" s="2"/>
      <c r="G6027" s="2"/>
      <c r="H6027" s="2"/>
    </row>
    <row r="6028" spans="2:8">
      <c r="B6028" s="2" t="s">
        <v>6477</v>
      </c>
      <c r="C6028" s="2">
        <v>22</v>
      </c>
      <c r="D6028" s="2" t="s">
        <v>463</v>
      </c>
      <c r="E6028" s="2"/>
      <c r="F6028" s="2"/>
      <c r="G6028" s="2"/>
      <c r="H6028" s="2"/>
    </row>
    <row r="6029" spans="2:8">
      <c r="B6029" s="2" t="s">
        <v>6478</v>
      </c>
      <c r="C6029" s="2">
        <v>25</v>
      </c>
      <c r="D6029" s="2" t="s">
        <v>463</v>
      </c>
      <c r="E6029" s="2"/>
      <c r="F6029" s="2"/>
      <c r="G6029" s="2"/>
      <c r="H6029" s="2"/>
    </row>
    <row r="6030" spans="2:8">
      <c r="B6030" s="2" t="s">
        <v>6479</v>
      </c>
      <c r="C6030" s="2">
        <v>31</v>
      </c>
      <c r="D6030" s="2" t="s">
        <v>463</v>
      </c>
      <c r="E6030" s="2"/>
      <c r="F6030" s="2"/>
      <c r="G6030" s="2"/>
      <c r="H6030" s="2"/>
    </row>
    <row r="6031" spans="2:8">
      <c r="B6031" s="2" t="s">
        <v>6480</v>
      </c>
      <c r="C6031" s="2">
        <v>35</v>
      </c>
      <c r="D6031" s="2" t="s">
        <v>463</v>
      </c>
      <c r="E6031" s="2"/>
      <c r="F6031" s="2"/>
      <c r="G6031" s="2"/>
      <c r="H6031" s="2"/>
    </row>
    <row r="6032" spans="2:8">
      <c r="B6032" s="2" t="s">
        <v>6481</v>
      </c>
      <c r="C6032" s="2">
        <v>34</v>
      </c>
      <c r="D6032" s="2" t="s">
        <v>463</v>
      </c>
      <c r="E6032" s="2"/>
      <c r="F6032" s="2"/>
      <c r="G6032" s="2"/>
      <c r="H6032" s="2"/>
    </row>
    <row r="6033" spans="2:8">
      <c r="B6033" s="2" t="s">
        <v>6482</v>
      </c>
      <c r="C6033" s="2">
        <v>33</v>
      </c>
      <c r="D6033" s="2" t="s">
        <v>463</v>
      </c>
      <c r="E6033" s="2"/>
      <c r="F6033" s="2"/>
      <c r="G6033" s="2"/>
      <c r="H6033" s="2"/>
    </row>
    <row r="6034" spans="2:8">
      <c r="B6034" s="2" t="s">
        <v>6483</v>
      </c>
      <c r="C6034" s="2">
        <v>32</v>
      </c>
      <c r="D6034" s="2" t="s">
        <v>463</v>
      </c>
      <c r="E6034" s="2"/>
      <c r="F6034" s="2"/>
      <c r="G6034" s="2"/>
      <c r="H6034" s="2"/>
    </row>
    <row r="6035" spans="2:8">
      <c r="B6035" s="2" t="s">
        <v>6484</v>
      </c>
      <c r="C6035" s="2">
        <v>17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33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33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32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14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14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15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16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32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35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35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35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34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31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35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35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35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35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29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32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32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29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32</v>
      </c>
      <c r="D6061" s="2" t="s">
        <v>463</v>
      </c>
      <c r="E6061" s="2"/>
      <c r="F6061" s="2"/>
      <c r="G6061" s="2"/>
      <c r="H6061" s="2"/>
    </row>
    <row r="6062" spans="2:8">
      <c r="B6062" s="2" t="s">
        <v>6511</v>
      </c>
      <c r="C6062" s="2">
        <v>35</v>
      </c>
      <c r="D6062" s="2" t="s">
        <v>463</v>
      </c>
      <c r="E6062" s="2"/>
      <c r="F6062" s="2"/>
      <c r="G6062" s="2"/>
      <c r="H6062" s="2"/>
    </row>
    <row r="6063" spans="2:8">
      <c r="B6063" s="2" t="s">
        <v>6512</v>
      </c>
      <c r="C6063" s="2">
        <v>36</v>
      </c>
      <c r="D6063" s="2" t="s">
        <v>463</v>
      </c>
      <c r="E6063" s="2"/>
      <c r="F6063" s="2"/>
      <c r="G6063" s="2"/>
      <c r="H6063" s="2"/>
    </row>
    <row r="6064" spans="2:8">
      <c r="B6064" s="2" t="s">
        <v>6513</v>
      </c>
      <c r="C6064" s="2">
        <v>36</v>
      </c>
      <c r="D6064" s="2" t="s">
        <v>463</v>
      </c>
      <c r="E6064" s="2"/>
      <c r="F6064" s="2"/>
      <c r="G6064" s="2"/>
      <c r="H6064" s="2"/>
    </row>
    <row r="6065" spans="2:8">
      <c r="B6065" s="2" t="s">
        <v>6514</v>
      </c>
      <c r="C6065" s="2">
        <v>20</v>
      </c>
      <c r="D6065" s="2" t="s">
        <v>463</v>
      </c>
      <c r="E6065" s="2"/>
      <c r="F6065" s="2"/>
      <c r="G6065" s="2"/>
      <c r="H6065" s="2"/>
    </row>
    <row r="6066" spans="2:8">
      <c r="B6066" s="2" t="s">
        <v>6515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34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32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34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35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17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17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16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14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27</v>
      </c>
      <c r="D6075" s="2" t="s">
        <v>463</v>
      </c>
      <c r="E6075" s="2"/>
      <c r="F6075" s="2"/>
      <c r="G6075" s="2"/>
      <c r="H6075" s="2"/>
    </row>
    <row r="6076" spans="2:8">
      <c r="B6076" s="2" t="s">
        <v>6525</v>
      </c>
      <c r="C6076" s="2">
        <v>26</v>
      </c>
      <c r="D6076" s="2" t="s">
        <v>463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463</v>
      </c>
      <c r="E6077" s="2"/>
      <c r="F6077" s="2"/>
      <c r="G6077" s="2"/>
      <c r="H6077" s="2"/>
    </row>
    <row r="6078" spans="2:8">
      <c r="B6078" s="2" t="s">
        <v>6527</v>
      </c>
      <c r="C6078" s="2">
        <v>32</v>
      </c>
      <c r="D6078" s="2" t="s">
        <v>463</v>
      </c>
      <c r="E6078" s="2"/>
      <c r="F6078" s="2"/>
      <c r="G6078" s="2"/>
      <c r="H6078" s="2"/>
    </row>
    <row r="6079" spans="2:8">
      <c r="B6079" s="2" t="s">
        <v>6528</v>
      </c>
      <c r="C6079" s="2">
        <v>32</v>
      </c>
      <c r="D6079" s="2" t="s">
        <v>463</v>
      </c>
      <c r="E6079" s="2"/>
      <c r="F6079" s="2"/>
      <c r="G6079" s="2"/>
      <c r="H6079" s="2"/>
    </row>
    <row r="6080" spans="2:8">
      <c r="B6080" s="2" t="s">
        <v>6529</v>
      </c>
      <c r="C6080" s="2">
        <v>33</v>
      </c>
      <c r="D6080" s="2" t="s">
        <v>463</v>
      </c>
      <c r="E6080" s="2"/>
      <c r="F6080" s="2"/>
      <c r="G6080" s="2"/>
      <c r="H6080" s="2"/>
    </row>
    <row r="6081" spans="2:8">
      <c r="B6081" s="2" t="s">
        <v>6530</v>
      </c>
      <c r="C6081" s="2">
        <v>33</v>
      </c>
      <c r="D6081" s="2" t="s">
        <v>463</v>
      </c>
      <c r="E6081" s="2"/>
      <c r="F6081" s="2"/>
      <c r="G6081" s="2"/>
      <c r="H6081" s="2"/>
    </row>
    <row r="6082" spans="2:8">
      <c r="B6082" s="2" t="s">
        <v>6531</v>
      </c>
      <c r="C6082" s="2">
        <v>16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20</v>
      </c>
      <c r="D6084" s="2" t="s">
        <v>463</v>
      </c>
      <c r="E6084" s="2"/>
      <c r="F6084" s="2"/>
      <c r="G6084" s="2"/>
      <c r="H6084" s="2"/>
    </row>
    <row r="6085" spans="2:8">
      <c r="B6085" s="2" t="s">
        <v>6534</v>
      </c>
      <c r="C6085" s="2">
        <v>33</v>
      </c>
      <c r="D6085" s="2" t="s">
        <v>463</v>
      </c>
      <c r="E6085" s="2"/>
      <c r="F6085" s="2"/>
      <c r="G6085" s="2"/>
      <c r="H6085" s="2"/>
    </row>
    <row r="6086" spans="2:8">
      <c r="B6086" s="2" t="s">
        <v>6535</v>
      </c>
      <c r="C6086" s="2">
        <v>35</v>
      </c>
      <c r="D6086" s="2" t="s">
        <v>463</v>
      </c>
      <c r="E6086" s="2"/>
      <c r="F6086" s="2"/>
      <c r="G6086" s="2"/>
      <c r="H6086" s="2"/>
    </row>
    <row r="6087" spans="2:8">
      <c r="B6087" s="2" t="s">
        <v>6536</v>
      </c>
      <c r="C6087" s="2">
        <v>37</v>
      </c>
      <c r="D6087" s="2" t="s">
        <v>463</v>
      </c>
      <c r="E6087" s="2"/>
      <c r="F6087" s="2"/>
      <c r="G6087" s="2"/>
      <c r="H6087" s="2"/>
    </row>
    <row r="6088" spans="2:8">
      <c r="B6088" s="2" t="s">
        <v>6537</v>
      </c>
      <c r="C6088" s="2">
        <v>37</v>
      </c>
      <c r="D6088" s="2" t="s">
        <v>463</v>
      </c>
      <c r="E6088" s="2"/>
      <c r="F6088" s="2"/>
      <c r="G6088" s="2"/>
      <c r="H6088" s="2"/>
    </row>
    <row r="6089" spans="2:8">
      <c r="B6089" s="2" t="s">
        <v>6538</v>
      </c>
      <c r="C6089" s="2">
        <v>37</v>
      </c>
      <c r="D6089" s="2" t="s">
        <v>463</v>
      </c>
      <c r="E6089" s="2"/>
      <c r="F6089" s="2"/>
      <c r="G6089" s="2"/>
      <c r="H6089" s="2"/>
    </row>
    <row r="6090" spans="2:8">
      <c r="B6090" s="2" t="s">
        <v>6539</v>
      </c>
      <c r="C6090" s="2">
        <v>37</v>
      </c>
      <c r="D6090" s="2" t="s">
        <v>463</v>
      </c>
      <c r="E6090" s="2"/>
      <c r="F6090" s="2"/>
      <c r="G6090" s="2"/>
      <c r="H6090" s="2"/>
    </row>
    <row r="6091" spans="2:8">
      <c r="B6091" s="2" t="s">
        <v>6540</v>
      </c>
      <c r="C6091" s="2">
        <v>12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29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31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42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44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46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46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33</v>
      </c>
      <c r="D6101" s="2" t="s">
        <v>463</v>
      </c>
      <c r="E6101" s="2"/>
      <c r="F6101" s="2"/>
      <c r="G6101" s="2"/>
      <c r="H6101" s="2"/>
    </row>
    <row r="6102" spans="2:8">
      <c r="B6102" s="2" t="s">
        <v>6551</v>
      </c>
      <c r="C6102" s="2">
        <v>34</v>
      </c>
      <c r="D6102" s="2" t="s">
        <v>463</v>
      </c>
      <c r="E6102" s="2"/>
      <c r="F6102" s="2"/>
      <c r="G6102" s="2"/>
      <c r="H6102" s="2"/>
    </row>
    <row r="6103" spans="2:8">
      <c r="B6103" s="2" t="s">
        <v>6552</v>
      </c>
      <c r="C6103" s="2">
        <v>35</v>
      </c>
      <c r="D6103" s="2" t="s">
        <v>463</v>
      </c>
      <c r="E6103" s="2"/>
      <c r="F6103" s="2"/>
      <c r="G6103" s="2"/>
      <c r="H6103" s="2"/>
    </row>
    <row r="6104" spans="2:8">
      <c r="B6104" s="2" t="s">
        <v>6553</v>
      </c>
      <c r="C6104" s="2">
        <v>37</v>
      </c>
      <c r="D6104" s="2" t="s">
        <v>463</v>
      </c>
      <c r="E6104" s="2"/>
      <c r="F6104" s="2"/>
      <c r="G6104" s="2"/>
      <c r="H6104" s="2"/>
    </row>
    <row r="6105" spans="2:8">
      <c r="B6105" s="2" t="s">
        <v>6554</v>
      </c>
      <c r="C6105" s="2">
        <v>37</v>
      </c>
      <c r="D6105" s="2" t="s">
        <v>463</v>
      </c>
      <c r="E6105" s="2"/>
      <c r="F6105" s="2"/>
      <c r="G6105" s="2"/>
      <c r="H6105" s="2"/>
    </row>
    <row r="6106" spans="2:8">
      <c r="B6106" s="2" t="s">
        <v>6555</v>
      </c>
      <c r="C6106" s="2">
        <v>36</v>
      </c>
      <c r="D6106" s="2" t="s">
        <v>463</v>
      </c>
      <c r="E6106" s="2"/>
      <c r="F6106" s="2"/>
      <c r="G6106" s="2"/>
      <c r="H6106" s="2"/>
    </row>
    <row r="6107" spans="2:8">
      <c r="B6107" s="2" t="s">
        <v>6556</v>
      </c>
      <c r="C6107" s="2">
        <v>35</v>
      </c>
      <c r="D6107" s="2" t="s">
        <v>463</v>
      </c>
      <c r="E6107" s="2"/>
      <c r="F6107" s="2"/>
      <c r="G6107" s="2"/>
      <c r="H6107" s="2"/>
    </row>
    <row r="6108" spans="2:8">
      <c r="B6108" s="2" t="s">
        <v>6557</v>
      </c>
      <c r="C6108" s="2">
        <v>11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31</v>
      </c>
      <c r="D6109" s="2" t="s">
        <v>463</v>
      </c>
      <c r="E6109" s="2"/>
      <c r="F6109" s="2"/>
      <c r="G6109" s="2"/>
      <c r="H6109" s="2"/>
    </row>
    <row r="6110" spans="2:8">
      <c r="B6110" s="2" t="s">
        <v>6559</v>
      </c>
      <c r="C6110" s="2">
        <v>31</v>
      </c>
      <c r="D6110" s="2" t="s">
        <v>463</v>
      </c>
      <c r="E6110" s="2"/>
      <c r="F6110" s="2"/>
      <c r="G6110" s="2"/>
      <c r="H6110" s="2"/>
    </row>
    <row r="6111" spans="2:8">
      <c r="B6111" s="2" t="s">
        <v>6560</v>
      </c>
      <c r="C6111" s="2">
        <v>38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42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28</v>
      </c>
      <c r="D6113" s="2" t="s">
        <v>463</v>
      </c>
      <c r="E6113" s="2"/>
      <c r="F6113" s="2"/>
      <c r="G6113" s="2"/>
      <c r="H6113" s="2"/>
    </row>
    <row r="6114" spans="2:8">
      <c r="B6114" s="2" t="s">
        <v>6563</v>
      </c>
      <c r="C6114" s="2">
        <v>29</v>
      </c>
      <c r="D6114" s="2" t="s">
        <v>463</v>
      </c>
      <c r="E6114" s="2"/>
      <c r="F6114" s="2"/>
      <c r="G6114" s="2"/>
      <c r="H6114" s="2"/>
    </row>
    <row r="6115" spans="2:8">
      <c r="B6115" s="2" t="s">
        <v>6564</v>
      </c>
      <c r="C6115" s="2">
        <v>31</v>
      </c>
      <c r="D6115" s="2" t="s">
        <v>463</v>
      </c>
      <c r="E6115" s="2"/>
      <c r="F6115" s="2"/>
      <c r="G6115" s="2"/>
      <c r="H6115" s="2"/>
    </row>
    <row r="6116" spans="2:8">
      <c r="B6116" s="2" t="s">
        <v>6565</v>
      </c>
      <c r="C6116" s="2">
        <v>31</v>
      </c>
      <c r="D6116" s="2" t="s">
        <v>463</v>
      </c>
      <c r="E6116" s="2"/>
      <c r="F6116" s="2"/>
      <c r="G6116" s="2"/>
      <c r="H6116" s="2"/>
    </row>
    <row r="6117" spans="2:8">
      <c r="B6117" s="2" t="s">
        <v>6566</v>
      </c>
      <c r="C6117" s="2">
        <v>31</v>
      </c>
      <c r="D6117" s="2" t="s">
        <v>463</v>
      </c>
      <c r="E6117" s="2"/>
      <c r="F6117" s="2"/>
      <c r="G6117" s="2"/>
      <c r="H6117" s="2"/>
    </row>
    <row r="6118" spans="2:8">
      <c r="B6118" s="2" t="s">
        <v>6567</v>
      </c>
      <c r="C6118" s="2">
        <v>33</v>
      </c>
      <c r="D6118" s="2" t="s">
        <v>463</v>
      </c>
      <c r="E6118" s="2"/>
      <c r="F6118" s="2"/>
      <c r="G6118" s="2"/>
      <c r="H6118" s="2"/>
    </row>
    <row r="6119" spans="2:8">
      <c r="B6119" s="2" t="s">
        <v>6568</v>
      </c>
      <c r="C6119" s="2">
        <v>33</v>
      </c>
      <c r="D6119" s="2" t="s">
        <v>463</v>
      </c>
      <c r="E6119" s="2"/>
      <c r="F6119" s="2"/>
      <c r="G6119" s="2"/>
      <c r="H6119" s="2"/>
    </row>
    <row r="6120" spans="2:8">
      <c r="B6120" s="2" t="s">
        <v>6569</v>
      </c>
      <c r="C6120" s="2">
        <v>27</v>
      </c>
      <c r="D6120" s="2" t="s">
        <v>463</v>
      </c>
      <c r="E6120" s="2"/>
      <c r="F6120" s="2"/>
      <c r="G6120" s="2"/>
      <c r="H6120" s="2"/>
    </row>
    <row r="6121" spans="2:8">
      <c r="B6121" s="2" t="s">
        <v>6570</v>
      </c>
      <c r="C6121" s="2">
        <v>16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25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29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27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34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39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38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33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32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21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34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37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38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38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33</v>
      </c>
      <c r="D6139" s="2" t="s">
        <v>463</v>
      </c>
      <c r="E6139" s="2"/>
      <c r="F6139" s="2"/>
      <c r="G6139" s="2"/>
      <c r="H6139" s="2"/>
    </row>
    <row r="6140" spans="2:8">
      <c r="B6140" s="2" t="s">
        <v>6589</v>
      </c>
      <c r="C6140" s="2">
        <v>36</v>
      </c>
      <c r="D6140" s="2" t="s">
        <v>463</v>
      </c>
      <c r="E6140" s="2"/>
      <c r="F6140" s="2"/>
      <c r="G6140" s="2"/>
      <c r="H6140" s="2"/>
    </row>
    <row r="6141" spans="2:8">
      <c r="B6141" s="2" t="s">
        <v>6590</v>
      </c>
      <c r="C6141" s="2">
        <v>36</v>
      </c>
      <c r="D6141" s="2" t="s">
        <v>463</v>
      </c>
      <c r="E6141" s="2"/>
      <c r="F6141" s="2"/>
      <c r="G6141" s="2"/>
      <c r="H6141" s="2"/>
    </row>
    <row r="6142" spans="2:8">
      <c r="B6142" s="2" t="s">
        <v>6591</v>
      </c>
      <c r="C6142" s="2">
        <v>34</v>
      </c>
      <c r="D6142" s="2" t="s">
        <v>463</v>
      </c>
      <c r="E6142" s="2"/>
      <c r="F6142" s="2"/>
      <c r="G6142" s="2"/>
      <c r="H6142" s="2"/>
    </row>
    <row r="6143" spans="2:8">
      <c r="B6143" s="2" t="s">
        <v>6592</v>
      </c>
      <c r="C6143" s="2">
        <v>34</v>
      </c>
      <c r="D6143" s="2" t="s">
        <v>463</v>
      </c>
      <c r="E6143" s="2"/>
      <c r="F6143" s="2"/>
      <c r="G6143" s="2"/>
      <c r="H6143" s="2"/>
    </row>
    <row r="6144" spans="2:8">
      <c r="B6144" s="2" t="s">
        <v>6593</v>
      </c>
      <c r="C6144" s="2">
        <v>32</v>
      </c>
      <c r="D6144" s="2" t="s">
        <v>463</v>
      </c>
      <c r="E6144" s="2"/>
      <c r="F6144" s="2"/>
      <c r="G6144" s="2"/>
      <c r="H6144" s="2"/>
    </row>
    <row r="6145" spans="2:8">
      <c r="B6145" s="2" t="s">
        <v>6594</v>
      </c>
      <c r="C6145" s="2">
        <v>30</v>
      </c>
      <c r="D6145" s="2" t="s">
        <v>463</v>
      </c>
      <c r="E6145" s="2"/>
      <c r="F6145" s="2"/>
      <c r="G6145" s="2"/>
      <c r="H6145" s="2"/>
    </row>
    <row r="6146" spans="2:8">
      <c r="B6146" s="2" t="s">
        <v>6595</v>
      </c>
      <c r="C6146" s="2">
        <v>23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22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22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30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37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18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16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16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18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22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12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11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15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13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15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22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22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22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22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19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17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16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31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31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23</v>
      </c>
      <c r="D6176" s="2" t="s">
        <v>463</v>
      </c>
      <c r="E6176" s="2"/>
      <c r="F6176" s="2"/>
      <c r="G6176" s="2"/>
      <c r="H6176" s="2"/>
    </row>
    <row r="6177" spans="2:8">
      <c r="B6177" s="2" t="s">
        <v>6626</v>
      </c>
      <c r="C6177" s="2">
        <v>26</v>
      </c>
      <c r="D6177" s="2" t="s">
        <v>463</v>
      </c>
      <c r="E6177" s="2"/>
      <c r="F6177" s="2"/>
      <c r="G6177" s="2"/>
      <c r="H6177" s="2"/>
    </row>
    <row r="6178" spans="2:8">
      <c r="B6178" s="2" t="s">
        <v>6627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32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30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25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30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28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27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28</v>
      </c>
      <c r="D6188" s="2" t="s">
        <v>463</v>
      </c>
      <c r="E6188" s="2"/>
      <c r="F6188" s="2"/>
      <c r="G6188" s="2"/>
      <c r="H6188" s="2"/>
    </row>
    <row r="6189" spans="2:8">
      <c r="B6189" s="2" t="s">
        <v>6638</v>
      </c>
      <c r="C6189" s="2">
        <v>34</v>
      </c>
      <c r="D6189" s="2" t="s">
        <v>463</v>
      </c>
      <c r="E6189" s="2"/>
      <c r="F6189" s="2"/>
      <c r="G6189" s="2"/>
      <c r="H6189" s="2"/>
    </row>
    <row r="6190" spans="2:8">
      <c r="B6190" s="2" t="s">
        <v>6639</v>
      </c>
      <c r="C6190" s="2">
        <v>36</v>
      </c>
      <c r="D6190" s="2" t="s">
        <v>463</v>
      </c>
      <c r="E6190" s="2"/>
      <c r="F6190" s="2"/>
      <c r="G6190" s="2"/>
      <c r="H6190" s="2"/>
    </row>
    <row r="6191" spans="2:8">
      <c r="B6191" s="2" t="s">
        <v>6640</v>
      </c>
      <c r="C6191" s="2">
        <v>37</v>
      </c>
      <c r="D6191" s="2" t="s">
        <v>463</v>
      </c>
      <c r="E6191" s="2"/>
      <c r="F6191" s="2"/>
      <c r="G6191" s="2"/>
      <c r="H6191" s="2"/>
    </row>
    <row r="6192" spans="2:8">
      <c r="B6192" s="2" t="s">
        <v>6641</v>
      </c>
      <c r="C6192" s="2">
        <v>38</v>
      </c>
      <c r="D6192" s="2" t="s">
        <v>463</v>
      </c>
      <c r="E6192" s="2"/>
      <c r="F6192" s="2"/>
      <c r="G6192" s="2"/>
      <c r="H6192" s="2"/>
    </row>
    <row r="6193" spans="2:8">
      <c r="B6193" s="2" t="s">
        <v>6642</v>
      </c>
      <c r="C6193" s="2">
        <v>25</v>
      </c>
      <c r="D6193" s="2" t="s">
        <v>463</v>
      </c>
      <c r="E6193" s="2"/>
      <c r="F6193" s="2"/>
      <c r="G6193" s="2"/>
      <c r="H6193" s="2"/>
    </row>
    <row r="6194" spans="2:8">
      <c r="B6194" s="2" t="s">
        <v>6643</v>
      </c>
      <c r="C6194" s="2">
        <v>24</v>
      </c>
      <c r="D6194" s="2" t="s">
        <v>463</v>
      </c>
      <c r="E6194" s="2"/>
      <c r="F6194" s="2"/>
      <c r="G6194" s="2"/>
      <c r="H6194" s="2"/>
    </row>
    <row r="6195" spans="2:8">
      <c r="B6195" s="2" t="s">
        <v>6644</v>
      </c>
      <c r="C6195" s="2">
        <v>24</v>
      </c>
      <c r="D6195" s="2" t="s">
        <v>463</v>
      </c>
      <c r="E6195" s="2"/>
      <c r="F6195" s="2"/>
      <c r="G6195" s="2"/>
      <c r="H6195" s="2"/>
    </row>
    <row r="6196" spans="2:8">
      <c r="B6196" s="2" t="s">
        <v>6645</v>
      </c>
      <c r="C6196" s="2">
        <v>26</v>
      </c>
      <c r="D6196" s="2" t="s">
        <v>463</v>
      </c>
      <c r="E6196" s="2"/>
      <c r="F6196" s="2"/>
      <c r="G6196" s="2"/>
      <c r="H6196" s="2"/>
    </row>
    <row r="6197" spans="2:8">
      <c r="B6197" s="2" t="s">
        <v>6646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31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34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36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37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37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34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36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32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24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25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34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35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34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29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30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32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32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33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34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33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16</v>
      </c>
      <c r="D6219" s="2" t="s">
        <v>463</v>
      </c>
      <c r="E6219" s="2"/>
      <c r="F6219" s="2"/>
      <c r="G6219" s="2"/>
      <c r="H6219" s="2"/>
    </row>
    <row r="6220" spans="2:8">
      <c r="B6220" s="2" t="s">
        <v>6669</v>
      </c>
      <c r="C6220" s="2">
        <v>21</v>
      </c>
      <c r="D6220" s="2" t="s">
        <v>463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463</v>
      </c>
      <c r="E6221" s="2"/>
      <c r="F6221" s="2"/>
      <c r="G6221" s="2"/>
      <c r="H6221" s="2"/>
    </row>
    <row r="6222" spans="2:8">
      <c r="B6222" s="2" t="s">
        <v>6671</v>
      </c>
      <c r="C6222" s="2">
        <v>25</v>
      </c>
      <c r="D6222" s="2" t="s">
        <v>463</v>
      </c>
      <c r="E6222" s="2"/>
      <c r="F6222" s="2"/>
      <c r="G6222" s="2"/>
      <c r="H6222" s="2"/>
    </row>
    <row r="6223" spans="2:8">
      <c r="B6223" s="2" t="s">
        <v>6672</v>
      </c>
      <c r="C6223" s="2">
        <v>28</v>
      </c>
      <c r="D6223" s="2" t="s">
        <v>463</v>
      </c>
      <c r="E6223" s="2"/>
      <c r="F6223" s="2"/>
      <c r="G6223" s="2"/>
      <c r="H6223" s="2"/>
    </row>
    <row r="6224" spans="2:8">
      <c r="B6224" s="2" t="s">
        <v>6673</v>
      </c>
      <c r="C6224" s="2">
        <v>20</v>
      </c>
      <c r="D6224" s="2" t="s">
        <v>463</v>
      </c>
      <c r="E6224" s="2"/>
      <c r="F6224" s="2"/>
      <c r="G6224" s="2"/>
      <c r="H6224" s="2"/>
    </row>
    <row r="6225" spans="2:8">
      <c r="B6225" s="2" t="s">
        <v>6674</v>
      </c>
      <c r="C6225" s="2">
        <v>44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44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41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25</v>
      </c>
      <c r="D6228" s="2" t="s">
        <v>463</v>
      </c>
      <c r="E6228" s="2"/>
      <c r="F6228" s="2"/>
      <c r="G6228" s="2"/>
      <c r="H6228" s="2"/>
    </row>
    <row r="6229" spans="2:8">
      <c r="B6229" s="2" t="s">
        <v>6678</v>
      </c>
      <c r="C6229" s="2">
        <v>31</v>
      </c>
      <c r="D6229" s="2" t="s">
        <v>463</v>
      </c>
      <c r="E6229" s="2"/>
      <c r="F6229" s="2"/>
      <c r="G6229" s="2"/>
      <c r="H6229" s="2"/>
    </row>
    <row r="6230" spans="2:8">
      <c r="B6230" s="2" t="s">
        <v>6679</v>
      </c>
      <c r="C6230" s="2">
        <v>36</v>
      </c>
      <c r="D6230" s="2" t="s">
        <v>463</v>
      </c>
      <c r="E6230" s="2"/>
      <c r="F6230" s="2"/>
      <c r="G6230" s="2"/>
      <c r="H6230" s="2"/>
    </row>
    <row r="6231" spans="2:8">
      <c r="B6231" s="2" t="s">
        <v>6680</v>
      </c>
      <c r="C6231" s="2">
        <v>38</v>
      </c>
      <c r="D6231" s="2" t="s">
        <v>463</v>
      </c>
      <c r="E6231" s="2"/>
      <c r="F6231" s="2"/>
      <c r="G6231" s="2"/>
      <c r="H6231" s="2"/>
    </row>
    <row r="6232" spans="2:8">
      <c r="B6232" s="2" t="s">
        <v>6681</v>
      </c>
      <c r="C6232" s="2">
        <v>36</v>
      </c>
      <c r="D6232" s="2" t="s">
        <v>463</v>
      </c>
      <c r="E6232" s="2"/>
      <c r="F6232" s="2"/>
      <c r="G6232" s="2"/>
      <c r="H6232" s="2"/>
    </row>
    <row r="6233" spans="2:8">
      <c r="B6233" s="2" t="s">
        <v>6682</v>
      </c>
      <c r="C6233" s="2">
        <v>36</v>
      </c>
      <c r="D6233" s="2" t="s">
        <v>463</v>
      </c>
      <c r="E6233" s="2"/>
      <c r="F6233" s="2"/>
      <c r="G6233" s="2"/>
      <c r="H6233" s="2"/>
    </row>
    <row r="6234" spans="2:8">
      <c r="B6234" s="2" t="s">
        <v>6683</v>
      </c>
      <c r="C6234" s="2">
        <v>22</v>
      </c>
      <c r="D6234" s="2" t="s">
        <v>463</v>
      </c>
      <c r="E6234" s="2"/>
      <c r="F6234" s="2"/>
      <c r="G6234" s="2"/>
      <c r="H6234" s="2"/>
    </row>
    <row r="6235" spans="2:8">
      <c r="B6235" s="2" t="s">
        <v>6684</v>
      </c>
      <c r="C6235" s="2">
        <v>22</v>
      </c>
      <c r="D6235" s="2" t="s">
        <v>463</v>
      </c>
      <c r="E6235" s="2"/>
      <c r="F6235" s="2"/>
      <c r="G6235" s="2"/>
      <c r="H6235" s="2"/>
    </row>
    <row r="6236" spans="2:8">
      <c r="B6236" s="2" t="s">
        <v>6685</v>
      </c>
      <c r="C6236" s="2">
        <v>42</v>
      </c>
      <c r="D6236" s="2" t="s">
        <v>463</v>
      </c>
      <c r="E6236" s="2"/>
      <c r="F6236" s="2"/>
      <c r="G6236" s="2"/>
      <c r="H6236" s="2"/>
    </row>
    <row r="6237" spans="2:8">
      <c r="B6237" s="2" t="s">
        <v>6686</v>
      </c>
      <c r="C6237" s="2">
        <v>44</v>
      </c>
      <c r="D6237" s="2" t="s">
        <v>463</v>
      </c>
      <c r="E6237" s="2"/>
      <c r="F6237" s="2"/>
      <c r="G6237" s="2"/>
      <c r="H6237" s="2"/>
    </row>
    <row r="6238" spans="2:8">
      <c r="B6238" s="2" t="s">
        <v>6687</v>
      </c>
      <c r="C6238" s="2">
        <v>45</v>
      </c>
      <c r="D6238" s="2" t="s">
        <v>463</v>
      </c>
      <c r="E6238" s="2"/>
      <c r="F6238" s="2"/>
      <c r="G6238" s="2"/>
      <c r="H6238" s="2"/>
    </row>
    <row r="6239" spans="2:8">
      <c r="B6239" s="2" t="s">
        <v>6688</v>
      </c>
      <c r="C6239" s="2">
        <v>44</v>
      </c>
      <c r="D6239" s="2" t="s">
        <v>463</v>
      </c>
      <c r="E6239" s="2"/>
      <c r="F6239" s="2"/>
      <c r="G6239" s="2"/>
      <c r="H6239" s="2"/>
    </row>
    <row r="6240" spans="2:8">
      <c r="B6240" s="2" t="s">
        <v>6689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23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23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21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19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19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18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24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23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22</v>
      </c>
      <c r="D6253" s="2" t="s">
        <v>463</v>
      </c>
      <c r="E6253" s="2"/>
      <c r="F6253" s="2"/>
      <c r="G6253" s="2"/>
      <c r="H6253" s="2"/>
    </row>
    <row r="6254" spans="2:8">
      <c r="B6254" s="2" t="s">
        <v>6703</v>
      </c>
      <c r="C6254" s="2">
        <v>25</v>
      </c>
      <c r="D6254" s="2" t="s">
        <v>463</v>
      </c>
      <c r="E6254" s="2"/>
      <c r="F6254" s="2"/>
      <c r="G6254" s="2"/>
      <c r="H6254" s="2"/>
    </row>
    <row r="6255" spans="2:8">
      <c r="B6255" s="2" t="s">
        <v>6704</v>
      </c>
      <c r="C6255" s="2">
        <v>23</v>
      </c>
      <c r="D6255" s="2" t="s">
        <v>463</v>
      </c>
      <c r="E6255" s="2"/>
      <c r="F6255" s="2"/>
      <c r="G6255" s="2"/>
      <c r="H6255" s="2"/>
    </row>
    <row r="6256" spans="2:8">
      <c r="B6256" s="2" t="s">
        <v>6705</v>
      </c>
      <c r="C6256" s="2">
        <v>25</v>
      </c>
      <c r="D6256" s="2" t="s">
        <v>463</v>
      </c>
      <c r="E6256" s="2"/>
      <c r="F6256" s="2"/>
      <c r="G6256" s="2"/>
      <c r="H6256" s="2"/>
    </row>
    <row r="6257" spans="2:8">
      <c r="B6257" s="2" t="s">
        <v>6706</v>
      </c>
      <c r="C6257" s="2">
        <v>29</v>
      </c>
      <c r="D6257" s="2" t="s">
        <v>463</v>
      </c>
      <c r="E6257" s="2"/>
      <c r="F6257" s="2"/>
      <c r="G6257" s="2"/>
      <c r="H6257" s="2"/>
    </row>
    <row r="6258" spans="2:8">
      <c r="B6258" s="2" t="s">
        <v>6707</v>
      </c>
      <c r="C6258" s="2">
        <v>34</v>
      </c>
      <c r="D6258" s="2" t="s">
        <v>463</v>
      </c>
      <c r="E6258" s="2"/>
      <c r="F6258" s="2"/>
      <c r="G6258" s="2"/>
      <c r="H6258" s="2"/>
    </row>
    <row r="6259" spans="2:8">
      <c r="B6259" s="2" t="s">
        <v>6708</v>
      </c>
      <c r="C6259" s="2">
        <v>36</v>
      </c>
      <c r="D6259" s="2" t="s">
        <v>463</v>
      </c>
      <c r="E6259" s="2"/>
      <c r="F6259" s="2"/>
      <c r="G6259" s="2"/>
      <c r="H6259" s="2"/>
    </row>
    <row r="6260" spans="2:8">
      <c r="B6260" s="2" t="s">
        <v>6709</v>
      </c>
      <c r="C6260" s="2">
        <v>32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32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32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30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29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15</v>
      </c>
      <c r="D6265" s="2" t="s">
        <v>463</v>
      </c>
      <c r="E6265" s="2"/>
      <c r="F6265" s="2"/>
      <c r="G6265" s="2"/>
      <c r="H6265" s="2"/>
    </row>
    <row r="6266" spans="2:8">
      <c r="B6266" s="2" t="s">
        <v>6715</v>
      </c>
      <c r="C6266" s="2">
        <v>28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29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32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32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31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34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34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31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30</v>
      </c>
      <c r="D6275" s="2" t="s">
        <v>463</v>
      </c>
      <c r="E6275" s="2"/>
      <c r="F6275" s="2"/>
      <c r="G6275" s="2"/>
      <c r="H6275" s="2"/>
    </row>
    <row r="6276" spans="2:8">
      <c r="B6276" s="2" t="s">
        <v>6725</v>
      </c>
      <c r="C6276" s="2">
        <v>36</v>
      </c>
      <c r="D6276" s="2" t="s">
        <v>463</v>
      </c>
      <c r="E6276" s="2"/>
      <c r="F6276" s="2"/>
      <c r="G6276" s="2"/>
      <c r="H6276" s="2"/>
    </row>
    <row r="6277" spans="2:8">
      <c r="B6277" s="2" t="s">
        <v>6726</v>
      </c>
      <c r="C6277" s="2">
        <v>37</v>
      </c>
      <c r="D6277" s="2" t="s">
        <v>463</v>
      </c>
      <c r="E6277" s="2"/>
      <c r="F6277" s="2"/>
      <c r="G6277" s="2"/>
      <c r="H6277" s="2"/>
    </row>
    <row r="6278" spans="2:8">
      <c r="B6278" s="2" t="s">
        <v>6727</v>
      </c>
      <c r="C6278" s="2">
        <v>37</v>
      </c>
      <c r="D6278" s="2" t="s">
        <v>463</v>
      </c>
      <c r="E6278" s="2"/>
      <c r="F6278" s="2"/>
      <c r="G6278" s="2"/>
      <c r="H6278" s="2"/>
    </row>
    <row r="6279" spans="2:8">
      <c r="B6279" s="2" t="s">
        <v>6728</v>
      </c>
      <c r="C6279" s="2">
        <v>36</v>
      </c>
      <c r="D6279" s="2" t="s">
        <v>463</v>
      </c>
      <c r="E6279" s="2"/>
      <c r="F6279" s="2"/>
      <c r="G6279" s="2"/>
      <c r="H6279" s="2"/>
    </row>
    <row r="6280" spans="2:8">
      <c r="B6280" s="2" t="s">
        <v>6729</v>
      </c>
      <c r="C6280" s="2">
        <v>25</v>
      </c>
      <c r="D6280" s="2" t="s">
        <v>463</v>
      </c>
      <c r="E6280" s="2"/>
      <c r="F6280" s="2"/>
      <c r="G6280" s="2"/>
      <c r="H6280" s="2"/>
    </row>
    <row r="6281" spans="2:8">
      <c r="B6281" s="2" t="s">
        <v>6730</v>
      </c>
      <c r="C6281" s="2">
        <v>25</v>
      </c>
      <c r="D6281" s="2" t="s">
        <v>463</v>
      </c>
      <c r="E6281" s="2"/>
      <c r="F6281" s="2"/>
      <c r="G6281" s="2"/>
      <c r="H6281" s="2"/>
    </row>
    <row r="6282" spans="2:8">
      <c r="B6282" s="2" t="s">
        <v>6731</v>
      </c>
      <c r="C6282" s="2">
        <v>26</v>
      </c>
      <c r="D6282" s="2" t="s">
        <v>463</v>
      </c>
      <c r="E6282" s="2"/>
      <c r="F6282" s="2"/>
      <c r="G6282" s="2"/>
      <c r="H6282" s="2"/>
    </row>
    <row r="6283" spans="2:8">
      <c r="B6283" s="2" t="s">
        <v>6732</v>
      </c>
      <c r="C6283" s="2">
        <v>22</v>
      </c>
      <c r="D6283" s="2" t="s">
        <v>463</v>
      </c>
      <c r="E6283" s="2"/>
      <c r="F6283" s="2"/>
      <c r="G6283" s="2"/>
      <c r="H6283" s="2"/>
    </row>
    <row r="6284" spans="2:8">
      <c r="B6284" s="2" t="s">
        <v>6733</v>
      </c>
      <c r="C6284" s="2">
        <v>21</v>
      </c>
      <c r="D6284" s="2" t="s">
        <v>463</v>
      </c>
      <c r="E6284" s="2"/>
      <c r="F6284" s="2"/>
      <c r="G6284" s="2"/>
      <c r="H6284" s="2"/>
    </row>
    <row r="6285" spans="2:8">
      <c r="B6285" s="2" t="s">
        <v>6734</v>
      </c>
      <c r="C6285" s="2">
        <v>23</v>
      </c>
      <c r="D6285" s="2" t="s">
        <v>463</v>
      </c>
      <c r="E6285" s="2"/>
      <c r="F6285" s="2"/>
      <c r="G6285" s="2"/>
      <c r="H6285" s="2"/>
    </row>
    <row r="6286" spans="2:8">
      <c r="B6286" s="2" t="s">
        <v>6735</v>
      </c>
      <c r="C6286" s="2">
        <v>26</v>
      </c>
      <c r="D6286" s="2" t="s">
        <v>463</v>
      </c>
      <c r="E6286" s="2"/>
      <c r="F6286" s="2"/>
      <c r="G6286" s="2"/>
      <c r="H6286" s="2"/>
    </row>
    <row r="6287" spans="2:8">
      <c r="B6287" s="2" t="s">
        <v>6736</v>
      </c>
      <c r="C6287" s="2">
        <v>28</v>
      </c>
      <c r="D6287" s="2" t="s">
        <v>463</v>
      </c>
      <c r="E6287" s="2"/>
      <c r="F6287" s="2"/>
      <c r="G6287" s="2"/>
      <c r="H6287" s="2"/>
    </row>
    <row r="6288" spans="2:8">
      <c r="B6288" s="2" t="s">
        <v>6737</v>
      </c>
      <c r="C6288" s="2">
        <v>29</v>
      </c>
      <c r="D6288" s="2" t="s">
        <v>463</v>
      </c>
      <c r="E6288" s="2"/>
      <c r="F6288" s="2"/>
      <c r="G6288" s="2"/>
      <c r="H6288" s="2"/>
    </row>
    <row r="6289" spans="2:8">
      <c r="B6289" s="2" t="s">
        <v>6738</v>
      </c>
      <c r="C6289" s="2">
        <v>30</v>
      </c>
      <c r="D6289" s="2" t="s">
        <v>463</v>
      </c>
      <c r="E6289" s="2"/>
      <c r="F6289" s="2"/>
      <c r="G6289" s="2"/>
      <c r="H6289" s="2"/>
    </row>
    <row r="6290" spans="2:8">
      <c r="B6290" s="2" t="s">
        <v>6739</v>
      </c>
      <c r="C6290" s="2">
        <v>32</v>
      </c>
      <c r="D6290" s="2" t="s">
        <v>463</v>
      </c>
      <c r="E6290" s="2"/>
      <c r="F6290" s="2"/>
      <c r="G6290" s="2"/>
      <c r="H6290" s="2"/>
    </row>
    <row r="6291" spans="2:8">
      <c r="B6291" s="2" t="s">
        <v>6740</v>
      </c>
      <c r="C6291" s="2">
        <v>34</v>
      </c>
      <c r="D6291" s="2" t="s">
        <v>463</v>
      </c>
      <c r="E6291" s="2"/>
      <c r="F6291" s="2"/>
      <c r="G6291" s="2"/>
      <c r="H6291" s="2"/>
    </row>
    <row r="6292" spans="2:8">
      <c r="B6292" s="2" t="s">
        <v>6741</v>
      </c>
      <c r="C6292" s="2">
        <v>33</v>
      </c>
      <c r="D6292" s="2" t="s">
        <v>463</v>
      </c>
      <c r="E6292" s="2"/>
      <c r="F6292" s="2"/>
      <c r="G6292" s="2"/>
      <c r="H6292" s="2"/>
    </row>
    <row r="6293" spans="2:8">
      <c r="B6293" s="2" t="s">
        <v>6742</v>
      </c>
      <c r="C6293" s="2">
        <v>35</v>
      </c>
      <c r="D6293" s="2" t="s">
        <v>463</v>
      </c>
      <c r="E6293" s="2"/>
      <c r="F6293" s="2"/>
      <c r="G6293" s="2"/>
      <c r="H6293" s="2"/>
    </row>
    <row r="6294" spans="2:8">
      <c r="B6294" s="2" t="s">
        <v>6743</v>
      </c>
      <c r="C6294" s="2">
        <v>34</v>
      </c>
      <c r="D6294" s="2" t="s">
        <v>463</v>
      </c>
      <c r="E6294" s="2"/>
      <c r="F6294" s="2"/>
      <c r="G6294" s="2"/>
      <c r="H6294" s="2"/>
    </row>
    <row r="6295" spans="2:8">
      <c r="B6295" s="2" t="s">
        <v>6744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27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27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29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18</v>
      </c>
      <c r="D6300" s="2" t="s">
        <v>463</v>
      </c>
      <c r="E6300" s="2"/>
      <c r="F6300" s="2"/>
      <c r="G6300" s="2"/>
      <c r="H6300" s="2"/>
    </row>
    <row r="6301" spans="2:8">
      <c r="B6301" s="2" t="s">
        <v>6750</v>
      </c>
      <c r="C6301" s="2">
        <v>17</v>
      </c>
      <c r="D6301" s="2" t="s">
        <v>463</v>
      </c>
      <c r="E6301" s="2"/>
      <c r="F6301" s="2"/>
      <c r="G6301" s="2"/>
      <c r="H6301" s="2"/>
    </row>
    <row r="6302" spans="2:8">
      <c r="B6302" s="2" t="s">
        <v>6751</v>
      </c>
      <c r="C6302" s="2">
        <v>19</v>
      </c>
      <c r="D6302" s="2" t="s">
        <v>463</v>
      </c>
      <c r="E6302" s="2"/>
      <c r="F6302" s="2"/>
      <c r="G6302" s="2"/>
      <c r="H6302" s="2"/>
    </row>
    <row r="6303" spans="2:8">
      <c r="B6303" s="2" t="s">
        <v>6752</v>
      </c>
      <c r="C6303" s="2">
        <v>18</v>
      </c>
      <c r="D6303" s="2" t="s">
        <v>463</v>
      </c>
      <c r="E6303" s="2"/>
      <c r="F6303" s="2"/>
      <c r="G6303" s="2"/>
      <c r="H6303" s="2"/>
    </row>
    <row r="6304" spans="2:8">
      <c r="B6304" s="2" t="s">
        <v>6753</v>
      </c>
      <c r="C6304" s="2">
        <v>15</v>
      </c>
      <c r="D6304" s="2" t="s">
        <v>463</v>
      </c>
      <c r="E6304" s="2"/>
      <c r="F6304" s="2"/>
      <c r="G6304" s="2"/>
      <c r="H6304" s="2"/>
    </row>
    <row r="6305" spans="2:8">
      <c r="B6305" s="2" t="s">
        <v>6754</v>
      </c>
      <c r="C6305" s="2">
        <v>28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31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31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29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27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32</v>
      </c>
      <c r="D6310" s="2" t="s">
        <v>463</v>
      </c>
      <c r="E6310" s="2"/>
      <c r="F6310" s="2"/>
      <c r="G6310" s="2"/>
      <c r="H6310" s="2"/>
    </row>
    <row r="6311" spans="2:8">
      <c r="B6311" s="2" t="s">
        <v>6760</v>
      </c>
      <c r="C6311" s="2">
        <v>33</v>
      </c>
      <c r="D6311" s="2" t="s">
        <v>463</v>
      </c>
      <c r="E6311" s="2"/>
      <c r="F6311" s="2"/>
      <c r="G6311" s="2"/>
      <c r="H6311" s="2"/>
    </row>
    <row r="6312" spans="2:8">
      <c r="B6312" s="2" t="s">
        <v>6761</v>
      </c>
      <c r="C6312" s="2">
        <v>32</v>
      </c>
      <c r="D6312" s="2" t="s">
        <v>463</v>
      </c>
      <c r="E6312" s="2"/>
      <c r="F6312" s="2"/>
      <c r="G6312" s="2"/>
      <c r="H6312" s="2"/>
    </row>
    <row r="6313" spans="2:8">
      <c r="B6313" s="2" t="s">
        <v>6762</v>
      </c>
      <c r="C6313" s="2">
        <v>34</v>
      </c>
      <c r="D6313" s="2" t="s">
        <v>463</v>
      </c>
      <c r="E6313" s="2"/>
      <c r="F6313" s="2"/>
      <c r="G6313" s="2"/>
      <c r="H6313" s="2"/>
    </row>
    <row r="6314" spans="2:8">
      <c r="B6314" s="2" t="s">
        <v>6763</v>
      </c>
      <c r="C6314" s="2">
        <v>15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21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23</v>
      </c>
      <c r="D6316" s="2" t="s">
        <v>463</v>
      </c>
      <c r="E6316" s="2"/>
      <c r="F6316" s="2"/>
      <c r="G6316" s="2"/>
      <c r="H6316" s="2"/>
    </row>
    <row r="6317" spans="2:8">
      <c r="B6317" s="2" t="s">
        <v>6766</v>
      </c>
      <c r="C6317" s="2">
        <v>24</v>
      </c>
      <c r="D6317" s="2" t="s">
        <v>463</v>
      </c>
      <c r="E6317" s="2"/>
      <c r="F6317" s="2"/>
      <c r="G6317" s="2"/>
      <c r="H6317" s="2"/>
    </row>
    <row r="6318" spans="2:8">
      <c r="B6318" s="2" t="s">
        <v>6767</v>
      </c>
      <c r="C6318" s="2">
        <v>24</v>
      </c>
      <c r="D6318" s="2" t="s">
        <v>463</v>
      </c>
      <c r="E6318" s="2"/>
      <c r="F6318" s="2"/>
      <c r="G6318" s="2"/>
      <c r="H6318" s="2"/>
    </row>
    <row r="6319" spans="2:8">
      <c r="B6319" s="2" t="s">
        <v>6768</v>
      </c>
      <c r="C6319" s="2">
        <v>24</v>
      </c>
      <c r="D6319" s="2" t="s">
        <v>463</v>
      </c>
      <c r="E6319" s="2"/>
      <c r="F6319" s="2"/>
      <c r="G6319" s="2"/>
      <c r="H6319" s="2"/>
    </row>
    <row r="6320" spans="2:8">
      <c r="B6320" s="2" t="s">
        <v>6769</v>
      </c>
      <c r="C6320" s="2">
        <v>22</v>
      </c>
      <c r="D6320" s="2" t="s">
        <v>463</v>
      </c>
      <c r="E6320" s="2"/>
      <c r="F6320" s="2"/>
      <c r="G6320" s="2"/>
      <c r="H6320" s="2"/>
    </row>
    <row r="6321" spans="2:8">
      <c r="B6321" s="2" t="s">
        <v>6770</v>
      </c>
      <c r="C6321" s="2">
        <v>21</v>
      </c>
      <c r="D6321" s="2" t="s">
        <v>463</v>
      </c>
      <c r="E6321" s="2"/>
      <c r="F6321" s="2"/>
      <c r="G6321" s="2"/>
      <c r="H6321" s="2"/>
    </row>
    <row r="6322" spans="2:8">
      <c r="B6322" s="2" t="s">
        <v>6771</v>
      </c>
      <c r="C6322" s="2">
        <v>31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33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33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32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25</v>
      </c>
      <c r="D6326" s="2" t="s">
        <v>463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463</v>
      </c>
      <c r="E6327" s="2"/>
      <c r="F6327" s="2"/>
      <c r="G6327" s="2"/>
      <c r="H6327" s="2"/>
    </row>
    <row r="6328" spans="2:8">
      <c r="B6328" s="2" t="s">
        <v>6777</v>
      </c>
      <c r="C6328" s="2">
        <v>24</v>
      </c>
      <c r="D6328" s="2" t="s">
        <v>463</v>
      </c>
      <c r="E6328" s="2"/>
      <c r="F6328" s="2"/>
      <c r="G6328" s="2"/>
      <c r="H6328" s="2"/>
    </row>
    <row r="6329" spans="2:8">
      <c r="B6329" s="2" t="s">
        <v>6778</v>
      </c>
      <c r="C6329" s="2">
        <v>24</v>
      </c>
      <c r="D6329" s="2" t="s">
        <v>463</v>
      </c>
      <c r="E6329" s="2"/>
      <c r="F6329" s="2"/>
      <c r="G6329" s="2"/>
      <c r="H6329" s="2"/>
    </row>
    <row r="6330" spans="2:8">
      <c r="B6330" s="2" t="s">
        <v>6779</v>
      </c>
      <c r="C6330" s="2">
        <v>21</v>
      </c>
      <c r="D6330" s="2" t="s">
        <v>463</v>
      </c>
      <c r="E6330" s="2"/>
      <c r="F6330" s="2"/>
      <c r="G6330" s="2"/>
      <c r="H6330" s="2"/>
    </row>
    <row r="6331" spans="2:8">
      <c r="B6331" s="2" t="s">
        <v>6780</v>
      </c>
      <c r="C6331" s="2">
        <v>21</v>
      </c>
      <c r="D6331" s="2" t="s">
        <v>463</v>
      </c>
      <c r="E6331" s="2"/>
      <c r="F6331" s="2"/>
      <c r="G6331" s="2"/>
      <c r="H6331" s="2"/>
    </row>
    <row r="6332" spans="2:8">
      <c r="B6332" s="2" t="s">
        <v>6781</v>
      </c>
      <c r="C6332" s="2">
        <v>27</v>
      </c>
      <c r="D6332" s="2" t="s">
        <v>463</v>
      </c>
      <c r="E6332" s="2"/>
      <c r="F6332" s="2"/>
      <c r="G6332" s="2"/>
      <c r="H6332" s="2"/>
    </row>
    <row r="6333" spans="2:8">
      <c r="B6333" s="2" t="s">
        <v>6782</v>
      </c>
      <c r="C6333" s="2">
        <v>32</v>
      </c>
      <c r="D6333" s="2" t="s">
        <v>463</v>
      </c>
      <c r="E6333" s="2"/>
      <c r="F6333" s="2"/>
      <c r="G6333" s="2"/>
      <c r="H6333" s="2"/>
    </row>
    <row r="6334" spans="2:8">
      <c r="B6334" s="2" t="s">
        <v>6783</v>
      </c>
      <c r="C6334" s="2">
        <v>32</v>
      </c>
      <c r="D6334" s="2" t="s">
        <v>463</v>
      </c>
      <c r="E6334" s="2"/>
      <c r="F6334" s="2"/>
      <c r="G6334" s="2"/>
      <c r="H6334" s="2"/>
    </row>
    <row r="6335" spans="2:8">
      <c r="B6335" s="2" t="s">
        <v>6784</v>
      </c>
      <c r="C6335" s="2">
        <v>31</v>
      </c>
      <c r="D6335" s="2" t="s">
        <v>463</v>
      </c>
      <c r="E6335" s="2"/>
      <c r="F6335" s="2"/>
      <c r="G6335" s="2"/>
      <c r="H6335" s="2"/>
    </row>
    <row r="6336" spans="2:8">
      <c r="B6336" s="2" t="s">
        <v>6785</v>
      </c>
      <c r="C6336" s="2">
        <v>31</v>
      </c>
      <c r="D6336" s="2" t="s">
        <v>463</v>
      </c>
      <c r="E6336" s="2"/>
      <c r="F6336" s="2"/>
      <c r="G6336" s="2"/>
      <c r="H6336" s="2"/>
    </row>
    <row r="6337" spans="2:8">
      <c r="B6337" s="2" t="s">
        <v>6786</v>
      </c>
      <c r="C6337" s="2">
        <v>33</v>
      </c>
      <c r="D6337" s="2" t="s">
        <v>463</v>
      </c>
      <c r="E6337" s="2"/>
      <c r="F6337" s="2"/>
      <c r="G6337" s="2"/>
      <c r="H6337" s="2"/>
    </row>
    <row r="6338" spans="2:8">
      <c r="B6338" s="2" t="s">
        <v>6787</v>
      </c>
      <c r="C6338" s="2">
        <v>34</v>
      </c>
      <c r="D6338" s="2" t="s">
        <v>463</v>
      </c>
      <c r="E6338" s="2"/>
      <c r="F6338" s="2"/>
      <c r="G6338" s="2"/>
      <c r="H6338" s="2"/>
    </row>
    <row r="6339" spans="2:8">
      <c r="B6339" s="2" t="s">
        <v>6788</v>
      </c>
      <c r="C6339" s="2">
        <v>34</v>
      </c>
      <c r="D6339" s="2" t="s">
        <v>463</v>
      </c>
      <c r="E6339" s="2"/>
      <c r="F6339" s="2"/>
      <c r="G6339" s="2"/>
      <c r="H6339" s="2"/>
    </row>
    <row r="6340" spans="2:8">
      <c r="B6340" s="2" t="s">
        <v>6789</v>
      </c>
      <c r="C6340" s="2">
        <v>35</v>
      </c>
      <c r="D6340" s="2" t="s">
        <v>463</v>
      </c>
      <c r="E6340" s="2"/>
      <c r="F6340" s="2"/>
      <c r="G6340" s="2"/>
      <c r="H6340" s="2"/>
    </row>
    <row r="6341" spans="2:8">
      <c r="B6341" s="2" t="s">
        <v>6790</v>
      </c>
      <c r="C6341" s="2">
        <v>38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38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38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37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36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36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36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32</v>
      </c>
      <c r="D6348" s="2" t="s">
        <v>463</v>
      </c>
      <c r="E6348" s="2"/>
      <c r="F6348" s="2"/>
      <c r="G6348" s="2"/>
      <c r="H6348" s="2"/>
    </row>
    <row r="6349" spans="2:8">
      <c r="B6349" s="2" t="s">
        <v>6798</v>
      </c>
      <c r="C6349" s="2">
        <v>36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37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29</v>
      </c>
      <c r="D6351" s="2" t="s">
        <v>463</v>
      </c>
      <c r="E6351" s="2"/>
      <c r="F6351" s="2"/>
      <c r="G6351" s="2"/>
      <c r="H6351" s="2"/>
    </row>
    <row r="6352" spans="2:8">
      <c r="B6352" s="2" t="s">
        <v>6801</v>
      </c>
      <c r="C6352" s="2">
        <v>38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39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38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35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18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21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24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26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22</v>
      </c>
      <c r="D6361" s="2" t="s">
        <v>463</v>
      </c>
      <c r="E6361" s="2"/>
      <c r="F6361" s="2"/>
      <c r="G6361" s="2"/>
      <c r="H6361" s="2"/>
    </row>
    <row r="6362" spans="2:8">
      <c r="B6362" s="2" t="s">
        <v>6811</v>
      </c>
      <c r="C6362" s="2">
        <v>24</v>
      </c>
      <c r="D6362" s="2" t="s">
        <v>463</v>
      </c>
      <c r="E6362" s="2"/>
      <c r="F6362" s="2"/>
      <c r="G6362" s="2"/>
      <c r="H6362" s="2"/>
    </row>
    <row r="6363" spans="2:8">
      <c r="B6363" s="2" t="s">
        <v>6812</v>
      </c>
      <c r="C6363" s="2">
        <v>23</v>
      </c>
      <c r="D6363" s="2" t="s">
        <v>463</v>
      </c>
      <c r="E6363" s="2"/>
      <c r="F6363" s="2"/>
      <c r="G6363" s="2"/>
      <c r="H6363" s="2"/>
    </row>
    <row r="6364" spans="2:8">
      <c r="B6364" s="2" t="s">
        <v>6813</v>
      </c>
      <c r="C6364" s="2">
        <v>38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35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33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32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19</v>
      </c>
      <c r="D6368" s="2" t="s">
        <v>463</v>
      </c>
      <c r="E6368" s="2"/>
      <c r="F6368" s="2"/>
      <c r="G6368" s="2"/>
      <c r="H6368" s="2"/>
    </row>
    <row r="6369" spans="2:8">
      <c r="B6369" s="2" t="s">
        <v>6818</v>
      </c>
      <c r="C6369" s="2">
        <v>27</v>
      </c>
      <c r="D6369" s="2" t="s">
        <v>463</v>
      </c>
      <c r="E6369" s="2"/>
      <c r="F6369" s="2"/>
      <c r="G6369" s="2"/>
      <c r="H6369" s="2"/>
    </row>
    <row r="6370" spans="2:8">
      <c r="B6370" s="2" t="s">
        <v>6819</v>
      </c>
      <c r="C6370" s="2">
        <v>30</v>
      </c>
      <c r="D6370" s="2" t="s">
        <v>463</v>
      </c>
      <c r="E6370" s="2"/>
      <c r="F6370" s="2"/>
      <c r="G6370" s="2"/>
      <c r="H6370" s="2"/>
    </row>
    <row r="6371" spans="2:8">
      <c r="B6371" s="2" t="s">
        <v>6820</v>
      </c>
      <c r="C6371" s="2">
        <v>32</v>
      </c>
      <c r="D6371" s="2" t="s">
        <v>463</v>
      </c>
      <c r="E6371" s="2"/>
      <c r="F6371" s="2"/>
      <c r="G6371" s="2"/>
      <c r="H6371" s="2"/>
    </row>
    <row r="6372" spans="2:8">
      <c r="B6372" s="2" t="s">
        <v>6821</v>
      </c>
      <c r="C6372" s="2">
        <v>31</v>
      </c>
      <c r="D6372" s="2" t="s">
        <v>463</v>
      </c>
      <c r="E6372" s="2"/>
      <c r="F6372" s="2"/>
      <c r="G6372" s="2"/>
      <c r="H6372" s="2"/>
    </row>
    <row r="6373" spans="2:8">
      <c r="B6373" s="2" t="s">
        <v>6822</v>
      </c>
      <c r="C6373" s="2">
        <v>10</v>
      </c>
      <c r="D6373" s="2" t="s">
        <v>463</v>
      </c>
      <c r="E6373" s="2"/>
      <c r="F6373" s="2"/>
      <c r="G6373" s="2"/>
      <c r="H6373" s="2"/>
    </row>
    <row r="6374" spans="2:8">
      <c r="B6374" s="2" t="s">
        <v>6823</v>
      </c>
      <c r="C6374" s="2">
        <v>23</v>
      </c>
      <c r="D6374" s="2" t="s">
        <v>463</v>
      </c>
      <c r="E6374" s="2"/>
      <c r="F6374" s="2"/>
      <c r="G6374" s="2"/>
      <c r="H6374" s="2"/>
    </row>
    <row r="6375" spans="2:8">
      <c r="B6375" s="2" t="s">
        <v>6824</v>
      </c>
      <c r="C6375" s="2">
        <v>14</v>
      </c>
      <c r="D6375" s="2" t="s">
        <v>463</v>
      </c>
      <c r="E6375" s="2"/>
      <c r="F6375" s="2"/>
      <c r="G6375" s="2"/>
      <c r="H6375" s="2"/>
    </row>
    <row r="6376" spans="2:8">
      <c r="B6376" s="2" t="s">
        <v>6825</v>
      </c>
      <c r="C6376" s="2">
        <v>15</v>
      </c>
      <c r="D6376" s="2" t="s">
        <v>463</v>
      </c>
      <c r="E6376" s="2"/>
      <c r="F6376" s="2"/>
      <c r="G6376" s="2"/>
      <c r="H6376" s="2"/>
    </row>
    <row r="6377" spans="2:8">
      <c r="B6377" s="2" t="s">
        <v>6826</v>
      </c>
      <c r="C6377" s="2">
        <v>15</v>
      </c>
      <c r="D6377" s="2" t="s">
        <v>463</v>
      </c>
      <c r="E6377" s="2"/>
      <c r="F6377" s="2"/>
      <c r="G6377" s="2"/>
      <c r="H6377" s="2"/>
    </row>
    <row r="6378" spans="2:8">
      <c r="B6378" s="2" t="s">
        <v>6827</v>
      </c>
      <c r="C6378" s="2">
        <v>15</v>
      </c>
      <c r="D6378" s="2" t="s">
        <v>463</v>
      </c>
      <c r="E6378" s="2"/>
      <c r="F6378" s="2"/>
      <c r="G6378" s="2"/>
      <c r="H6378" s="2"/>
    </row>
    <row r="6379" spans="2:8">
      <c r="B6379" s="2" t="s">
        <v>6828</v>
      </c>
      <c r="C6379" s="2">
        <v>13</v>
      </c>
      <c r="D6379" s="2" t="s">
        <v>463</v>
      </c>
      <c r="E6379" s="2"/>
      <c r="F6379" s="2"/>
      <c r="G6379" s="2"/>
      <c r="H6379" s="2"/>
    </row>
    <row r="6380" spans="2:8">
      <c r="B6380" s="2" t="s">
        <v>6829</v>
      </c>
      <c r="C6380" s="2">
        <v>24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26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27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32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34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32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32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14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27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27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27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27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21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22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24</v>
      </c>
      <c r="D6400" s="2" t="s">
        <v>463</v>
      </c>
      <c r="E6400" s="2"/>
      <c r="F6400" s="2"/>
      <c r="G6400" s="2"/>
      <c r="H6400" s="2"/>
    </row>
    <row r="6401" spans="2:8">
      <c r="B6401" s="2" t="s">
        <v>6850</v>
      </c>
      <c r="C6401" s="2">
        <v>24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20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17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35</v>
      </c>
      <c r="D6404" s="2" t="s">
        <v>463</v>
      </c>
      <c r="E6404" s="2"/>
      <c r="F6404" s="2"/>
      <c r="G6404" s="2"/>
      <c r="H6404" s="2"/>
    </row>
    <row r="6405" spans="2:8">
      <c r="B6405" s="2" t="s">
        <v>6854</v>
      </c>
      <c r="C6405" s="2">
        <v>17</v>
      </c>
      <c r="D6405" s="2" t="s">
        <v>463</v>
      </c>
      <c r="E6405" s="2"/>
      <c r="F6405" s="2"/>
      <c r="G6405" s="2"/>
      <c r="H6405" s="2"/>
    </row>
    <row r="6406" spans="2:8">
      <c r="B6406" s="2" t="s">
        <v>6855</v>
      </c>
      <c r="C6406" s="2">
        <v>21</v>
      </c>
      <c r="D6406" s="2" t="s">
        <v>463</v>
      </c>
      <c r="E6406" s="2"/>
      <c r="F6406" s="2"/>
      <c r="G6406" s="2"/>
      <c r="H6406" s="2"/>
    </row>
    <row r="6407" spans="2:8">
      <c r="B6407" s="2" t="s">
        <v>6856</v>
      </c>
      <c r="C6407" s="2">
        <v>27</v>
      </c>
      <c r="D6407" s="2" t="s">
        <v>463</v>
      </c>
      <c r="E6407" s="2"/>
      <c r="F6407" s="2"/>
      <c r="G6407" s="2"/>
      <c r="H6407" s="2"/>
    </row>
    <row r="6408" spans="2:8">
      <c r="B6408" s="2" t="s">
        <v>6857</v>
      </c>
      <c r="C6408" s="2">
        <v>32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33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31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31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33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33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30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34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32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33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26</v>
      </c>
      <c r="D6419" s="2" t="s">
        <v>463</v>
      </c>
      <c r="E6419" s="2"/>
      <c r="F6419" s="2"/>
      <c r="G6419" s="2"/>
      <c r="H6419" s="2"/>
    </row>
    <row r="6420" spans="2:8">
      <c r="B6420" s="2" t="s">
        <v>6869</v>
      </c>
      <c r="C6420" s="2">
        <v>28</v>
      </c>
      <c r="D6420" s="2" t="s">
        <v>463</v>
      </c>
      <c r="E6420" s="2"/>
      <c r="F6420" s="2"/>
      <c r="G6420" s="2"/>
      <c r="H6420" s="2"/>
    </row>
    <row r="6421" spans="2:8">
      <c r="B6421" s="2" t="s">
        <v>6870</v>
      </c>
      <c r="C6421" s="2">
        <v>30</v>
      </c>
      <c r="D6421" s="2" t="s">
        <v>463</v>
      </c>
      <c r="E6421" s="2"/>
      <c r="F6421" s="2"/>
      <c r="G6421" s="2"/>
      <c r="H6421" s="2"/>
    </row>
    <row r="6422" spans="2:8">
      <c r="B6422" s="2" t="s">
        <v>6871</v>
      </c>
      <c r="C6422" s="2">
        <v>31</v>
      </c>
      <c r="D6422" s="2" t="s">
        <v>463</v>
      </c>
      <c r="E6422" s="2"/>
      <c r="F6422" s="2"/>
      <c r="G6422" s="2"/>
      <c r="H6422" s="2"/>
    </row>
    <row r="6423" spans="2:8">
      <c r="B6423" s="2" t="s">
        <v>6872</v>
      </c>
      <c r="C6423" s="2">
        <v>31</v>
      </c>
      <c r="D6423" s="2" t="s">
        <v>463</v>
      </c>
      <c r="E6423" s="2"/>
      <c r="F6423" s="2"/>
      <c r="G6423" s="2"/>
      <c r="H6423" s="2"/>
    </row>
    <row r="6424" spans="2:8">
      <c r="B6424" s="2" t="s">
        <v>6873</v>
      </c>
      <c r="C6424" s="2">
        <v>33</v>
      </c>
      <c r="D6424" s="2" t="s">
        <v>463</v>
      </c>
      <c r="E6424" s="2"/>
      <c r="F6424" s="2"/>
      <c r="G6424" s="2"/>
      <c r="H6424" s="2"/>
    </row>
    <row r="6425" spans="2:8">
      <c r="B6425" s="2" t="s">
        <v>6874</v>
      </c>
      <c r="C6425" s="2">
        <v>33</v>
      </c>
      <c r="D6425" s="2" t="s">
        <v>463</v>
      </c>
      <c r="E6425" s="2"/>
      <c r="F6425" s="2"/>
      <c r="G6425" s="2"/>
      <c r="H6425" s="2"/>
    </row>
    <row r="6426" spans="2:8">
      <c r="B6426" s="2" t="s">
        <v>6875</v>
      </c>
      <c r="C6426" s="2">
        <v>34</v>
      </c>
      <c r="D6426" s="2" t="s">
        <v>463</v>
      </c>
      <c r="E6426" s="2"/>
      <c r="F6426" s="2"/>
      <c r="G6426" s="2"/>
      <c r="H6426" s="2"/>
    </row>
    <row r="6427" spans="2:8">
      <c r="B6427" s="2" t="s">
        <v>6876</v>
      </c>
      <c r="C6427" s="2">
        <v>15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35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33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33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34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33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34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33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34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33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24</v>
      </c>
      <c r="D6439" s="2" t="s">
        <v>463</v>
      </c>
      <c r="E6439" s="2"/>
      <c r="F6439" s="2"/>
      <c r="G6439" s="2"/>
      <c r="H6439" s="2"/>
    </row>
    <row r="6440" spans="2:8">
      <c r="B6440" s="2" t="s">
        <v>6889</v>
      </c>
      <c r="C6440" s="2">
        <v>27</v>
      </c>
      <c r="D6440" s="2" t="s">
        <v>463</v>
      </c>
      <c r="E6440" s="2"/>
      <c r="F6440" s="2"/>
      <c r="G6440" s="2"/>
      <c r="H6440" s="2"/>
    </row>
    <row r="6441" spans="2:8">
      <c r="B6441" s="2" t="s">
        <v>6890</v>
      </c>
      <c r="C6441" s="2">
        <v>30</v>
      </c>
      <c r="D6441" s="2" t="s">
        <v>463</v>
      </c>
      <c r="E6441" s="2"/>
      <c r="F6441" s="2"/>
      <c r="G6441" s="2"/>
      <c r="H6441" s="2"/>
    </row>
    <row r="6442" spans="2:8">
      <c r="B6442" s="2" t="s">
        <v>6891</v>
      </c>
      <c r="C6442" s="2">
        <v>32</v>
      </c>
      <c r="D6442" s="2" t="s">
        <v>463</v>
      </c>
      <c r="E6442" s="2"/>
      <c r="F6442" s="2"/>
      <c r="G6442" s="2"/>
      <c r="H6442" s="2"/>
    </row>
    <row r="6443" spans="2:8">
      <c r="B6443" s="2" t="s">
        <v>6892</v>
      </c>
      <c r="C6443" s="2">
        <v>31</v>
      </c>
      <c r="D6443" s="2" t="s">
        <v>463</v>
      </c>
      <c r="E6443" s="2"/>
      <c r="F6443" s="2"/>
      <c r="G6443" s="2"/>
      <c r="H6443" s="2"/>
    </row>
    <row r="6444" spans="2:8">
      <c r="B6444" s="2" t="s">
        <v>6893</v>
      </c>
      <c r="C6444" s="2">
        <v>32</v>
      </c>
      <c r="D6444" s="2" t="s">
        <v>463</v>
      </c>
      <c r="E6444" s="2"/>
      <c r="F6444" s="2"/>
      <c r="G6444" s="2"/>
      <c r="H6444" s="2"/>
    </row>
    <row r="6445" spans="2:8">
      <c r="B6445" s="2" t="s">
        <v>6894</v>
      </c>
      <c r="C6445" s="2">
        <v>37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38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34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32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33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37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37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35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29</v>
      </c>
      <c r="D6453" s="2" t="s">
        <v>463</v>
      </c>
      <c r="E6453" s="2"/>
      <c r="F6453" s="2"/>
      <c r="G6453" s="2"/>
      <c r="H6453" s="2"/>
    </row>
    <row r="6454" spans="2:8">
      <c r="B6454" s="2" t="s">
        <v>6903</v>
      </c>
      <c r="C6454" s="2">
        <v>32</v>
      </c>
      <c r="D6454" s="2" t="s">
        <v>463</v>
      </c>
      <c r="E6454" s="2"/>
      <c r="F6454" s="2"/>
      <c r="G6454" s="2"/>
      <c r="H6454" s="2"/>
    </row>
    <row r="6455" spans="2:8">
      <c r="B6455" s="2" t="s">
        <v>6904</v>
      </c>
      <c r="C6455" s="2">
        <v>33</v>
      </c>
      <c r="D6455" s="2" t="s">
        <v>463</v>
      </c>
      <c r="E6455" s="2"/>
      <c r="F6455" s="2"/>
      <c r="G6455" s="2"/>
      <c r="H6455" s="2"/>
    </row>
    <row r="6456" spans="2:8">
      <c r="B6456" s="2" t="s">
        <v>6905</v>
      </c>
      <c r="C6456" s="2">
        <v>33</v>
      </c>
      <c r="D6456" s="2" t="s">
        <v>463</v>
      </c>
      <c r="E6456" s="2"/>
      <c r="F6456" s="2"/>
      <c r="G6456" s="2"/>
      <c r="H6456" s="2"/>
    </row>
    <row r="6457" spans="2:8">
      <c r="B6457" s="2" t="s">
        <v>6906</v>
      </c>
      <c r="C6457" s="2">
        <v>32</v>
      </c>
      <c r="D6457" s="2" t="s">
        <v>463</v>
      </c>
      <c r="E6457" s="2"/>
      <c r="F6457" s="2"/>
      <c r="G6457" s="2"/>
      <c r="H6457" s="2"/>
    </row>
    <row r="6458" spans="2:8">
      <c r="B6458" s="2" t="s">
        <v>6907</v>
      </c>
      <c r="C6458" s="2">
        <v>36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35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33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31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18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27</v>
      </c>
      <c r="D6463" s="2" t="s">
        <v>463</v>
      </c>
      <c r="E6463" s="2"/>
      <c r="F6463" s="2"/>
      <c r="G6463" s="2"/>
      <c r="H6463" s="2"/>
    </row>
    <row r="6464" spans="2:8">
      <c r="B6464" s="2" t="s">
        <v>6913</v>
      </c>
      <c r="C6464" s="2">
        <v>30</v>
      </c>
      <c r="D6464" s="2" t="s">
        <v>463</v>
      </c>
      <c r="E6464" s="2"/>
      <c r="F6464" s="2"/>
      <c r="G6464" s="2"/>
      <c r="H6464" s="2"/>
    </row>
    <row r="6465" spans="2:8">
      <c r="B6465" s="2" t="s">
        <v>6914</v>
      </c>
      <c r="C6465" s="2">
        <v>30</v>
      </c>
      <c r="D6465" s="2" t="s">
        <v>463</v>
      </c>
      <c r="E6465" s="2"/>
      <c r="F6465" s="2"/>
      <c r="G6465" s="2"/>
      <c r="H6465" s="2"/>
    </row>
    <row r="6466" spans="2:8">
      <c r="B6466" s="2" t="s">
        <v>6915</v>
      </c>
      <c r="C6466" s="2">
        <v>31</v>
      </c>
      <c r="D6466" s="2" t="s">
        <v>463</v>
      </c>
      <c r="E6466" s="2"/>
      <c r="F6466" s="2"/>
      <c r="G6466" s="2"/>
      <c r="H6466" s="2"/>
    </row>
    <row r="6467" spans="2:8">
      <c r="B6467" s="2" t="s">
        <v>6916</v>
      </c>
      <c r="C6467" s="2">
        <v>31</v>
      </c>
      <c r="D6467" s="2" t="s">
        <v>463</v>
      </c>
      <c r="E6467" s="2"/>
      <c r="F6467" s="2"/>
      <c r="G6467" s="2"/>
      <c r="H6467" s="2"/>
    </row>
    <row r="6468" spans="2:8">
      <c r="B6468" s="2" t="s">
        <v>6917</v>
      </c>
      <c r="C6468" s="2">
        <v>32</v>
      </c>
      <c r="D6468" s="2" t="s">
        <v>463</v>
      </c>
      <c r="E6468" s="2"/>
      <c r="F6468" s="2"/>
      <c r="G6468" s="2"/>
      <c r="H6468" s="2"/>
    </row>
    <row r="6469" spans="2:8">
      <c r="B6469" s="2" t="s">
        <v>6918</v>
      </c>
      <c r="C6469" s="2">
        <v>38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40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36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22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19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14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11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27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30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30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31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33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21</v>
      </c>
      <c r="D6485" s="2" t="s">
        <v>463</v>
      </c>
      <c r="E6485" s="2"/>
      <c r="F6485" s="2"/>
      <c r="G6485" s="2"/>
      <c r="H6485" s="2"/>
    </row>
    <row r="6486" spans="2:8">
      <c r="B6486" s="2" t="s">
        <v>6935</v>
      </c>
      <c r="C6486" s="2">
        <v>22</v>
      </c>
      <c r="D6486" s="2" t="s">
        <v>463</v>
      </c>
      <c r="E6486" s="2"/>
      <c r="F6486" s="2"/>
      <c r="G6486" s="2"/>
      <c r="H6486" s="2"/>
    </row>
    <row r="6487" spans="2:8">
      <c r="B6487" s="2" t="s">
        <v>6936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29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26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25</v>
      </c>
      <c r="D6491" s="2" t="s">
        <v>463</v>
      </c>
      <c r="E6491" s="2"/>
      <c r="F6491" s="2"/>
      <c r="G6491" s="2"/>
      <c r="H6491" s="2"/>
    </row>
    <row r="6492" spans="2:8">
      <c r="B6492" s="2" t="s">
        <v>6941</v>
      </c>
      <c r="C6492" s="2">
        <v>15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28</v>
      </c>
      <c r="D6493" s="2" t="s">
        <v>463</v>
      </c>
      <c r="E6493" s="2"/>
      <c r="F6493" s="2"/>
      <c r="G6493" s="2"/>
      <c r="H6493" s="2"/>
    </row>
    <row r="6494" spans="2:8">
      <c r="B6494" s="2" t="s">
        <v>6943</v>
      </c>
      <c r="C6494" s="2">
        <v>43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44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28</v>
      </c>
      <c r="D6496" s="2" t="s">
        <v>463</v>
      </c>
      <c r="E6496" s="2"/>
      <c r="F6496" s="2"/>
      <c r="G6496" s="2"/>
      <c r="H6496" s="2"/>
    </row>
    <row r="6497" spans="2:8">
      <c r="B6497" s="2" t="s">
        <v>6946</v>
      </c>
      <c r="C6497" s="2">
        <v>19</v>
      </c>
      <c r="D6497" s="2" t="s">
        <v>463</v>
      </c>
      <c r="E6497" s="2"/>
      <c r="F6497" s="2"/>
      <c r="G6497" s="2"/>
      <c r="H6497" s="2"/>
    </row>
    <row r="6498" spans="2:8">
      <c r="B6498" s="2" t="s">
        <v>6947</v>
      </c>
      <c r="C6498" s="2">
        <v>23</v>
      </c>
      <c r="D6498" s="2" t="s">
        <v>463</v>
      </c>
      <c r="E6498" s="2"/>
      <c r="F6498" s="2"/>
      <c r="G6498" s="2"/>
      <c r="H6498" s="2"/>
    </row>
    <row r="6499" spans="2:8">
      <c r="B6499" s="2" t="s">
        <v>6948</v>
      </c>
      <c r="C6499" s="2">
        <v>18</v>
      </c>
      <c r="D6499" s="2" t="s">
        <v>463</v>
      </c>
      <c r="E6499" s="2"/>
      <c r="F6499" s="2"/>
      <c r="G6499" s="2"/>
      <c r="H6499" s="2"/>
    </row>
    <row r="6500" spans="2:8">
      <c r="B6500" s="2" t="s">
        <v>6949</v>
      </c>
      <c r="C6500" s="2">
        <v>26</v>
      </c>
      <c r="D6500" s="2" t="s">
        <v>463</v>
      </c>
      <c r="E6500" s="2"/>
      <c r="F6500" s="2"/>
      <c r="G6500" s="2"/>
      <c r="H6500" s="2"/>
    </row>
    <row r="6501" spans="2:8">
      <c r="B6501" s="2" t="s">
        <v>6950</v>
      </c>
      <c r="C6501" s="2">
        <v>26</v>
      </c>
      <c r="D6501" s="2" t="s">
        <v>463</v>
      </c>
      <c r="E6501" s="2"/>
      <c r="F6501" s="2"/>
      <c r="G6501" s="2"/>
      <c r="H6501" s="2"/>
    </row>
    <row r="6502" spans="2:8">
      <c r="B6502" s="2" t="s">
        <v>6951</v>
      </c>
      <c r="C6502" s="2">
        <v>20</v>
      </c>
      <c r="D6502" s="2" t="s">
        <v>463</v>
      </c>
      <c r="E6502" s="2"/>
      <c r="F6502" s="2"/>
      <c r="G6502" s="2"/>
      <c r="H6502" s="2"/>
    </row>
    <row r="6503" spans="2:8">
      <c r="B6503" s="2" t="s">
        <v>6952</v>
      </c>
      <c r="C6503" s="2">
        <v>25</v>
      </c>
      <c r="D6503" s="2" t="s">
        <v>463</v>
      </c>
      <c r="E6503" s="2"/>
      <c r="F6503" s="2"/>
      <c r="G6503" s="2"/>
      <c r="H6503" s="2"/>
    </row>
    <row r="6504" spans="2:8">
      <c r="B6504" s="2" t="s">
        <v>6953</v>
      </c>
      <c r="C6504" s="2">
        <v>30</v>
      </c>
      <c r="D6504" s="2" t="s">
        <v>463</v>
      </c>
      <c r="E6504" s="2"/>
      <c r="F6504" s="2"/>
      <c r="G6504" s="2"/>
      <c r="H6504" s="2"/>
    </row>
    <row r="6505" spans="2:8">
      <c r="B6505" s="2" t="s">
        <v>6954</v>
      </c>
      <c r="C6505" s="2">
        <v>30</v>
      </c>
      <c r="D6505" s="2" t="s">
        <v>463</v>
      </c>
      <c r="E6505" s="2"/>
      <c r="F6505" s="2"/>
      <c r="G6505" s="2"/>
      <c r="H6505" s="2"/>
    </row>
    <row r="6506" spans="2:8">
      <c r="B6506" s="2" t="s">
        <v>6955</v>
      </c>
      <c r="C6506" s="2">
        <v>23</v>
      </c>
      <c r="D6506" s="2" t="s">
        <v>463</v>
      </c>
      <c r="E6506" s="2"/>
      <c r="F6506" s="2"/>
      <c r="G6506" s="2"/>
      <c r="H6506" s="2"/>
    </row>
    <row r="6507" spans="2:8">
      <c r="B6507" s="2" t="s">
        <v>6956</v>
      </c>
      <c r="C6507" s="2">
        <v>29</v>
      </c>
      <c r="D6507" s="2" t="s">
        <v>463</v>
      </c>
      <c r="E6507" s="2"/>
      <c r="F6507" s="2"/>
      <c r="G6507" s="2"/>
      <c r="H6507" s="2"/>
    </row>
    <row r="6508" spans="2:8">
      <c r="B6508" s="2" t="s">
        <v>6957</v>
      </c>
      <c r="C6508" s="2">
        <v>13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23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17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33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34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33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31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21</v>
      </c>
      <c r="D6519" s="2" t="s">
        <v>463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463</v>
      </c>
      <c r="E6520" s="2"/>
      <c r="F6520" s="2"/>
      <c r="G6520" s="2"/>
      <c r="H6520" s="2"/>
    </row>
    <row r="6521" spans="2:8">
      <c r="B6521" s="2" t="s">
        <v>6970</v>
      </c>
      <c r="C6521" s="2">
        <v>28</v>
      </c>
      <c r="D6521" s="2" t="s">
        <v>463</v>
      </c>
      <c r="E6521" s="2"/>
      <c r="F6521" s="2"/>
      <c r="G6521" s="2"/>
      <c r="H6521" s="2"/>
    </row>
    <row r="6522" spans="2:8">
      <c r="B6522" s="2" t="s">
        <v>6971</v>
      </c>
      <c r="C6522" s="2">
        <v>28</v>
      </c>
      <c r="D6522" s="2" t="s">
        <v>463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463</v>
      </c>
      <c r="E6523" s="2"/>
      <c r="F6523" s="2"/>
      <c r="G6523" s="2"/>
      <c r="H6523" s="2"/>
    </row>
    <row r="6524" spans="2:8">
      <c r="B6524" s="2" t="s">
        <v>6973</v>
      </c>
      <c r="C6524" s="2">
        <v>22</v>
      </c>
      <c r="D6524" s="2" t="s">
        <v>463</v>
      </c>
      <c r="E6524" s="2"/>
      <c r="F6524" s="2"/>
      <c r="G6524" s="2"/>
      <c r="H6524" s="2"/>
    </row>
    <row r="6525" spans="2:8">
      <c r="B6525" s="2" t="s">
        <v>6974</v>
      </c>
      <c r="C6525" s="2">
        <v>22</v>
      </c>
      <c r="D6525" s="2" t="s">
        <v>463</v>
      </c>
      <c r="E6525" s="2"/>
      <c r="F6525" s="2"/>
      <c r="G6525" s="2"/>
      <c r="H6525" s="2"/>
    </row>
    <row r="6526" spans="2:8">
      <c r="B6526" s="2" t="s">
        <v>6975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13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12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30</v>
      </c>
      <c r="D6531" s="2" t="s">
        <v>463</v>
      </c>
      <c r="E6531" s="2"/>
      <c r="F6531" s="2"/>
      <c r="G6531" s="2"/>
      <c r="H6531" s="2"/>
    </row>
    <row r="6532" spans="2:8">
      <c r="B6532" s="2" t="s">
        <v>6981</v>
      </c>
      <c r="C6532" s="2">
        <v>33</v>
      </c>
      <c r="D6532" s="2" t="s">
        <v>463</v>
      </c>
      <c r="E6532" s="2"/>
      <c r="F6532" s="2"/>
      <c r="G6532" s="2"/>
      <c r="H6532" s="2"/>
    </row>
    <row r="6533" spans="2:8">
      <c r="B6533" s="2" t="s">
        <v>6982</v>
      </c>
      <c r="C6533" s="2">
        <v>36</v>
      </c>
      <c r="D6533" s="2" t="s">
        <v>463</v>
      </c>
      <c r="E6533" s="2"/>
      <c r="F6533" s="2"/>
      <c r="G6533" s="2"/>
      <c r="H6533" s="2"/>
    </row>
    <row r="6534" spans="2:8">
      <c r="B6534" s="2" t="s">
        <v>6983</v>
      </c>
      <c r="C6534" s="2">
        <v>37</v>
      </c>
      <c r="D6534" s="2" t="s">
        <v>463</v>
      </c>
      <c r="E6534" s="2"/>
      <c r="F6534" s="2"/>
      <c r="G6534" s="2"/>
      <c r="H6534" s="2"/>
    </row>
    <row r="6535" spans="2:8">
      <c r="B6535" s="2" t="s">
        <v>6984</v>
      </c>
      <c r="C6535" s="2">
        <v>34</v>
      </c>
      <c r="D6535" s="2" t="s">
        <v>463</v>
      </c>
      <c r="E6535" s="2"/>
      <c r="F6535" s="2"/>
      <c r="G6535" s="2"/>
      <c r="H6535" s="2"/>
    </row>
    <row r="6536" spans="2:8">
      <c r="B6536" s="2" t="s">
        <v>6985</v>
      </c>
      <c r="C6536" s="2">
        <v>13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16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14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12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12</v>
      </c>
      <c r="D6540" s="2" t="s">
        <v>463</v>
      </c>
      <c r="E6540" s="2"/>
      <c r="F6540" s="2"/>
      <c r="G6540" s="2"/>
      <c r="H6540" s="2"/>
    </row>
    <row r="6541" spans="2:8">
      <c r="B6541" s="2" t="s">
        <v>6990</v>
      </c>
      <c r="C6541" s="2">
        <v>12</v>
      </c>
      <c r="D6541" s="2" t="s">
        <v>463</v>
      </c>
      <c r="E6541" s="2"/>
      <c r="F6541" s="2"/>
      <c r="G6541" s="2"/>
      <c r="H6541" s="2"/>
    </row>
    <row r="6542" spans="2:8">
      <c r="B6542" s="2" t="s">
        <v>6991</v>
      </c>
      <c r="C6542" s="2">
        <v>12</v>
      </c>
      <c r="D6542" s="2" t="s">
        <v>463</v>
      </c>
      <c r="E6542" s="2"/>
      <c r="F6542" s="2"/>
      <c r="G6542" s="2"/>
      <c r="H6542" s="2"/>
    </row>
    <row r="6543" spans="2:8">
      <c r="B6543" s="2" t="s">
        <v>6992</v>
      </c>
      <c r="C6543" s="2">
        <v>9</v>
      </c>
      <c r="D6543" s="2" t="s">
        <v>463</v>
      </c>
      <c r="E6543" s="2"/>
      <c r="F6543" s="2"/>
      <c r="G6543" s="2"/>
      <c r="H6543" s="2"/>
    </row>
    <row r="6544" spans="2:8">
      <c r="B6544" s="2" t="s">
        <v>6993</v>
      </c>
      <c r="C6544" s="2">
        <v>29</v>
      </c>
      <c r="D6544" s="2" t="s">
        <v>463</v>
      </c>
      <c r="E6544" s="2"/>
      <c r="F6544" s="2"/>
      <c r="G6544" s="2"/>
      <c r="H6544" s="2"/>
    </row>
    <row r="6545" spans="2:8">
      <c r="B6545" s="2" t="s">
        <v>6994</v>
      </c>
      <c r="C6545" s="2">
        <v>31</v>
      </c>
      <c r="D6545" s="2" t="s">
        <v>463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463</v>
      </c>
      <c r="E6546" s="2"/>
      <c r="F6546" s="2"/>
      <c r="G6546" s="2"/>
      <c r="H6546" s="2"/>
    </row>
    <row r="6547" spans="2:8">
      <c r="B6547" s="2" t="s">
        <v>6996</v>
      </c>
      <c r="C6547" s="2">
        <v>31</v>
      </c>
      <c r="D6547" s="2" t="s">
        <v>463</v>
      </c>
      <c r="E6547" s="2"/>
      <c r="F6547" s="2"/>
      <c r="G6547" s="2"/>
      <c r="H6547" s="2"/>
    </row>
    <row r="6548" spans="2:8">
      <c r="B6548" s="2" t="s">
        <v>6997</v>
      </c>
      <c r="C6548" s="2">
        <v>31</v>
      </c>
      <c r="D6548" s="2" t="s">
        <v>463</v>
      </c>
      <c r="E6548" s="2"/>
      <c r="F6548" s="2"/>
      <c r="G6548" s="2"/>
      <c r="H6548" s="2"/>
    </row>
    <row r="6549" spans="2:8">
      <c r="B6549" s="2" t="s">
        <v>6998</v>
      </c>
      <c r="C6549" s="2">
        <v>31</v>
      </c>
      <c r="D6549" s="2" t="s">
        <v>463</v>
      </c>
      <c r="E6549" s="2"/>
      <c r="F6549" s="2"/>
      <c r="G6549" s="2"/>
      <c r="H6549" s="2"/>
    </row>
    <row r="6550" spans="2:8">
      <c r="B6550" s="2" t="s">
        <v>6999</v>
      </c>
      <c r="C6550" s="2">
        <v>27</v>
      </c>
      <c r="D6550" s="2" t="s">
        <v>463</v>
      </c>
      <c r="E6550" s="2"/>
      <c r="F6550" s="2"/>
      <c r="G6550" s="2"/>
      <c r="H6550" s="2"/>
    </row>
    <row r="6551" spans="2:8">
      <c r="B6551" s="2" t="s">
        <v>7000</v>
      </c>
      <c r="C6551" s="2">
        <v>28</v>
      </c>
      <c r="D6551" s="2" t="s">
        <v>463</v>
      </c>
      <c r="E6551" s="2"/>
      <c r="F6551" s="2"/>
      <c r="G6551" s="2"/>
      <c r="H6551" s="2"/>
    </row>
    <row r="6552" spans="2:8">
      <c r="B6552" s="2" t="s">
        <v>7001</v>
      </c>
      <c r="C6552" s="2">
        <v>30</v>
      </c>
      <c r="D6552" s="2" t="s">
        <v>463</v>
      </c>
      <c r="E6552" s="2"/>
      <c r="F6552" s="2"/>
      <c r="G6552" s="2"/>
      <c r="H6552" s="2"/>
    </row>
    <row r="6553" spans="2:8">
      <c r="B6553" s="2" t="s">
        <v>7002</v>
      </c>
      <c r="C6553" s="2">
        <v>32</v>
      </c>
      <c r="D6553" s="2" t="s">
        <v>463</v>
      </c>
      <c r="E6553" s="2"/>
      <c r="F6553" s="2"/>
      <c r="G6553" s="2"/>
      <c r="H6553" s="2"/>
    </row>
    <row r="6554" spans="2:8">
      <c r="B6554" s="2" t="s">
        <v>7003</v>
      </c>
      <c r="C6554" s="2">
        <v>32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35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35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35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35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17</v>
      </c>
      <c r="D6559" s="2" t="s">
        <v>463</v>
      </c>
      <c r="E6559" s="2"/>
      <c r="F6559" s="2"/>
      <c r="G6559" s="2"/>
      <c r="H6559" s="2"/>
    </row>
    <row r="6560" spans="2:8">
      <c r="B6560" s="2" t="s">
        <v>7009</v>
      </c>
      <c r="C6560" s="2">
        <v>13</v>
      </c>
      <c r="D6560" s="2" t="s">
        <v>463</v>
      </c>
      <c r="E6560" s="2"/>
      <c r="F6560" s="2"/>
      <c r="G6560" s="2"/>
      <c r="H6560" s="2"/>
    </row>
    <row r="6561" spans="2:8">
      <c r="B6561" s="2" t="s">
        <v>7010</v>
      </c>
      <c r="C6561" s="2">
        <v>33</v>
      </c>
      <c r="D6561" s="2" t="s">
        <v>463</v>
      </c>
      <c r="E6561" s="2"/>
      <c r="F6561" s="2"/>
      <c r="G6561" s="2"/>
      <c r="H6561" s="2"/>
    </row>
    <row r="6562" spans="2:8">
      <c r="B6562" s="2" t="s">
        <v>7011</v>
      </c>
      <c r="C6562" s="2">
        <v>33</v>
      </c>
      <c r="D6562" s="2" t="s">
        <v>463</v>
      </c>
      <c r="E6562" s="2"/>
      <c r="F6562" s="2"/>
      <c r="G6562" s="2"/>
      <c r="H6562" s="2"/>
    </row>
    <row r="6563" spans="2:8">
      <c r="B6563" s="2" t="s">
        <v>7012</v>
      </c>
      <c r="C6563" s="2">
        <v>34</v>
      </c>
      <c r="D6563" s="2" t="s">
        <v>463</v>
      </c>
      <c r="E6563" s="2"/>
      <c r="F6563" s="2"/>
      <c r="G6563" s="2"/>
      <c r="H6563" s="2"/>
    </row>
    <row r="6564" spans="2:8">
      <c r="B6564" s="2" t="s">
        <v>7013</v>
      </c>
      <c r="C6564" s="2">
        <v>36</v>
      </c>
      <c r="D6564" s="2" t="s">
        <v>463</v>
      </c>
      <c r="E6564" s="2"/>
      <c r="F6564" s="2"/>
      <c r="G6564" s="2"/>
      <c r="H6564" s="2"/>
    </row>
    <row r="6565" spans="2:8">
      <c r="B6565" s="2" t="s">
        <v>7014</v>
      </c>
      <c r="C6565" s="2">
        <v>32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31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32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33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32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32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34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33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31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14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35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36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36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35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28</v>
      </c>
      <c r="D6579" s="2" t="s">
        <v>463</v>
      </c>
      <c r="E6579" s="2"/>
      <c r="F6579" s="2"/>
      <c r="G6579" s="2"/>
      <c r="H6579" s="2"/>
    </row>
    <row r="6580" spans="2:8">
      <c r="B6580" s="2" t="s">
        <v>7029</v>
      </c>
      <c r="C6580" s="2">
        <v>31</v>
      </c>
      <c r="D6580" s="2" t="s">
        <v>463</v>
      </c>
      <c r="E6580" s="2"/>
      <c r="F6580" s="2"/>
      <c r="G6580" s="2"/>
      <c r="H6580" s="2"/>
    </row>
    <row r="6581" spans="2:8">
      <c r="B6581" s="2" t="s">
        <v>7030</v>
      </c>
      <c r="C6581" s="2">
        <v>35</v>
      </c>
      <c r="D6581" s="2" t="s">
        <v>463</v>
      </c>
      <c r="E6581" s="2"/>
      <c r="F6581" s="2"/>
      <c r="G6581" s="2"/>
      <c r="H6581" s="2"/>
    </row>
    <row r="6582" spans="2:8">
      <c r="B6582" s="2" t="s">
        <v>7031</v>
      </c>
      <c r="C6582" s="2">
        <v>35</v>
      </c>
      <c r="D6582" s="2" t="s">
        <v>463</v>
      </c>
      <c r="E6582" s="2"/>
      <c r="F6582" s="2"/>
      <c r="G6582" s="2"/>
      <c r="H6582" s="2"/>
    </row>
    <row r="6583" spans="2:8">
      <c r="B6583" s="2" t="s">
        <v>7032</v>
      </c>
      <c r="C6583" s="2">
        <v>34</v>
      </c>
      <c r="D6583" s="2" t="s">
        <v>463</v>
      </c>
      <c r="E6583" s="2"/>
      <c r="F6583" s="2"/>
      <c r="G6583" s="2"/>
      <c r="H6583" s="2"/>
    </row>
    <row r="6584" spans="2:8">
      <c r="B6584" s="2" t="s">
        <v>7033</v>
      </c>
      <c r="C6584" s="2">
        <v>12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15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33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33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33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32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31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14</v>
      </c>
      <c r="D6591" s="2" t="s">
        <v>463</v>
      </c>
      <c r="E6591" s="2"/>
      <c r="F6591" s="2"/>
      <c r="G6591" s="2"/>
      <c r="H6591" s="2"/>
    </row>
    <row r="6592" spans="2:8">
      <c r="B6592" s="2" t="s">
        <v>7041</v>
      </c>
      <c r="C6592" s="2">
        <v>11</v>
      </c>
      <c r="D6592" s="2" t="s">
        <v>463</v>
      </c>
      <c r="E6592" s="2"/>
      <c r="F6592" s="2"/>
      <c r="G6592" s="2"/>
      <c r="H6592" s="2"/>
    </row>
    <row r="6593" spans="2:8">
      <c r="B6593" s="2" t="s">
        <v>7042</v>
      </c>
      <c r="C6593" s="2">
        <v>6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7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9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30</v>
      </c>
      <c r="D6596" s="2" t="s">
        <v>463</v>
      </c>
      <c r="E6596" s="2"/>
      <c r="F6596" s="2"/>
      <c r="G6596" s="2"/>
      <c r="H6596" s="2"/>
    </row>
    <row r="6597" spans="2:8">
      <c r="B6597" s="2" t="s">
        <v>7046</v>
      </c>
      <c r="C6597" s="2">
        <v>33</v>
      </c>
      <c r="D6597" s="2" t="s">
        <v>463</v>
      </c>
      <c r="E6597" s="2"/>
      <c r="F6597" s="2"/>
      <c r="G6597" s="2"/>
      <c r="H6597" s="2"/>
    </row>
    <row r="6598" spans="2:8">
      <c r="B6598" s="2" t="s">
        <v>7047</v>
      </c>
      <c r="C6598" s="2">
        <v>35</v>
      </c>
      <c r="D6598" s="2" t="s">
        <v>463</v>
      </c>
      <c r="E6598" s="2"/>
      <c r="F6598" s="2"/>
      <c r="G6598" s="2"/>
      <c r="H6598" s="2"/>
    </row>
    <row r="6599" spans="2:8">
      <c r="B6599" s="2" t="s">
        <v>7048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30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30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30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19</v>
      </c>
      <c r="D6604" s="2" t="s">
        <v>463</v>
      </c>
      <c r="E6604" s="2"/>
      <c r="F6604" s="2"/>
      <c r="G6604" s="2"/>
      <c r="H6604" s="2"/>
    </row>
    <row r="6605" spans="2:8">
      <c r="B6605" s="2" t="s">
        <v>7054</v>
      </c>
      <c r="C6605" s="2">
        <v>16</v>
      </c>
      <c r="D6605" s="2" t="s">
        <v>463</v>
      </c>
      <c r="E6605" s="2"/>
      <c r="F6605" s="2"/>
      <c r="G6605" s="2"/>
      <c r="H6605" s="2"/>
    </row>
    <row r="6606" spans="2:8">
      <c r="B6606" s="2" t="s">
        <v>7055</v>
      </c>
      <c r="C6606" s="2">
        <v>18</v>
      </c>
      <c r="D6606" s="2" t="s">
        <v>463</v>
      </c>
      <c r="E6606" s="2"/>
      <c r="F6606" s="2"/>
      <c r="G6606" s="2"/>
      <c r="H6606" s="2"/>
    </row>
    <row r="6607" spans="2:8">
      <c r="B6607" s="2" t="s">
        <v>7056</v>
      </c>
      <c r="C6607" s="2">
        <v>20</v>
      </c>
      <c r="D6607" s="2" t="s">
        <v>463</v>
      </c>
      <c r="E6607" s="2"/>
      <c r="F6607" s="2"/>
      <c r="G6607" s="2"/>
      <c r="H6607" s="2"/>
    </row>
    <row r="6608" spans="2:8">
      <c r="B6608" s="2" t="s">
        <v>7057</v>
      </c>
      <c r="C6608" s="2">
        <v>22</v>
      </c>
      <c r="D6608" s="2" t="s">
        <v>463</v>
      </c>
      <c r="E6608" s="2"/>
      <c r="F6608" s="2"/>
      <c r="G6608" s="2"/>
      <c r="H6608" s="2"/>
    </row>
    <row r="6609" spans="2:8">
      <c r="B6609" s="2" t="s">
        <v>7058</v>
      </c>
      <c r="C6609" s="2">
        <v>22</v>
      </c>
      <c r="D6609" s="2" t="s">
        <v>463</v>
      </c>
      <c r="E6609" s="2"/>
      <c r="F6609" s="2"/>
      <c r="G6609" s="2"/>
      <c r="H6609" s="2"/>
    </row>
    <row r="6610" spans="2:8">
      <c r="B6610" s="2" t="s">
        <v>7059</v>
      </c>
      <c r="C6610" s="2">
        <v>22</v>
      </c>
      <c r="D6610" s="2" t="s">
        <v>463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463</v>
      </c>
      <c r="E6611" s="2"/>
      <c r="F6611" s="2"/>
      <c r="G6611" s="2"/>
      <c r="H6611" s="2"/>
    </row>
    <row r="6612" spans="2:8">
      <c r="B6612" s="2" t="s">
        <v>7061</v>
      </c>
      <c r="C6612" s="2">
        <v>23</v>
      </c>
      <c r="D6612" s="2" t="s">
        <v>463</v>
      </c>
      <c r="E6612" s="2"/>
      <c r="F6612" s="2"/>
      <c r="G6612" s="2"/>
      <c r="H6612" s="2"/>
    </row>
    <row r="6613" spans="2:8">
      <c r="B6613" s="2" t="s">
        <v>7062</v>
      </c>
      <c r="C6613" s="2">
        <v>23</v>
      </c>
      <c r="D6613" s="2" t="s">
        <v>463</v>
      </c>
      <c r="E6613" s="2"/>
      <c r="F6613" s="2"/>
      <c r="G6613" s="2"/>
      <c r="H6613" s="2"/>
    </row>
    <row r="6614" spans="2:8">
      <c r="B6614" s="2" t="s">
        <v>7063</v>
      </c>
      <c r="C6614" s="2">
        <v>23</v>
      </c>
      <c r="D6614" s="2" t="s">
        <v>463</v>
      </c>
      <c r="E6614" s="2"/>
      <c r="F6614" s="2"/>
      <c r="G6614" s="2"/>
      <c r="H6614" s="2"/>
    </row>
    <row r="6615" spans="2:8">
      <c r="B6615" s="2" t="s">
        <v>7064</v>
      </c>
      <c r="C6615" s="2">
        <v>22</v>
      </c>
      <c r="D6615" s="2" t="s">
        <v>463</v>
      </c>
      <c r="E6615" s="2"/>
      <c r="F6615" s="2"/>
      <c r="G6615" s="2"/>
      <c r="H6615" s="2"/>
    </row>
    <row r="6616" spans="2:8">
      <c r="B6616" s="2" t="s">
        <v>7065</v>
      </c>
      <c r="C6616" s="2">
        <v>26</v>
      </c>
      <c r="D6616" s="2" t="s">
        <v>463</v>
      </c>
      <c r="E6616" s="2"/>
      <c r="F6616" s="2"/>
      <c r="G6616" s="2"/>
      <c r="H6616" s="2"/>
    </row>
    <row r="6617" spans="2:8">
      <c r="B6617" s="2" t="s">
        <v>7066</v>
      </c>
      <c r="C6617" s="2">
        <v>27</v>
      </c>
      <c r="D6617" s="2" t="s">
        <v>463</v>
      </c>
      <c r="E6617" s="2"/>
      <c r="F6617" s="2"/>
      <c r="G6617" s="2"/>
      <c r="H6617" s="2"/>
    </row>
    <row r="6618" spans="2:8">
      <c r="B6618" s="2" t="s">
        <v>7067</v>
      </c>
      <c r="C6618" s="2">
        <v>29</v>
      </c>
      <c r="D6618" s="2" t="s">
        <v>463</v>
      </c>
      <c r="E6618" s="2"/>
      <c r="F6618" s="2"/>
      <c r="G6618" s="2"/>
      <c r="H6618" s="2"/>
    </row>
    <row r="6619" spans="2:8">
      <c r="B6619" s="2" t="s">
        <v>7068</v>
      </c>
      <c r="C6619" s="2">
        <v>30</v>
      </c>
      <c r="D6619" s="2" t="s">
        <v>463</v>
      </c>
      <c r="E6619" s="2"/>
      <c r="F6619" s="2"/>
      <c r="G6619" s="2"/>
      <c r="H6619" s="2"/>
    </row>
    <row r="6620" spans="2:8">
      <c r="B6620" s="2" t="s">
        <v>7069</v>
      </c>
      <c r="C6620" s="2">
        <v>30</v>
      </c>
      <c r="D6620" s="2" t="s">
        <v>463</v>
      </c>
      <c r="E6620" s="2"/>
      <c r="F6620" s="2"/>
      <c r="G6620" s="2"/>
      <c r="H6620" s="2"/>
    </row>
    <row r="6621" spans="2:8">
      <c r="B6621" s="2" t="s">
        <v>7070</v>
      </c>
      <c r="C6621" s="2">
        <v>29</v>
      </c>
      <c r="D6621" s="2" t="s">
        <v>463</v>
      </c>
      <c r="E6621" s="2"/>
      <c r="F6621" s="2"/>
      <c r="G6621" s="2"/>
      <c r="H6621" s="2"/>
    </row>
    <row r="6622" spans="2:8">
      <c r="B6622" s="2" t="s">
        <v>7071</v>
      </c>
      <c r="C6622" s="2">
        <v>14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32</v>
      </c>
      <c r="D6623" s="2" t="s">
        <v>463</v>
      </c>
      <c r="E6623" s="2"/>
      <c r="F6623" s="2"/>
      <c r="G6623" s="2"/>
      <c r="H6623" s="2"/>
    </row>
    <row r="6624" spans="2:8">
      <c r="B6624" s="2" t="s">
        <v>7073</v>
      </c>
      <c r="C6624" s="2">
        <v>33</v>
      </c>
      <c r="D6624" s="2" t="s">
        <v>463</v>
      </c>
      <c r="E6624" s="2"/>
      <c r="F6624" s="2"/>
      <c r="G6624" s="2"/>
      <c r="H6624" s="2"/>
    </row>
    <row r="6625" spans="2:8">
      <c r="B6625" s="2" t="s">
        <v>7074</v>
      </c>
      <c r="C6625" s="2">
        <v>31</v>
      </c>
      <c r="D6625" s="2" t="s">
        <v>463</v>
      </c>
      <c r="E6625" s="2"/>
      <c r="F6625" s="2"/>
      <c r="G6625" s="2"/>
      <c r="H6625" s="2"/>
    </row>
    <row r="6626" spans="2:8">
      <c r="B6626" s="2" t="s">
        <v>7075</v>
      </c>
      <c r="C6626" s="2">
        <v>25</v>
      </c>
      <c r="D6626" s="2" t="s">
        <v>463</v>
      </c>
      <c r="E6626" s="2"/>
      <c r="F6626" s="2"/>
      <c r="G6626" s="2"/>
      <c r="H6626" s="2"/>
    </row>
    <row r="6627" spans="2:8">
      <c r="B6627" s="2" t="s">
        <v>7076</v>
      </c>
      <c r="C6627" s="2">
        <v>38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38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36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31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33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34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34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30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27</v>
      </c>
      <c r="D6636" s="2" t="s">
        <v>463</v>
      </c>
      <c r="E6636" s="2"/>
      <c r="F6636" s="2"/>
      <c r="G6636" s="2"/>
      <c r="H6636" s="2"/>
    </row>
    <row r="6637" spans="2:8">
      <c r="B6637" s="2" t="s">
        <v>7086</v>
      </c>
      <c r="C6637" s="2">
        <v>29</v>
      </c>
      <c r="D6637" s="2" t="s">
        <v>463</v>
      </c>
      <c r="E6637" s="2"/>
      <c r="F6637" s="2"/>
      <c r="G6637" s="2"/>
      <c r="H6637" s="2"/>
    </row>
    <row r="6638" spans="2:8">
      <c r="B6638" s="2" t="s">
        <v>7087</v>
      </c>
      <c r="C6638" s="2">
        <v>30</v>
      </c>
      <c r="D6638" s="2" t="s">
        <v>463</v>
      </c>
      <c r="E6638" s="2"/>
      <c r="F6638" s="2"/>
      <c r="G6638" s="2"/>
      <c r="H6638" s="2"/>
    </row>
    <row r="6639" spans="2:8">
      <c r="B6639" s="2" t="s">
        <v>7088</v>
      </c>
      <c r="C6639" s="2">
        <v>31</v>
      </c>
      <c r="D6639" s="2" t="s">
        <v>463</v>
      </c>
      <c r="E6639" s="2"/>
      <c r="F6639" s="2"/>
      <c r="G6639" s="2"/>
      <c r="H6639" s="2"/>
    </row>
    <row r="6640" spans="2:8">
      <c r="B6640" s="2" t="s">
        <v>7089</v>
      </c>
      <c r="C6640" s="2">
        <v>31</v>
      </c>
      <c r="D6640" s="2" t="s">
        <v>463</v>
      </c>
      <c r="E6640" s="2"/>
      <c r="F6640" s="2"/>
      <c r="G6640" s="2"/>
      <c r="H6640" s="2"/>
    </row>
    <row r="6641" spans="2:8">
      <c r="B6641" s="2" t="s">
        <v>7090</v>
      </c>
      <c r="C6641" s="2">
        <v>32</v>
      </c>
      <c r="D6641" s="2" t="s">
        <v>463</v>
      </c>
      <c r="E6641" s="2"/>
      <c r="F6641" s="2"/>
      <c r="G6641" s="2"/>
      <c r="H6641" s="2"/>
    </row>
    <row r="6642" spans="2:8">
      <c r="B6642" s="2" t="s">
        <v>7091</v>
      </c>
      <c r="C6642" s="2">
        <v>32</v>
      </c>
      <c r="D6642" s="2" t="s">
        <v>463</v>
      </c>
      <c r="E6642" s="2"/>
      <c r="F6642" s="2"/>
      <c r="G6642" s="2"/>
      <c r="H6642" s="2"/>
    </row>
    <row r="6643" spans="2:8">
      <c r="B6643" s="2" t="s">
        <v>7092</v>
      </c>
      <c r="C6643" s="2">
        <v>31</v>
      </c>
      <c r="D6643" s="2" t="s">
        <v>463</v>
      </c>
      <c r="E6643" s="2"/>
      <c r="F6643" s="2"/>
      <c r="G6643" s="2"/>
      <c r="H6643" s="2"/>
    </row>
    <row r="6644" spans="2:8">
      <c r="B6644" s="2" t="s">
        <v>7093</v>
      </c>
      <c r="C6644" s="2">
        <v>30</v>
      </c>
      <c r="D6644" s="2" t="s">
        <v>463</v>
      </c>
      <c r="E6644" s="2"/>
      <c r="F6644" s="2"/>
      <c r="G6644" s="2"/>
      <c r="H6644" s="2"/>
    </row>
    <row r="6645" spans="2:8">
      <c r="B6645" s="2" t="s">
        <v>7094</v>
      </c>
      <c r="C6645" s="2">
        <v>34</v>
      </c>
      <c r="D6645" s="2" t="s">
        <v>463</v>
      </c>
      <c r="E6645" s="2"/>
      <c r="F6645" s="2"/>
      <c r="G6645" s="2"/>
      <c r="H6645" s="2"/>
    </row>
    <row r="6646" spans="2:8">
      <c r="B6646" s="2" t="s">
        <v>7095</v>
      </c>
      <c r="C6646" s="2">
        <v>36</v>
      </c>
      <c r="D6646" s="2" t="s">
        <v>463</v>
      </c>
      <c r="E6646" s="2"/>
      <c r="F6646" s="2"/>
      <c r="G6646" s="2"/>
      <c r="H6646" s="2"/>
    </row>
    <row r="6647" spans="2:8">
      <c r="B6647" s="2" t="s">
        <v>7096</v>
      </c>
      <c r="C6647" s="2">
        <v>37</v>
      </c>
      <c r="D6647" s="2" t="s">
        <v>463</v>
      </c>
      <c r="E6647" s="2"/>
      <c r="F6647" s="2"/>
      <c r="G6647" s="2"/>
      <c r="H6647" s="2"/>
    </row>
    <row r="6648" spans="2:8">
      <c r="B6648" s="2" t="s">
        <v>7097</v>
      </c>
      <c r="C6648" s="2">
        <v>36</v>
      </c>
      <c r="D6648" s="2" t="s">
        <v>463</v>
      </c>
      <c r="E6648" s="2"/>
      <c r="F6648" s="2"/>
      <c r="G6648" s="2"/>
      <c r="H6648" s="2"/>
    </row>
    <row r="6649" spans="2:8">
      <c r="B6649" s="2" t="s">
        <v>7098</v>
      </c>
      <c r="C6649" s="2">
        <v>18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22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32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32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32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31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34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35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34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34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22</v>
      </c>
      <c r="D6664" s="2" t="s">
        <v>463</v>
      </c>
      <c r="E6664" s="2"/>
      <c r="F6664" s="2"/>
      <c r="G6664" s="2"/>
      <c r="H6664" s="2"/>
    </row>
    <row r="6665" spans="2:8">
      <c r="B6665" s="2" t="s">
        <v>7114</v>
      </c>
      <c r="C6665" s="2">
        <v>27</v>
      </c>
      <c r="D6665" s="2" t="s">
        <v>463</v>
      </c>
      <c r="E6665" s="2"/>
      <c r="F6665" s="2"/>
      <c r="G6665" s="2"/>
      <c r="H6665" s="2"/>
    </row>
    <row r="6666" spans="2:8">
      <c r="B6666" s="2" t="s">
        <v>7115</v>
      </c>
      <c r="C6666" s="2">
        <v>31</v>
      </c>
      <c r="D6666" s="2" t="s">
        <v>463</v>
      </c>
      <c r="E6666" s="2"/>
      <c r="F6666" s="2"/>
      <c r="G6666" s="2"/>
      <c r="H6666" s="2"/>
    </row>
    <row r="6667" spans="2:8">
      <c r="B6667" s="2" t="s">
        <v>7116</v>
      </c>
      <c r="C6667" s="2">
        <v>34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34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35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33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45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46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46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23</v>
      </c>
      <c r="D6674" s="2" t="s">
        <v>463</v>
      </c>
      <c r="E6674" s="2"/>
      <c r="F6674" s="2"/>
      <c r="G6674" s="2"/>
      <c r="H6674" s="2"/>
    </row>
    <row r="6675" spans="2:8">
      <c r="B6675" s="2" t="s">
        <v>7124</v>
      </c>
      <c r="C6675" s="2">
        <v>22</v>
      </c>
      <c r="D6675" s="2" t="s">
        <v>463</v>
      </c>
      <c r="E6675" s="2"/>
      <c r="F6675" s="2"/>
      <c r="G6675" s="2"/>
      <c r="H6675" s="2"/>
    </row>
    <row r="6676" spans="2:8">
      <c r="B6676" s="2" t="s">
        <v>7125</v>
      </c>
      <c r="C6676" s="2">
        <v>20</v>
      </c>
      <c r="D6676" s="2" t="s">
        <v>463</v>
      </c>
      <c r="E6676" s="2"/>
      <c r="F6676" s="2"/>
      <c r="G6676" s="2"/>
      <c r="H6676" s="2"/>
    </row>
    <row r="6677" spans="2:8">
      <c r="B6677" s="2" t="s">
        <v>7126</v>
      </c>
      <c r="C6677" s="2">
        <v>18</v>
      </c>
      <c r="D6677" s="2" t="s">
        <v>463</v>
      </c>
      <c r="E6677" s="2"/>
      <c r="F6677" s="2"/>
      <c r="G6677" s="2"/>
      <c r="H6677" s="2"/>
    </row>
    <row r="6678" spans="2:8">
      <c r="B6678" s="2" t="s">
        <v>7127</v>
      </c>
      <c r="C6678" s="2">
        <v>19</v>
      </c>
      <c r="D6678" s="2" t="s">
        <v>463</v>
      </c>
      <c r="E6678" s="2"/>
      <c r="F6678" s="2"/>
      <c r="G6678" s="2"/>
      <c r="H6678" s="2"/>
    </row>
    <row r="6679" spans="2:8">
      <c r="B6679" s="2" t="s">
        <v>7128</v>
      </c>
      <c r="C6679" s="2">
        <v>20</v>
      </c>
      <c r="D6679" s="2" t="s">
        <v>463</v>
      </c>
      <c r="E6679" s="2"/>
      <c r="F6679" s="2"/>
      <c r="G6679" s="2"/>
      <c r="H6679" s="2"/>
    </row>
    <row r="6680" spans="2:8">
      <c r="B6680" s="2" t="s">
        <v>7129</v>
      </c>
      <c r="C6680" s="2">
        <v>21</v>
      </c>
      <c r="D6680" s="2" t="s">
        <v>463</v>
      </c>
      <c r="E6680" s="2"/>
      <c r="F6680" s="2"/>
      <c r="G6680" s="2"/>
      <c r="H6680" s="2"/>
    </row>
    <row r="6681" spans="2:8">
      <c r="B6681" s="2" t="s">
        <v>7130</v>
      </c>
      <c r="C6681" s="2">
        <v>43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44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44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35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33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31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30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27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14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28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30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29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27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27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23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18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14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23</v>
      </c>
      <c r="D6702" s="2" t="s">
        <v>463</v>
      </c>
      <c r="E6702" s="2"/>
      <c r="F6702" s="2"/>
      <c r="G6702" s="2"/>
      <c r="H6702" s="2"/>
    </row>
    <row r="6703" spans="2:8">
      <c r="B6703" s="2" t="s">
        <v>7152</v>
      </c>
      <c r="C6703" s="2">
        <v>32</v>
      </c>
      <c r="D6703" s="2" t="s">
        <v>463</v>
      </c>
      <c r="E6703" s="2"/>
      <c r="F6703" s="2"/>
      <c r="G6703" s="2"/>
      <c r="H6703" s="2"/>
    </row>
    <row r="6704" spans="2:8">
      <c r="B6704" s="2" t="s">
        <v>7153</v>
      </c>
      <c r="C6704" s="2">
        <v>37</v>
      </c>
      <c r="D6704" s="2" t="s">
        <v>463</v>
      </c>
      <c r="E6704" s="2"/>
      <c r="F6704" s="2"/>
      <c r="G6704" s="2"/>
      <c r="H6704" s="2"/>
    </row>
    <row r="6705" spans="2:8">
      <c r="B6705" s="2" t="s">
        <v>7154</v>
      </c>
      <c r="C6705" s="2">
        <v>37</v>
      </c>
      <c r="D6705" s="2" t="s">
        <v>463</v>
      </c>
      <c r="E6705" s="2"/>
      <c r="F6705" s="2"/>
      <c r="G6705" s="2"/>
      <c r="H6705" s="2"/>
    </row>
    <row r="6706" spans="2:8">
      <c r="B6706" s="2" t="s">
        <v>7155</v>
      </c>
      <c r="C6706" s="2">
        <v>36</v>
      </c>
      <c r="D6706" s="2" t="s">
        <v>463</v>
      </c>
      <c r="E6706" s="2"/>
      <c r="F6706" s="2"/>
      <c r="G6706" s="2"/>
      <c r="H6706" s="2"/>
    </row>
    <row r="6707" spans="2:8">
      <c r="B6707" s="2" t="s">
        <v>7156</v>
      </c>
      <c r="C6707" s="2">
        <v>28</v>
      </c>
      <c r="D6707" s="2" t="s">
        <v>463</v>
      </c>
      <c r="E6707" s="2"/>
      <c r="F6707" s="2"/>
      <c r="G6707" s="2"/>
      <c r="H6707" s="2"/>
    </row>
    <row r="6708" spans="2:8">
      <c r="B6708" s="2" t="s">
        <v>7157</v>
      </c>
      <c r="C6708" s="2">
        <v>28</v>
      </c>
      <c r="D6708" s="2" t="s">
        <v>463</v>
      </c>
      <c r="E6708" s="2"/>
      <c r="F6708" s="2"/>
      <c r="G6708" s="2"/>
      <c r="H6708" s="2"/>
    </row>
    <row r="6709" spans="2:8">
      <c r="B6709" s="2" t="s">
        <v>7158</v>
      </c>
      <c r="C6709" s="2">
        <v>38</v>
      </c>
      <c r="D6709" s="2" t="s">
        <v>463</v>
      </c>
      <c r="E6709" s="2"/>
      <c r="F6709" s="2"/>
      <c r="G6709" s="2"/>
      <c r="H6709" s="2"/>
    </row>
    <row r="6710" spans="2:8">
      <c r="B6710" s="2" t="s">
        <v>7159</v>
      </c>
      <c r="C6710" s="2">
        <v>38</v>
      </c>
      <c r="D6710" s="2" t="s">
        <v>463</v>
      </c>
      <c r="E6710" s="2"/>
      <c r="F6710" s="2"/>
      <c r="G6710" s="2"/>
      <c r="H6710" s="2"/>
    </row>
    <row r="6711" spans="2:8">
      <c r="B6711" s="2" t="s">
        <v>7160</v>
      </c>
      <c r="C6711" s="2">
        <v>38</v>
      </c>
      <c r="D6711" s="2" t="s">
        <v>463</v>
      </c>
      <c r="E6711" s="2"/>
      <c r="F6711" s="2"/>
      <c r="G6711" s="2"/>
      <c r="H6711" s="2"/>
    </row>
    <row r="6712" spans="2:8">
      <c r="B6712" s="2" t="s">
        <v>7161</v>
      </c>
      <c r="C6712" s="2">
        <v>37</v>
      </c>
      <c r="D6712" s="2" t="s">
        <v>463</v>
      </c>
      <c r="E6712" s="2"/>
      <c r="F6712" s="2"/>
      <c r="G6712" s="2"/>
      <c r="H6712" s="2"/>
    </row>
    <row r="6713" spans="2:8">
      <c r="B6713" s="2" t="s">
        <v>7162</v>
      </c>
      <c r="C6713" s="2">
        <v>29</v>
      </c>
      <c r="D6713" s="2" t="s">
        <v>463</v>
      </c>
      <c r="E6713" s="2"/>
      <c r="F6713" s="2"/>
      <c r="G6713" s="2"/>
      <c r="H6713" s="2"/>
    </row>
    <row r="6714" spans="2:8">
      <c r="B6714" s="2" t="s">
        <v>7163</v>
      </c>
      <c r="C6714" s="2">
        <v>31</v>
      </c>
      <c r="D6714" s="2" t="s">
        <v>463</v>
      </c>
      <c r="E6714" s="2"/>
      <c r="F6714" s="2"/>
      <c r="G6714" s="2"/>
      <c r="H6714" s="2"/>
    </row>
    <row r="6715" spans="2:8">
      <c r="B6715" s="2" t="s">
        <v>7164</v>
      </c>
      <c r="C6715" s="2">
        <v>32</v>
      </c>
      <c r="D6715" s="2" t="s">
        <v>463</v>
      </c>
      <c r="E6715" s="2"/>
      <c r="F6715" s="2"/>
      <c r="G6715" s="2"/>
      <c r="H6715" s="2"/>
    </row>
    <row r="6716" spans="2:8">
      <c r="B6716" s="2" t="s">
        <v>7165</v>
      </c>
      <c r="C6716" s="2">
        <v>30</v>
      </c>
      <c r="D6716" s="2" t="s">
        <v>463</v>
      </c>
      <c r="E6716" s="2"/>
      <c r="F6716" s="2"/>
      <c r="G6716" s="2"/>
      <c r="H6716" s="2"/>
    </row>
    <row r="6717" spans="2:8">
      <c r="B6717" s="2" t="s">
        <v>7166</v>
      </c>
      <c r="C6717" s="2">
        <v>17</v>
      </c>
      <c r="D6717" s="2" t="s">
        <v>463</v>
      </c>
      <c r="E6717" s="2"/>
      <c r="F6717" s="2"/>
      <c r="G6717" s="2"/>
      <c r="H6717" s="2"/>
    </row>
    <row r="6718" spans="2:8">
      <c r="B6718" s="2" t="s">
        <v>7167</v>
      </c>
      <c r="C6718" s="2">
        <v>31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37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37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32</v>
      </c>
      <c r="D6721" s="2" t="s">
        <v>463</v>
      </c>
      <c r="E6721" s="2"/>
      <c r="F6721" s="2"/>
      <c r="G6721" s="2"/>
      <c r="H6721" s="2"/>
    </row>
    <row r="6722" spans="2:8">
      <c r="B6722" s="2" t="s">
        <v>7171</v>
      </c>
      <c r="C6722" s="2">
        <v>31</v>
      </c>
      <c r="D6722" s="2" t="s">
        <v>463</v>
      </c>
      <c r="E6722" s="2"/>
      <c r="F6722" s="2"/>
      <c r="G6722" s="2"/>
      <c r="H6722" s="2"/>
    </row>
    <row r="6723" spans="2:8">
      <c r="B6723" s="2" t="s">
        <v>7172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32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33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33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29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36</v>
      </c>
      <c r="D6729" s="2" t="s">
        <v>463</v>
      </c>
      <c r="E6729" s="2"/>
      <c r="F6729" s="2"/>
      <c r="G6729" s="2"/>
      <c r="H6729" s="2"/>
    </row>
    <row r="6730" spans="2:8">
      <c r="B6730" s="2" t="s">
        <v>7179</v>
      </c>
      <c r="C6730" s="2">
        <v>37</v>
      </c>
      <c r="D6730" s="2" t="s">
        <v>463</v>
      </c>
      <c r="E6730" s="2"/>
      <c r="F6730" s="2"/>
      <c r="G6730" s="2"/>
      <c r="H6730" s="2"/>
    </row>
    <row r="6731" spans="2:8">
      <c r="B6731" s="2" t="s">
        <v>7180</v>
      </c>
      <c r="C6731" s="2">
        <v>37</v>
      </c>
      <c r="D6731" s="2" t="s">
        <v>463</v>
      </c>
      <c r="E6731" s="2"/>
      <c r="F6731" s="2"/>
      <c r="G6731" s="2"/>
      <c r="H6731" s="2"/>
    </row>
    <row r="6732" spans="2:8">
      <c r="B6732" s="2" t="s">
        <v>7181</v>
      </c>
      <c r="C6732" s="2">
        <v>36</v>
      </c>
      <c r="D6732" s="2" t="s">
        <v>463</v>
      </c>
      <c r="E6732" s="2"/>
      <c r="F6732" s="2"/>
      <c r="G6732" s="2"/>
      <c r="H6732" s="2"/>
    </row>
    <row r="6733" spans="2:8">
      <c r="B6733" s="2" t="s">
        <v>7182</v>
      </c>
      <c r="C6733" s="2">
        <v>36</v>
      </c>
      <c r="D6733" s="2" t="s">
        <v>463</v>
      </c>
      <c r="E6733" s="2"/>
      <c r="F6733" s="2"/>
      <c r="G6733" s="2"/>
      <c r="H6733" s="2"/>
    </row>
    <row r="6734" spans="2:8">
      <c r="B6734" s="2" t="s">
        <v>7183</v>
      </c>
      <c r="C6734" s="2">
        <v>37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38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37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37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34</v>
      </c>
      <c r="D6738" s="2" t="s">
        <v>463</v>
      </c>
      <c r="E6738" s="2"/>
      <c r="F6738" s="2"/>
      <c r="G6738" s="2"/>
      <c r="H6738" s="2"/>
    </row>
    <row r="6739" spans="2:8">
      <c r="B6739" s="2" t="s">
        <v>7188</v>
      </c>
      <c r="C6739" s="2">
        <v>35</v>
      </c>
      <c r="D6739" s="2" t="s">
        <v>463</v>
      </c>
      <c r="E6739" s="2"/>
      <c r="F6739" s="2"/>
      <c r="G6739" s="2"/>
      <c r="H6739" s="2"/>
    </row>
    <row r="6740" spans="2:8">
      <c r="B6740" s="2" t="s">
        <v>7189</v>
      </c>
      <c r="C6740" s="2">
        <v>35</v>
      </c>
      <c r="D6740" s="2" t="s">
        <v>463</v>
      </c>
      <c r="E6740" s="2"/>
      <c r="F6740" s="2"/>
      <c r="G6740" s="2"/>
      <c r="H6740" s="2"/>
    </row>
    <row r="6741" spans="2:8">
      <c r="B6741" s="2" t="s">
        <v>7190</v>
      </c>
      <c r="C6741" s="2">
        <v>35</v>
      </c>
      <c r="D6741" s="2" t="s">
        <v>463</v>
      </c>
      <c r="E6741" s="2"/>
      <c r="F6741" s="2"/>
      <c r="G6741" s="2"/>
      <c r="H6741" s="2"/>
    </row>
    <row r="6742" spans="2:8">
      <c r="B6742" s="2" t="s">
        <v>7191</v>
      </c>
      <c r="C6742" s="2">
        <v>34</v>
      </c>
      <c r="D6742" s="2" t="s">
        <v>463</v>
      </c>
      <c r="E6742" s="2"/>
      <c r="F6742" s="2"/>
      <c r="G6742" s="2"/>
      <c r="H6742" s="2"/>
    </row>
    <row r="6743" spans="2:8">
      <c r="B6743" s="2" t="s">
        <v>7192</v>
      </c>
      <c r="C6743" s="2">
        <v>24</v>
      </c>
      <c r="D6743" s="2" t="s">
        <v>463</v>
      </c>
      <c r="E6743" s="2"/>
      <c r="F6743" s="2"/>
      <c r="G6743" s="2"/>
      <c r="H6743" s="2"/>
    </row>
    <row r="6744" spans="2:8">
      <c r="B6744" s="2" t="s">
        <v>7193</v>
      </c>
      <c r="C6744" s="2">
        <v>35</v>
      </c>
      <c r="D6744" s="2" t="s">
        <v>463</v>
      </c>
      <c r="E6744" s="2"/>
      <c r="F6744" s="2"/>
      <c r="G6744" s="2"/>
      <c r="H6744" s="2"/>
    </row>
    <row r="6745" spans="2:8">
      <c r="B6745" s="2" t="s">
        <v>7194</v>
      </c>
      <c r="C6745" s="2">
        <v>39</v>
      </c>
      <c r="D6745" s="2" t="s">
        <v>463</v>
      </c>
      <c r="E6745" s="2"/>
      <c r="F6745" s="2"/>
      <c r="G6745" s="2"/>
      <c r="H6745" s="2"/>
    </row>
    <row r="6746" spans="2:8">
      <c r="B6746" s="2" t="s">
        <v>7195</v>
      </c>
      <c r="C6746" s="2">
        <v>37</v>
      </c>
      <c r="D6746" s="2" t="s">
        <v>463</v>
      </c>
      <c r="E6746" s="2"/>
      <c r="F6746" s="2"/>
      <c r="G6746" s="2"/>
      <c r="H6746" s="2"/>
    </row>
    <row r="6747" spans="2:8">
      <c r="B6747" s="2" t="s">
        <v>7196</v>
      </c>
      <c r="C6747" s="2">
        <v>33</v>
      </c>
      <c r="D6747" s="2" t="s">
        <v>463</v>
      </c>
      <c r="E6747" s="2"/>
      <c r="F6747" s="2"/>
      <c r="G6747" s="2"/>
      <c r="H6747" s="2"/>
    </row>
    <row r="6748" spans="2:8">
      <c r="B6748" s="2" t="s">
        <v>7197</v>
      </c>
      <c r="C6748" s="2">
        <v>34</v>
      </c>
      <c r="D6748" s="2" t="s">
        <v>463</v>
      </c>
      <c r="E6748" s="2"/>
      <c r="F6748" s="2"/>
      <c r="G6748" s="2"/>
      <c r="H6748" s="2"/>
    </row>
    <row r="6749" spans="2:8">
      <c r="B6749" s="2" t="s">
        <v>7198</v>
      </c>
      <c r="C6749" s="2">
        <v>34</v>
      </c>
      <c r="D6749" s="2" t="s">
        <v>463</v>
      </c>
      <c r="E6749" s="2"/>
      <c r="F6749" s="2"/>
      <c r="G6749" s="2"/>
      <c r="H6749" s="2"/>
    </row>
    <row r="6750" spans="2:8">
      <c r="B6750" s="2" t="s">
        <v>7199</v>
      </c>
      <c r="C6750" s="2">
        <v>34</v>
      </c>
      <c r="D6750" s="2" t="s">
        <v>463</v>
      </c>
      <c r="E6750" s="2"/>
      <c r="F6750" s="2"/>
      <c r="G6750" s="2"/>
      <c r="H6750" s="2"/>
    </row>
    <row r="6751" spans="2:8">
      <c r="B6751" s="2" t="s">
        <v>7200</v>
      </c>
      <c r="C6751" s="2">
        <v>33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31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29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29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29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38</v>
      </c>
      <c r="D6757" s="2" t="s">
        <v>463</v>
      </c>
      <c r="E6757" s="2"/>
      <c r="F6757" s="2"/>
      <c r="G6757" s="2"/>
      <c r="H6757" s="2"/>
    </row>
    <row r="6758" spans="2:8">
      <c r="B6758" s="2" t="s">
        <v>7207</v>
      </c>
      <c r="C6758" s="2">
        <v>38</v>
      </c>
      <c r="D6758" s="2" t="s">
        <v>463</v>
      </c>
      <c r="E6758" s="2"/>
      <c r="F6758" s="2"/>
      <c r="G6758" s="2"/>
      <c r="H6758" s="2"/>
    </row>
    <row r="6759" spans="2:8">
      <c r="B6759" s="2" t="s">
        <v>7208</v>
      </c>
      <c r="C6759" s="2">
        <v>38</v>
      </c>
      <c r="D6759" s="2" t="s">
        <v>463</v>
      </c>
      <c r="E6759" s="2"/>
      <c r="F6759" s="2"/>
      <c r="G6759" s="2"/>
      <c r="H6759" s="2"/>
    </row>
    <row r="6760" spans="2:8">
      <c r="B6760" s="2" t="s">
        <v>7209</v>
      </c>
      <c r="C6760" s="2">
        <v>38</v>
      </c>
      <c r="D6760" s="2" t="s">
        <v>463</v>
      </c>
      <c r="E6760" s="2"/>
      <c r="F6760" s="2"/>
      <c r="G6760" s="2"/>
      <c r="H6760" s="2"/>
    </row>
    <row r="6761" spans="2:8">
      <c r="B6761" s="2" t="s">
        <v>7210</v>
      </c>
      <c r="C6761" s="2">
        <v>22</v>
      </c>
      <c r="D6761" s="2" t="s">
        <v>463</v>
      </c>
      <c r="E6761" s="2"/>
      <c r="F6761" s="2"/>
      <c r="G6761" s="2"/>
      <c r="H6761" s="2"/>
    </row>
    <row r="6762" spans="2:8">
      <c r="B6762" s="2" t="s">
        <v>7211</v>
      </c>
      <c r="C6762" s="2">
        <v>23</v>
      </c>
      <c r="D6762" s="2" t="s">
        <v>463</v>
      </c>
      <c r="E6762" s="2"/>
      <c r="F6762" s="2"/>
      <c r="G6762" s="2"/>
      <c r="H6762" s="2"/>
    </row>
    <row r="6763" spans="2:8">
      <c r="B6763" s="2" t="s">
        <v>7212</v>
      </c>
      <c r="C6763" s="2">
        <v>28</v>
      </c>
      <c r="D6763" s="2" t="s">
        <v>463</v>
      </c>
      <c r="E6763" s="2"/>
      <c r="F6763" s="2"/>
      <c r="G6763" s="2"/>
      <c r="H6763" s="2"/>
    </row>
    <row r="6764" spans="2:8">
      <c r="B6764" s="2" t="s">
        <v>7213</v>
      </c>
      <c r="C6764" s="2">
        <v>32</v>
      </c>
      <c r="D6764" s="2" t="s">
        <v>463</v>
      </c>
      <c r="E6764" s="2"/>
      <c r="F6764" s="2"/>
      <c r="G6764" s="2"/>
      <c r="H6764" s="2"/>
    </row>
    <row r="6765" spans="2:8">
      <c r="B6765" s="2" t="s">
        <v>7214</v>
      </c>
      <c r="C6765" s="2">
        <v>34</v>
      </c>
      <c r="D6765" s="2" t="s">
        <v>463</v>
      </c>
      <c r="E6765" s="2"/>
      <c r="F6765" s="2"/>
      <c r="G6765" s="2"/>
      <c r="H6765" s="2"/>
    </row>
    <row r="6766" spans="2:8">
      <c r="B6766" s="2" t="s">
        <v>7215</v>
      </c>
      <c r="C6766" s="2">
        <v>31</v>
      </c>
      <c r="D6766" s="2" t="s">
        <v>463</v>
      </c>
      <c r="E6766" s="2"/>
      <c r="F6766" s="2"/>
      <c r="G6766" s="2"/>
      <c r="H6766" s="2"/>
    </row>
    <row r="6767" spans="2:8">
      <c r="B6767" s="2" t="s">
        <v>7216</v>
      </c>
      <c r="C6767" s="2">
        <v>29</v>
      </c>
      <c r="D6767" s="2" t="s">
        <v>463</v>
      </c>
      <c r="E6767" s="2"/>
      <c r="F6767" s="2"/>
      <c r="G6767" s="2"/>
      <c r="H6767" s="2"/>
    </row>
    <row r="6768" spans="2:8">
      <c r="B6768" s="2" t="s">
        <v>7217</v>
      </c>
      <c r="C6768" s="2">
        <v>46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46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44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41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23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20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20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27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24</v>
      </c>
      <c r="D6780" s="2" t="s">
        <v>463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463</v>
      </c>
      <c r="E6781" s="2"/>
      <c r="F6781" s="2"/>
      <c r="G6781" s="2"/>
      <c r="H6781" s="2"/>
    </row>
    <row r="6782" spans="2:8">
      <c r="B6782" s="2" t="s">
        <v>7231</v>
      </c>
      <c r="C6782" s="2">
        <v>32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34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36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37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37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32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35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37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37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21</v>
      </c>
      <c r="D6791" s="2" t="s">
        <v>463</v>
      </c>
      <c r="E6791" s="2"/>
      <c r="F6791" s="2"/>
      <c r="G6791" s="2"/>
      <c r="H6791" s="2"/>
    </row>
    <row r="6792" spans="2:8">
      <c r="B6792" s="2" t="s">
        <v>7241</v>
      </c>
      <c r="C6792" s="2">
        <v>22</v>
      </c>
      <c r="D6792" s="2" t="s">
        <v>463</v>
      </c>
      <c r="E6792" s="2"/>
      <c r="F6792" s="2"/>
      <c r="G6792" s="2"/>
      <c r="H6792" s="2"/>
    </row>
    <row r="6793" spans="2:8">
      <c r="B6793" s="2" t="s">
        <v>7242</v>
      </c>
      <c r="C6793" s="2">
        <v>25</v>
      </c>
      <c r="D6793" s="2" t="s">
        <v>463</v>
      </c>
      <c r="E6793" s="2"/>
      <c r="F6793" s="2"/>
      <c r="G6793" s="2"/>
      <c r="H6793" s="2"/>
    </row>
    <row r="6794" spans="2:8">
      <c r="B6794" s="2" t="s">
        <v>7243</v>
      </c>
      <c r="C6794" s="2">
        <v>29</v>
      </c>
      <c r="D6794" s="2" t="s">
        <v>463</v>
      </c>
      <c r="E6794" s="2"/>
      <c r="F6794" s="2"/>
      <c r="G6794" s="2"/>
      <c r="H6794" s="2"/>
    </row>
    <row r="6795" spans="2:8">
      <c r="B6795" s="2" t="s">
        <v>7244</v>
      </c>
      <c r="C6795" s="2">
        <v>29</v>
      </c>
      <c r="D6795" s="2" t="s">
        <v>463</v>
      </c>
      <c r="E6795" s="2"/>
      <c r="F6795" s="2"/>
      <c r="G6795" s="2"/>
      <c r="H6795" s="2"/>
    </row>
    <row r="6796" spans="2:8">
      <c r="B6796" s="2" t="s">
        <v>7245</v>
      </c>
      <c r="C6796" s="2">
        <v>29</v>
      </c>
      <c r="D6796" s="2" t="s">
        <v>463</v>
      </c>
      <c r="E6796" s="2"/>
      <c r="F6796" s="2"/>
      <c r="G6796" s="2"/>
      <c r="H6796" s="2"/>
    </row>
    <row r="6797" spans="2:8">
      <c r="B6797" s="2" t="s">
        <v>7246</v>
      </c>
      <c r="C6797" s="2">
        <v>24</v>
      </c>
      <c r="D6797" s="2" t="s">
        <v>463</v>
      </c>
      <c r="E6797" s="2"/>
      <c r="F6797" s="2"/>
      <c r="G6797" s="2"/>
      <c r="H6797" s="2"/>
    </row>
    <row r="6798" spans="2:8">
      <c r="B6798" s="2" t="s">
        <v>7247</v>
      </c>
      <c r="C6798" s="2">
        <v>28</v>
      </c>
      <c r="D6798" s="2" t="s">
        <v>463</v>
      </c>
      <c r="E6798" s="2"/>
      <c r="F6798" s="2"/>
      <c r="G6798" s="2"/>
      <c r="H6798" s="2"/>
    </row>
    <row r="6799" spans="2:8">
      <c r="B6799" s="2" t="s">
        <v>7248</v>
      </c>
      <c r="C6799" s="2">
        <v>32</v>
      </c>
      <c r="D6799" s="2" t="s">
        <v>463</v>
      </c>
      <c r="E6799" s="2"/>
      <c r="F6799" s="2"/>
      <c r="G6799" s="2"/>
      <c r="H6799" s="2"/>
    </row>
    <row r="6800" spans="2:8">
      <c r="B6800" s="2" t="s">
        <v>7249</v>
      </c>
      <c r="C6800" s="2">
        <v>35</v>
      </c>
      <c r="D6800" s="2" t="s">
        <v>463</v>
      </c>
      <c r="E6800" s="2"/>
      <c r="F6800" s="2"/>
      <c r="G6800" s="2"/>
      <c r="H6800" s="2"/>
    </row>
    <row r="6801" spans="2:8">
      <c r="B6801" s="2" t="s">
        <v>7250</v>
      </c>
      <c r="C6801" s="2">
        <v>35</v>
      </c>
      <c r="D6801" s="2" t="s">
        <v>463</v>
      </c>
      <c r="E6801" s="2"/>
      <c r="F6801" s="2"/>
      <c r="G6801" s="2"/>
      <c r="H6801" s="2"/>
    </row>
    <row r="6802" spans="2:8">
      <c r="B6802" s="2" t="s">
        <v>7251</v>
      </c>
      <c r="C6802" s="2">
        <v>34</v>
      </c>
      <c r="D6802" s="2" t="s">
        <v>463</v>
      </c>
      <c r="E6802" s="2"/>
      <c r="F6802" s="2"/>
      <c r="G6802" s="2"/>
      <c r="H6802" s="2"/>
    </row>
    <row r="6803" spans="2:8">
      <c r="B6803" s="2" t="s">
        <v>7252</v>
      </c>
      <c r="C6803" s="2">
        <v>33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34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33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33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32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15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16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44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29</v>
      </c>
      <c r="D6811" s="2" t="s">
        <v>463</v>
      </c>
      <c r="E6811" s="2"/>
      <c r="F6811" s="2"/>
      <c r="G6811" s="2"/>
      <c r="H6811" s="2"/>
    </row>
    <row r="6812" spans="2:8">
      <c r="B6812" s="2" t="s">
        <v>7261</v>
      </c>
      <c r="C6812" s="2">
        <v>41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33</v>
      </c>
      <c r="D6813" s="2" t="s">
        <v>463</v>
      </c>
      <c r="E6813" s="2"/>
      <c r="F6813" s="2"/>
      <c r="G6813" s="2"/>
      <c r="H6813" s="2"/>
    </row>
    <row r="6814" spans="2:8">
      <c r="B6814" s="2" t="s">
        <v>7263</v>
      </c>
      <c r="C6814" s="2">
        <v>34</v>
      </c>
      <c r="D6814" s="2" t="s">
        <v>463</v>
      </c>
      <c r="E6814" s="2"/>
      <c r="F6814" s="2"/>
      <c r="G6814" s="2"/>
      <c r="H6814" s="2"/>
    </row>
    <row r="6815" spans="2:8">
      <c r="B6815" s="2" t="s">
        <v>7264</v>
      </c>
      <c r="C6815" s="2">
        <v>35</v>
      </c>
      <c r="D6815" s="2" t="s">
        <v>463</v>
      </c>
      <c r="E6815" s="2"/>
      <c r="F6815" s="2"/>
      <c r="G6815" s="2"/>
      <c r="H6815" s="2"/>
    </row>
    <row r="6816" spans="2:8">
      <c r="B6816" s="2" t="s">
        <v>7265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32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34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34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32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31</v>
      </c>
      <c r="D6821" s="2" t="s">
        <v>463</v>
      </c>
      <c r="E6821" s="2"/>
      <c r="F6821" s="2"/>
      <c r="G6821" s="2"/>
      <c r="H6821" s="2"/>
    </row>
    <row r="6822" spans="2:8">
      <c r="B6822" s="2" t="s">
        <v>7271</v>
      </c>
      <c r="C6822" s="2">
        <v>34</v>
      </c>
      <c r="D6822" s="2" t="s">
        <v>463</v>
      </c>
      <c r="E6822" s="2"/>
      <c r="F6822" s="2"/>
      <c r="G6822" s="2"/>
      <c r="H6822" s="2"/>
    </row>
    <row r="6823" spans="2:8">
      <c r="B6823" s="2" t="s">
        <v>7272</v>
      </c>
      <c r="C6823" s="2">
        <v>34</v>
      </c>
      <c r="D6823" s="2" t="s">
        <v>463</v>
      </c>
      <c r="E6823" s="2"/>
      <c r="F6823" s="2"/>
      <c r="G6823" s="2"/>
      <c r="H6823" s="2"/>
    </row>
    <row r="6824" spans="2:8">
      <c r="B6824" s="2" t="s">
        <v>7273</v>
      </c>
      <c r="C6824" s="2">
        <v>31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34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34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33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34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35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35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32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32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33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33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33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32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33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30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31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31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30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30</v>
      </c>
      <c r="D6842" s="2" t="s">
        <v>463</v>
      </c>
      <c r="E6842" s="2"/>
      <c r="F6842" s="2"/>
      <c r="G6842" s="2"/>
      <c r="H6842" s="2"/>
    </row>
    <row r="6843" spans="2:8">
      <c r="B6843" s="2" t="s">
        <v>7292</v>
      </c>
      <c r="C6843" s="2">
        <v>31</v>
      </c>
      <c r="D6843" s="2" t="s">
        <v>463</v>
      </c>
      <c r="E6843" s="2"/>
      <c r="F6843" s="2"/>
      <c r="G6843" s="2"/>
      <c r="H6843" s="2"/>
    </row>
    <row r="6844" spans="2:8">
      <c r="B6844" s="2" t="s">
        <v>7293</v>
      </c>
      <c r="C6844" s="2">
        <v>32</v>
      </c>
      <c r="D6844" s="2" t="s">
        <v>463</v>
      </c>
      <c r="E6844" s="2"/>
      <c r="F6844" s="2"/>
      <c r="G6844" s="2"/>
      <c r="H6844" s="2"/>
    </row>
    <row r="6845" spans="2:8">
      <c r="B6845" s="2" t="s">
        <v>7294</v>
      </c>
      <c r="C6845" s="2">
        <v>32</v>
      </c>
      <c r="D6845" s="2" t="s">
        <v>463</v>
      </c>
      <c r="E6845" s="2"/>
      <c r="F6845" s="2"/>
      <c r="G6845" s="2"/>
      <c r="H6845" s="2"/>
    </row>
    <row r="6846" spans="2:8">
      <c r="B6846" s="2" t="s">
        <v>7295</v>
      </c>
      <c r="C6846" s="2">
        <v>30</v>
      </c>
      <c r="D6846" s="2" t="s">
        <v>463</v>
      </c>
      <c r="E6846" s="2"/>
      <c r="F6846" s="2"/>
      <c r="G6846" s="2"/>
      <c r="H6846" s="2"/>
    </row>
    <row r="6847" spans="2:8">
      <c r="B6847" s="2" t="s">
        <v>7296</v>
      </c>
      <c r="C6847" s="2">
        <v>29</v>
      </c>
      <c r="D6847" s="2" t="s">
        <v>463</v>
      </c>
      <c r="E6847" s="2"/>
      <c r="F6847" s="2"/>
      <c r="G6847" s="2"/>
      <c r="H6847" s="2"/>
    </row>
    <row r="6848" spans="2:8">
      <c r="B6848" s="2" t="s">
        <v>7297</v>
      </c>
      <c r="C6848" s="2">
        <v>28</v>
      </c>
      <c r="D6848" s="2" t="s">
        <v>463</v>
      </c>
      <c r="E6848" s="2"/>
      <c r="F6848" s="2"/>
      <c r="G6848" s="2"/>
      <c r="H6848" s="2"/>
    </row>
    <row r="6849" spans="2:8">
      <c r="B6849" s="2" t="s">
        <v>7298</v>
      </c>
      <c r="C6849" s="2">
        <v>17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20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21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22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24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30</v>
      </c>
      <c r="D6854" s="2" t="s">
        <v>463</v>
      </c>
      <c r="E6854" s="2"/>
      <c r="F6854" s="2"/>
      <c r="G6854" s="2"/>
      <c r="H6854" s="2"/>
    </row>
    <row r="6855" spans="2:8">
      <c r="B6855" s="2" t="s">
        <v>7304</v>
      </c>
      <c r="C6855" s="2">
        <v>30</v>
      </c>
      <c r="D6855" s="2" t="s">
        <v>463</v>
      </c>
      <c r="E6855" s="2"/>
      <c r="F6855" s="2"/>
      <c r="G6855" s="2"/>
      <c r="H6855" s="2"/>
    </row>
    <row r="6856" spans="2:8">
      <c r="B6856" s="2" t="s">
        <v>7305</v>
      </c>
      <c r="C6856" s="2">
        <v>30</v>
      </c>
      <c r="D6856" s="2" t="s">
        <v>463</v>
      </c>
      <c r="E6856" s="2"/>
      <c r="F6856" s="2"/>
      <c r="G6856" s="2"/>
      <c r="H6856" s="2"/>
    </row>
    <row r="6857" spans="2:8">
      <c r="B6857" s="2" t="s">
        <v>7306</v>
      </c>
      <c r="C6857" s="2">
        <v>31</v>
      </c>
      <c r="D6857" s="2" t="s">
        <v>463</v>
      </c>
      <c r="E6857" s="2"/>
      <c r="F6857" s="2"/>
      <c r="G6857" s="2"/>
      <c r="H6857" s="2"/>
    </row>
    <row r="6858" spans="2:8">
      <c r="B6858" s="2" t="s">
        <v>7307</v>
      </c>
      <c r="C6858" s="2">
        <v>30</v>
      </c>
      <c r="D6858" s="2" t="s">
        <v>463</v>
      </c>
      <c r="E6858" s="2"/>
      <c r="F6858" s="2"/>
      <c r="G6858" s="2"/>
      <c r="H6858" s="2"/>
    </row>
    <row r="6859" spans="2:8">
      <c r="B6859" s="2" t="s">
        <v>7308</v>
      </c>
      <c r="C6859" s="2">
        <v>15</v>
      </c>
      <c r="D6859" s="2" t="s">
        <v>463</v>
      </c>
      <c r="E6859" s="2"/>
      <c r="F6859" s="2"/>
      <c r="G6859" s="2"/>
      <c r="H6859" s="2"/>
    </row>
    <row r="6860" spans="2:8">
      <c r="B6860" s="2" t="s">
        <v>7309</v>
      </c>
      <c r="C6860" s="2">
        <v>17</v>
      </c>
      <c r="D6860" s="2" t="s">
        <v>463</v>
      </c>
      <c r="E6860" s="2"/>
      <c r="F6860" s="2"/>
      <c r="G6860" s="2"/>
      <c r="H6860" s="2"/>
    </row>
    <row r="6861" spans="2:8">
      <c r="B6861" s="2" t="s">
        <v>7310</v>
      </c>
      <c r="C6861" s="2">
        <v>26</v>
      </c>
      <c r="D6861" s="2" t="s">
        <v>463</v>
      </c>
      <c r="E6861" s="2"/>
      <c r="F6861" s="2"/>
      <c r="G6861" s="2"/>
      <c r="H6861" s="2"/>
    </row>
    <row r="6862" spans="2:8">
      <c r="B6862" s="2" t="s">
        <v>7311</v>
      </c>
      <c r="C6862" s="2">
        <v>27</v>
      </c>
      <c r="D6862" s="2" t="s">
        <v>463</v>
      </c>
      <c r="E6862" s="2"/>
      <c r="F6862" s="2"/>
      <c r="G6862" s="2"/>
      <c r="H6862" s="2"/>
    </row>
    <row r="6863" spans="2:8">
      <c r="B6863" s="2" t="s">
        <v>7312</v>
      </c>
      <c r="C6863" s="2">
        <v>28</v>
      </c>
      <c r="D6863" s="2" t="s">
        <v>463</v>
      </c>
      <c r="E6863" s="2"/>
      <c r="F6863" s="2"/>
      <c r="G6863" s="2"/>
      <c r="H6863" s="2"/>
    </row>
    <row r="6864" spans="2:8">
      <c r="B6864" s="2" t="s">
        <v>7313</v>
      </c>
      <c r="C6864" s="2">
        <v>30</v>
      </c>
      <c r="D6864" s="2" t="s">
        <v>463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463</v>
      </c>
      <c r="E6865" s="2"/>
      <c r="F6865" s="2"/>
      <c r="G6865" s="2"/>
      <c r="H6865" s="2"/>
    </row>
    <row r="6866" spans="2:8">
      <c r="B6866" s="2" t="s">
        <v>7315</v>
      </c>
      <c r="C6866" s="2">
        <v>26</v>
      </c>
      <c r="D6866" s="2" t="s">
        <v>463</v>
      </c>
      <c r="E6866" s="2"/>
      <c r="F6866" s="2"/>
      <c r="G6866" s="2"/>
      <c r="H6866" s="2"/>
    </row>
    <row r="6867" spans="2:8">
      <c r="B6867" s="2" t="s">
        <v>7316</v>
      </c>
      <c r="C6867" s="2">
        <v>23</v>
      </c>
      <c r="D6867" s="2" t="s">
        <v>463</v>
      </c>
      <c r="E6867" s="2"/>
      <c r="F6867" s="2"/>
      <c r="G6867" s="2"/>
      <c r="H6867" s="2"/>
    </row>
    <row r="6868" spans="2:8">
      <c r="B6868" s="2" t="s">
        <v>7317</v>
      </c>
      <c r="C6868" s="2">
        <v>21</v>
      </c>
      <c r="D6868" s="2" t="s">
        <v>463</v>
      </c>
      <c r="E6868" s="2"/>
      <c r="F6868" s="2"/>
      <c r="G6868" s="2"/>
      <c r="H6868" s="2"/>
    </row>
    <row r="6869" spans="2:8">
      <c r="B6869" s="2" t="s">
        <v>7318</v>
      </c>
      <c r="C6869" s="2">
        <v>18</v>
      </c>
      <c r="D6869" s="2" t="s">
        <v>463</v>
      </c>
      <c r="E6869" s="2"/>
      <c r="F6869" s="2"/>
      <c r="G6869" s="2"/>
      <c r="H6869" s="2"/>
    </row>
    <row r="6870" spans="2:8">
      <c r="B6870" s="2" t="s">
        <v>7319</v>
      </c>
      <c r="C6870" s="2">
        <v>17</v>
      </c>
      <c r="D6870" s="2" t="s">
        <v>463</v>
      </c>
      <c r="E6870" s="2"/>
      <c r="F6870" s="2"/>
      <c r="G6870" s="2"/>
      <c r="H6870" s="2"/>
    </row>
    <row r="6871" spans="2:8">
      <c r="B6871" s="2" t="s">
        <v>7320</v>
      </c>
      <c r="C6871" s="2">
        <v>16</v>
      </c>
      <c r="D6871" s="2" t="s">
        <v>463</v>
      </c>
      <c r="E6871" s="2"/>
      <c r="F6871" s="2"/>
      <c r="G6871" s="2"/>
      <c r="H6871" s="2"/>
    </row>
    <row r="6872" spans="2:8">
      <c r="B6872" s="2" t="s">
        <v>7321</v>
      </c>
      <c r="C6872" s="2">
        <v>16</v>
      </c>
      <c r="D6872" s="2" t="s">
        <v>463</v>
      </c>
      <c r="E6872" s="2"/>
      <c r="F6872" s="2"/>
      <c r="G6872" s="2"/>
      <c r="H6872" s="2"/>
    </row>
    <row r="6873" spans="2:8">
      <c r="B6873" s="2" t="s">
        <v>7322</v>
      </c>
      <c r="C6873" s="2">
        <v>25</v>
      </c>
      <c r="D6873" s="2" t="s">
        <v>463</v>
      </c>
      <c r="E6873" s="2"/>
      <c r="F6873" s="2"/>
      <c r="G6873" s="2"/>
      <c r="H6873" s="2"/>
    </row>
    <row r="6874" spans="2:8">
      <c r="B6874" s="2" t="s">
        <v>7323</v>
      </c>
      <c r="C6874" s="2">
        <v>25</v>
      </c>
      <c r="D6874" s="2" t="s">
        <v>463</v>
      </c>
      <c r="E6874" s="2"/>
      <c r="F6874" s="2"/>
      <c r="G6874" s="2"/>
      <c r="H6874" s="2"/>
    </row>
    <row r="6875" spans="2:8">
      <c r="B6875" s="2" t="s">
        <v>7324</v>
      </c>
      <c r="C6875" s="2">
        <v>35</v>
      </c>
      <c r="D6875" s="2" t="s">
        <v>463</v>
      </c>
      <c r="E6875" s="2"/>
      <c r="F6875" s="2"/>
      <c r="G6875" s="2"/>
      <c r="H6875" s="2"/>
    </row>
    <row r="6876" spans="2:8">
      <c r="B6876" s="2" t="s">
        <v>7325</v>
      </c>
      <c r="C6876" s="2">
        <v>36</v>
      </c>
      <c r="D6876" s="2" t="s">
        <v>463</v>
      </c>
      <c r="E6876" s="2"/>
      <c r="F6876" s="2"/>
      <c r="G6876" s="2"/>
      <c r="H6876" s="2"/>
    </row>
    <row r="6877" spans="2:8">
      <c r="B6877" s="2" t="s">
        <v>7326</v>
      </c>
      <c r="C6877" s="2">
        <v>36</v>
      </c>
      <c r="D6877" s="2" t="s">
        <v>463</v>
      </c>
      <c r="E6877" s="2"/>
      <c r="F6877" s="2"/>
      <c r="G6877" s="2"/>
      <c r="H6877" s="2"/>
    </row>
    <row r="6878" spans="2:8">
      <c r="B6878" s="2" t="s">
        <v>7327</v>
      </c>
      <c r="C6878" s="2">
        <v>35</v>
      </c>
      <c r="D6878" s="2" t="s">
        <v>463</v>
      </c>
      <c r="E6878" s="2"/>
      <c r="F6878" s="2"/>
      <c r="G6878" s="2"/>
      <c r="H6878" s="2"/>
    </row>
    <row r="6879" spans="2:8">
      <c r="B6879" s="2" t="s">
        <v>7328</v>
      </c>
      <c r="C6879" s="2">
        <v>33</v>
      </c>
      <c r="D6879" s="2" t="s">
        <v>463</v>
      </c>
      <c r="E6879" s="2"/>
      <c r="F6879" s="2"/>
      <c r="G6879" s="2"/>
      <c r="H6879" s="2"/>
    </row>
    <row r="6880" spans="2:8">
      <c r="B6880" s="2" t="s">
        <v>7329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30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29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29</v>
      </c>
      <c r="D6883" s="2" t="s">
        <v>463</v>
      </c>
      <c r="E6883" s="2"/>
      <c r="F6883" s="2"/>
      <c r="G6883" s="2"/>
      <c r="H6883" s="2"/>
    </row>
    <row r="6884" spans="2:8">
      <c r="B6884" s="2" t="s">
        <v>7333</v>
      </c>
      <c r="C6884" s="2">
        <v>29</v>
      </c>
      <c r="D6884" s="2" t="s">
        <v>463</v>
      </c>
      <c r="E6884" s="2"/>
      <c r="F6884" s="2"/>
      <c r="G6884" s="2"/>
      <c r="H6884" s="2"/>
    </row>
    <row r="6885" spans="2:8">
      <c r="B6885" s="2" t="s">
        <v>7334</v>
      </c>
      <c r="C6885" s="2">
        <v>32</v>
      </c>
      <c r="D6885" s="2" t="s">
        <v>463</v>
      </c>
      <c r="E6885" s="2"/>
      <c r="F6885" s="2"/>
      <c r="G6885" s="2"/>
      <c r="H6885" s="2"/>
    </row>
    <row r="6886" spans="2:8">
      <c r="B6886" s="2" t="s">
        <v>7335</v>
      </c>
      <c r="C6886" s="2">
        <v>33</v>
      </c>
      <c r="D6886" s="2" t="s">
        <v>463</v>
      </c>
      <c r="E6886" s="2"/>
      <c r="F6886" s="2"/>
      <c r="G6886" s="2"/>
      <c r="H6886" s="2"/>
    </row>
    <row r="6887" spans="2:8">
      <c r="B6887" s="2" t="s">
        <v>7336</v>
      </c>
      <c r="C6887" s="2">
        <v>32</v>
      </c>
      <c r="D6887" s="2" t="s">
        <v>463</v>
      </c>
      <c r="E6887" s="2"/>
      <c r="F6887" s="2"/>
      <c r="G6887" s="2"/>
      <c r="H6887" s="2"/>
    </row>
    <row r="6888" spans="2:8">
      <c r="B6888" s="2" t="s">
        <v>7337</v>
      </c>
      <c r="C6888" s="2">
        <v>31</v>
      </c>
      <c r="D6888" s="2" t="s">
        <v>463</v>
      </c>
      <c r="E6888" s="2"/>
      <c r="F6888" s="2"/>
      <c r="G6888" s="2"/>
      <c r="H6888" s="2"/>
    </row>
    <row r="6889" spans="2:8">
      <c r="B6889" s="2" t="s">
        <v>7338</v>
      </c>
      <c r="C6889" s="2">
        <v>34</v>
      </c>
      <c r="D6889" s="2" t="s">
        <v>463</v>
      </c>
      <c r="E6889" s="2"/>
      <c r="F6889" s="2"/>
      <c r="G6889" s="2"/>
      <c r="H6889" s="2"/>
    </row>
    <row r="6890" spans="2:8">
      <c r="B6890" s="2" t="s">
        <v>7339</v>
      </c>
      <c r="C6890" s="2">
        <v>9</v>
      </c>
      <c r="D6890" s="2" t="s">
        <v>463</v>
      </c>
      <c r="E6890" s="2"/>
      <c r="F6890" s="2"/>
      <c r="G6890" s="2"/>
      <c r="H6890" s="2"/>
    </row>
    <row r="6891" spans="2:8">
      <c r="B6891" s="2" t="s">
        <v>7340</v>
      </c>
      <c r="C6891" s="2">
        <v>29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27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28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28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14</v>
      </c>
      <c r="D6898" s="2" t="s">
        <v>463</v>
      </c>
      <c r="E6898" s="2"/>
      <c r="F6898" s="2"/>
      <c r="G6898" s="2"/>
      <c r="H6898" s="2"/>
    </row>
    <row r="6899" spans="2:8">
      <c r="B6899" s="2" t="s">
        <v>7348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30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15</v>
      </c>
      <c r="D6901" s="2" t="s">
        <v>463</v>
      </c>
      <c r="E6901" s="2"/>
      <c r="F6901" s="2"/>
      <c r="G6901" s="2"/>
      <c r="H6901" s="2"/>
    </row>
    <row r="6902" spans="2:8">
      <c r="B6902" s="2" t="s">
        <v>7351</v>
      </c>
      <c r="C6902" s="2">
        <v>15</v>
      </c>
      <c r="D6902" s="2" t="s">
        <v>463</v>
      </c>
      <c r="E6902" s="2"/>
      <c r="F6902" s="2"/>
      <c r="G6902" s="2"/>
      <c r="H6902" s="2"/>
    </row>
    <row r="6903" spans="2:8">
      <c r="B6903" s="2" t="s">
        <v>7352</v>
      </c>
      <c r="C6903" s="2">
        <v>16</v>
      </c>
      <c r="D6903" s="2" t="s">
        <v>463</v>
      </c>
      <c r="E6903" s="2"/>
      <c r="F6903" s="2"/>
      <c r="G6903" s="2"/>
      <c r="H6903" s="2"/>
    </row>
    <row r="6904" spans="2:8">
      <c r="B6904" s="2" t="s">
        <v>7353</v>
      </c>
      <c r="C6904" s="2">
        <v>33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35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35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13</v>
      </c>
      <c r="D6907" s="2" t="s">
        <v>463</v>
      </c>
      <c r="E6907" s="2"/>
      <c r="F6907" s="2"/>
      <c r="G6907" s="2"/>
      <c r="H6907" s="2"/>
    </row>
    <row r="6908" spans="2:8">
      <c r="B6908" s="2" t="s">
        <v>7357</v>
      </c>
      <c r="C6908" s="2">
        <v>10</v>
      </c>
      <c r="D6908" s="2" t="s">
        <v>463</v>
      </c>
      <c r="E6908" s="2"/>
      <c r="F6908" s="2"/>
      <c r="G6908" s="2"/>
      <c r="H6908" s="2"/>
    </row>
    <row r="6909" spans="2:8">
      <c r="B6909" s="2" t="s">
        <v>7358</v>
      </c>
      <c r="C6909" s="2">
        <v>14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20</v>
      </c>
      <c r="D6910" s="2" t="s">
        <v>463</v>
      </c>
      <c r="E6910" s="2"/>
      <c r="F6910" s="2"/>
      <c r="G6910" s="2"/>
      <c r="H6910" s="2"/>
    </row>
    <row r="6911" spans="2:8">
      <c r="B6911" s="2" t="s">
        <v>7360</v>
      </c>
      <c r="C6911" s="2">
        <v>22</v>
      </c>
      <c r="D6911" s="2" t="s">
        <v>463</v>
      </c>
      <c r="E6911" s="2"/>
      <c r="F6911" s="2"/>
      <c r="G6911" s="2"/>
      <c r="H6911" s="2"/>
    </row>
    <row r="6912" spans="2:8">
      <c r="B6912" s="2" t="s">
        <v>7361</v>
      </c>
      <c r="C6912" s="2">
        <v>28</v>
      </c>
      <c r="D6912" s="2" t="s">
        <v>463</v>
      </c>
      <c r="E6912" s="2"/>
      <c r="F6912" s="2"/>
      <c r="G6912" s="2"/>
      <c r="H6912" s="2"/>
    </row>
    <row r="6913" spans="2:8">
      <c r="B6913" s="2" t="s">
        <v>7362</v>
      </c>
      <c r="C6913" s="2">
        <v>28</v>
      </c>
      <c r="D6913" s="2" t="s">
        <v>463</v>
      </c>
      <c r="E6913" s="2"/>
      <c r="F6913" s="2"/>
      <c r="G6913" s="2"/>
      <c r="H6913" s="2"/>
    </row>
    <row r="6914" spans="2:8">
      <c r="B6914" s="2" t="s">
        <v>7363</v>
      </c>
      <c r="C6914" s="2">
        <v>28</v>
      </c>
      <c r="D6914" s="2" t="s">
        <v>463</v>
      </c>
      <c r="E6914" s="2"/>
      <c r="F6914" s="2"/>
      <c r="G6914" s="2"/>
      <c r="H6914" s="2"/>
    </row>
    <row r="6915" spans="2:8">
      <c r="B6915" s="2" t="s">
        <v>7364</v>
      </c>
      <c r="C6915" s="2">
        <v>25</v>
      </c>
      <c r="D6915" s="2" t="s">
        <v>463</v>
      </c>
      <c r="E6915" s="2"/>
      <c r="F6915" s="2"/>
      <c r="G6915" s="2"/>
      <c r="H6915" s="2"/>
    </row>
    <row r="6916" spans="2:8">
      <c r="B6916" s="2" t="s">
        <v>7365</v>
      </c>
      <c r="C6916" s="2">
        <v>16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16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31</v>
      </c>
      <c r="D6918" s="2" t="s">
        <v>463</v>
      </c>
      <c r="E6918" s="2"/>
      <c r="F6918" s="2"/>
      <c r="G6918" s="2"/>
      <c r="H6918" s="2"/>
    </row>
    <row r="6919" spans="2:8">
      <c r="B6919" s="2" t="s">
        <v>7368</v>
      </c>
      <c r="C6919" s="2">
        <v>31</v>
      </c>
      <c r="D6919" s="2" t="s">
        <v>463</v>
      </c>
      <c r="E6919" s="2"/>
      <c r="F6919" s="2"/>
      <c r="G6919" s="2"/>
      <c r="H6919" s="2"/>
    </row>
    <row r="6920" spans="2:8">
      <c r="B6920" s="2" t="s">
        <v>7369</v>
      </c>
      <c r="C6920" s="2">
        <v>32</v>
      </c>
      <c r="D6920" s="2" t="s">
        <v>463</v>
      </c>
      <c r="E6920" s="2"/>
      <c r="F6920" s="2"/>
      <c r="G6920" s="2"/>
      <c r="H6920" s="2"/>
    </row>
    <row r="6921" spans="2:8">
      <c r="B6921" s="2" t="s">
        <v>7370</v>
      </c>
      <c r="C6921" s="2">
        <v>33</v>
      </c>
      <c r="D6921" s="2" t="s">
        <v>463</v>
      </c>
      <c r="E6921" s="2"/>
      <c r="F6921" s="2"/>
      <c r="G6921" s="2"/>
      <c r="H6921" s="2"/>
    </row>
    <row r="6922" spans="2:8">
      <c r="B6922" s="2" t="s">
        <v>7371</v>
      </c>
      <c r="C6922" s="2">
        <v>32</v>
      </c>
      <c r="D6922" s="2" t="s">
        <v>463</v>
      </c>
      <c r="E6922" s="2"/>
      <c r="F6922" s="2"/>
      <c r="G6922" s="2"/>
      <c r="H6922" s="2"/>
    </row>
    <row r="6923" spans="2:8">
      <c r="B6923" s="2" t="s">
        <v>7372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32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32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32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31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17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40</v>
      </c>
      <c r="D6929" s="2" t="s">
        <v>463</v>
      </c>
      <c r="E6929" s="2"/>
      <c r="F6929" s="2"/>
      <c r="G6929" s="2"/>
      <c r="H6929" s="2"/>
    </row>
    <row r="6930" spans="2:8">
      <c r="B6930" s="2" t="s">
        <v>7379</v>
      </c>
      <c r="C6930" s="2">
        <v>42</v>
      </c>
      <c r="D6930" s="2" t="s">
        <v>463</v>
      </c>
      <c r="E6930" s="2"/>
      <c r="F6930" s="2"/>
      <c r="G6930" s="2"/>
      <c r="H6930" s="2"/>
    </row>
    <row r="6931" spans="2:8">
      <c r="B6931" s="2" t="s">
        <v>7380</v>
      </c>
      <c r="C6931" s="2">
        <v>43</v>
      </c>
      <c r="D6931" s="2" t="s">
        <v>463</v>
      </c>
      <c r="E6931" s="2"/>
      <c r="F6931" s="2"/>
      <c r="G6931" s="2"/>
      <c r="H6931" s="2"/>
    </row>
    <row r="6932" spans="2:8">
      <c r="B6932" s="2" t="s">
        <v>7381</v>
      </c>
      <c r="C6932" s="2">
        <v>43</v>
      </c>
      <c r="D6932" s="2" t="s">
        <v>463</v>
      </c>
      <c r="E6932" s="2"/>
      <c r="F6932" s="2"/>
      <c r="G6932" s="2"/>
      <c r="H6932" s="2"/>
    </row>
    <row r="6933" spans="2:8">
      <c r="B6933" s="2" t="s">
        <v>7382</v>
      </c>
      <c r="C6933" s="2">
        <v>43</v>
      </c>
      <c r="D6933" s="2" t="s">
        <v>463</v>
      </c>
      <c r="E6933" s="2"/>
      <c r="F6933" s="2"/>
      <c r="G6933" s="2"/>
      <c r="H6933" s="2"/>
    </row>
    <row r="6934" spans="2:8">
      <c r="B6934" s="2" t="s">
        <v>7383</v>
      </c>
      <c r="C6934" s="2">
        <v>31</v>
      </c>
      <c r="D6934" s="2" t="s">
        <v>463</v>
      </c>
      <c r="E6934" s="2"/>
      <c r="F6934" s="2"/>
      <c r="G6934" s="2"/>
      <c r="H6934" s="2"/>
    </row>
    <row r="6935" spans="2:8">
      <c r="B6935" s="2" t="s">
        <v>7384</v>
      </c>
      <c r="C6935" s="2">
        <v>32</v>
      </c>
      <c r="D6935" s="2" t="s">
        <v>463</v>
      </c>
      <c r="E6935" s="2"/>
      <c r="F6935" s="2"/>
      <c r="G6935" s="2"/>
      <c r="H6935" s="2"/>
    </row>
    <row r="6936" spans="2:8">
      <c r="B6936" s="2" t="s">
        <v>7385</v>
      </c>
      <c r="C6936" s="2">
        <v>34</v>
      </c>
      <c r="D6936" s="2" t="s">
        <v>463</v>
      </c>
      <c r="E6936" s="2"/>
      <c r="F6936" s="2"/>
      <c r="G6936" s="2"/>
      <c r="H6936" s="2"/>
    </row>
    <row r="6937" spans="2:8">
      <c r="B6937" s="2" t="s">
        <v>7386</v>
      </c>
      <c r="C6937" s="2">
        <v>33</v>
      </c>
      <c r="D6937" s="2" t="s">
        <v>463</v>
      </c>
      <c r="E6937" s="2"/>
      <c r="F6937" s="2"/>
      <c r="G6937" s="2"/>
      <c r="H6937" s="2"/>
    </row>
    <row r="6938" spans="2:8">
      <c r="B6938" s="2" t="s">
        <v>7387</v>
      </c>
      <c r="C6938" s="2">
        <v>15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22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25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27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20</v>
      </c>
      <c r="D6943" s="2" t="s">
        <v>463</v>
      </c>
      <c r="E6943" s="2"/>
      <c r="F6943" s="2"/>
      <c r="G6943" s="2"/>
      <c r="H6943" s="2"/>
    </row>
    <row r="6944" spans="2:8">
      <c r="B6944" s="2" t="s">
        <v>7393</v>
      </c>
      <c r="C6944" s="2">
        <v>18</v>
      </c>
      <c r="D6944" s="2" t="s">
        <v>463</v>
      </c>
      <c r="E6944" s="2"/>
      <c r="F6944" s="2"/>
      <c r="G6944" s="2"/>
      <c r="H6944" s="2"/>
    </row>
    <row r="6945" spans="2:8">
      <c r="B6945" s="2" t="s">
        <v>7394</v>
      </c>
      <c r="C6945" s="2">
        <v>18</v>
      </c>
      <c r="D6945" s="2" t="s">
        <v>463</v>
      </c>
      <c r="E6945" s="2"/>
      <c r="F6945" s="2"/>
      <c r="G6945" s="2"/>
      <c r="H6945" s="2"/>
    </row>
    <row r="6946" spans="2:8">
      <c r="B6946" s="2" t="s">
        <v>7395</v>
      </c>
      <c r="C6946" s="2">
        <v>14</v>
      </c>
      <c r="D6946" s="2" t="s">
        <v>463</v>
      </c>
      <c r="E6946" s="2"/>
      <c r="F6946" s="2"/>
      <c r="G6946" s="2"/>
      <c r="H6946" s="2"/>
    </row>
    <row r="6947" spans="2:8">
      <c r="B6947" s="2" t="s">
        <v>7396</v>
      </c>
      <c r="C6947" s="2">
        <v>11</v>
      </c>
      <c r="D6947" s="2" t="s">
        <v>463</v>
      </c>
      <c r="E6947" s="2"/>
      <c r="F6947" s="2"/>
      <c r="G6947" s="2"/>
      <c r="H6947" s="2"/>
    </row>
    <row r="6948" spans="2:8">
      <c r="B6948" s="2" t="s">
        <v>7397</v>
      </c>
      <c r="C6948" s="2">
        <v>17</v>
      </c>
      <c r="D6948" s="2" t="s">
        <v>463</v>
      </c>
      <c r="E6948" s="2"/>
      <c r="F6948" s="2"/>
      <c r="G6948" s="2"/>
      <c r="H6948" s="2"/>
    </row>
    <row r="6949" spans="2:8">
      <c r="B6949" s="2" t="s">
        <v>7398</v>
      </c>
      <c r="C6949" s="2">
        <v>20</v>
      </c>
      <c r="D6949" s="2" t="s">
        <v>463</v>
      </c>
      <c r="E6949" s="2"/>
      <c r="F6949" s="2"/>
      <c r="G6949" s="2"/>
      <c r="H6949" s="2"/>
    </row>
    <row r="6950" spans="2:8">
      <c r="B6950" s="2" t="s">
        <v>7399</v>
      </c>
      <c r="C6950" s="2">
        <v>20</v>
      </c>
      <c r="D6950" s="2" t="s">
        <v>463</v>
      </c>
      <c r="E6950" s="2"/>
      <c r="F6950" s="2"/>
      <c r="G6950" s="2"/>
      <c r="H6950" s="2"/>
    </row>
    <row r="6951" spans="2:8">
      <c r="B6951" s="2" t="s">
        <v>7400</v>
      </c>
      <c r="C6951" s="2">
        <v>32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32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32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31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30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15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17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17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30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32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31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12</v>
      </c>
      <c r="D6966" s="2" t="s">
        <v>463</v>
      </c>
      <c r="E6966" s="2"/>
      <c r="F6966" s="2"/>
      <c r="G6966" s="2"/>
      <c r="H6966" s="2"/>
    </row>
    <row r="6967" spans="2:8">
      <c r="B6967" s="2" t="s">
        <v>7416</v>
      </c>
      <c r="C6967" s="2">
        <v>16</v>
      </c>
      <c r="D6967" s="2" t="s">
        <v>463</v>
      </c>
      <c r="E6967" s="2"/>
      <c r="F6967" s="2"/>
      <c r="G6967" s="2"/>
      <c r="H6967" s="2"/>
    </row>
    <row r="6968" spans="2:8">
      <c r="B6968" s="2" t="s">
        <v>7417</v>
      </c>
      <c r="C6968" s="2">
        <v>17</v>
      </c>
      <c r="D6968" s="2" t="s">
        <v>463</v>
      </c>
      <c r="E6968" s="2"/>
      <c r="F6968" s="2"/>
      <c r="G6968" s="2"/>
      <c r="H6968" s="2"/>
    </row>
    <row r="6969" spans="2:8">
      <c r="B6969" s="2" t="s">
        <v>7418</v>
      </c>
      <c r="C6969" s="2">
        <v>37</v>
      </c>
      <c r="D6969" s="2" t="s">
        <v>463</v>
      </c>
      <c r="E6969" s="2"/>
      <c r="F6969" s="2"/>
      <c r="G6969" s="2"/>
      <c r="H6969" s="2"/>
    </row>
    <row r="6970" spans="2:8">
      <c r="B6970" s="2" t="s">
        <v>7419</v>
      </c>
      <c r="C6970" s="2">
        <v>40</v>
      </c>
      <c r="D6970" s="2" t="s">
        <v>463</v>
      </c>
      <c r="E6970" s="2"/>
      <c r="F6970" s="2"/>
      <c r="G6970" s="2"/>
      <c r="H6970" s="2"/>
    </row>
    <row r="6971" spans="2:8">
      <c r="B6971" s="2" t="s">
        <v>7420</v>
      </c>
      <c r="C6971" s="2">
        <v>39</v>
      </c>
      <c r="D6971" s="2" t="s">
        <v>463</v>
      </c>
      <c r="E6971" s="2"/>
      <c r="F6971" s="2"/>
      <c r="G6971" s="2"/>
      <c r="H6971" s="2"/>
    </row>
    <row r="6972" spans="2:8">
      <c r="B6972" s="2" t="s">
        <v>7421</v>
      </c>
      <c r="C6972" s="2">
        <v>23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27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26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26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26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17</v>
      </c>
      <c r="D6977" s="2" t="s">
        <v>463</v>
      </c>
      <c r="E6977" s="2"/>
      <c r="F6977" s="2"/>
      <c r="G6977" s="2"/>
      <c r="H6977" s="2"/>
    </row>
    <row r="6978" spans="2:8">
      <c r="B6978" s="2" t="s">
        <v>7427</v>
      </c>
      <c r="C6978" s="2">
        <v>20</v>
      </c>
      <c r="D6978" s="2" t="s">
        <v>463</v>
      </c>
      <c r="E6978" s="2"/>
      <c r="F6978" s="2"/>
      <c r="G6978" s="2"/>
      <c r="H6978" s="2"/>
    </row>
    <row r="6979" spans="2:8">
      <c r="B6979" s="2" t="s">
        <v>7428</v>
      </c>
      <c r="C6979" s="2">
        <v>20</v>
      </c>
      <c r="D6979" s="2" t="s">
        <v>463</v>
      </c>
      <c r="E6979" s="2"/>
      <c r="F6979" s="2"/>
      <c r="G6979" s="2"/>
      <c r="H6979" s="2"/>
    </row>
    <row r="6980" spans="2:8">
      <c r="B6980" s="2" t="s">
        <v>7429</v>
      </c>
      <c r="C6980" s="2">
        <v>18</v>
      </c>
      <c r="D6980" s="2" t="s">
        <v>463</v>
      </c>
      <c r="E6980" s="2"/>
      <c r="F6980" s="2"/>
      <c r="G6980" s="2"/>
      <c r="H6980" s="2"/>
    </row>
    <row r="6981" spans="2:8">
      <c r="B6981" s="2" t="s">
        <v>7430</v>
      </c>
      <c r="C6981" s="2">
        <v>24</v>
      </c>
      <c r="D6981" s="2" t="s">
        <v>463</v>
      </c>
      <c r="E6981" s="2"/>
      <c r="F6981" s="2"/>
      <c r="G6981" s="2"/>
      <c r="H6981" s="2"/>
    </row>
    <row r="6982" spans="2:8">
      <c r="B6982" s="2" t="s">
        <v>7431</v>
      </c>
      <c r="C6982" s="2">
        <v>17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30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31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31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32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38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38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40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37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21</v>
      </c>
      <c r="D6991" s="2" t="s">
        <v>463</v>
      </c>
      <c r="E6991" s="2"/>
      <c r="F6991" s="2"/>
      <c r="G6991" s="2"/>
      <c r="H6991" s="2"/>
    </row>
    <row r="6992" spans="2:8">
      <c r="B6992" s="2" t="s">
        <v>7441</v>
      </c>
      <c r="C6992" s="2">
        <v>23</v>
      </c>
      <c r="D6992" s="2" t="s">
        <v>463</v>
      </c>
      <c r="E6992" s="2"/>
      <c r="F6992" s="2"/>
      <c r="G6992" s="2"/>
      <c r="H6992" s="2"/>
    </row>
    <row r="6993" spans="2:8">
      <c r="B6993" s="2" t="s">
        <v>7442</v>
      </c>
      <c r="C6993" s="2">
        <v>25</v>
      </c>
      <c r="D6993" s="2" t="s">
        <v>463</v>
      </c>
      <c r="E6993" s="2"/>
      <c r="F6993" s="2"/>
      <c r="G6993" s="2"/>
      <c r="H6993" s="2"/>
    </row>
    <row r="6994" spans="2:8">
      <c r="B6994" s="2" t="s">
        <v>7443</v>
      </c>
      <c r="C6994" s="2">
        <v>27</v>
      </c>
      <c r="D6994" s="2" t="s">
        <v>463</v>
      </c>
      <c r="E6994" s="2"/>
      <c r="F6994" s="2"/>
      <c r="G6994" s="2"/>
      <c r="H6994" s="2"/>
    </row>
    <row r="6995" spans="2:8">
      <c r="B6995" s="2" t="s">
        <v>7444</v>
      </c>
      <c r="C6995" s="2">
        <v>27</v>
      </c>
      <c r="D6995" s="2" t="s">
        <v>463</v>
      </c>
      <c r="E6995" s="2"/>
      <c r="F6995" s="2"/>
      <c r="G6995" s="2"/>
      <c r="H6995" s="2"/>
    </row>
    <row r="6996" spans="2:8">
      <c r="B6996" s="2" t="s">
        <v>7445</v>
      </c>
      <c r="C6996" s="2">
        <v>26</v>
      </c>
      <c r="D6996" s="2" t="s">
        <v>463</v>
      </c>
      <c r="E6996" s="2"/>
      <c r="F6996" s="2"/>
      <c r="G6996" s="2"/>
      <c r="H6996" s="2"/>
    </row>
    <row r="6997" spans="2:8">
      <c r="B6997" s="2" t="s">
        <v>7446</v>
      </c>
      <c r="C6997" s="2">
        <v>26</v>
      </c>
      <c r="D6997" s="2" t="s">
        <v>463</v>
      </c>
      <c r="E6997" s="2"/>
      <c r="F6997" s="2"/>
      <c r="G6997" s="2"/>
      <c r="H6997" s="2"/>
    </row>
    <row r="6998" spans="2:8">
      <c r="B6998" s="2" t="s">
        <v>7447</v>
      </c>
      <c r="C6998" s="2">
        <v>23</v>
      </c>
      <c r="D6998" s="2" t="s">
        <v>463</v>
      </c>
      <c r="E6998" s="2"/>
      <c r="F6998" s="2"/>
      <c r="G6998" s="2"/>
      <c r="H6998" s="2"/>
    </row>
    <row r="6999" spans="2:8">
      <c r="B6999" s="2" t="s">
        <v>7448</v>
      </c>
      <c r="C6999" s="2">
        <v>24</v>
      </c>
      <c r="D6999" s="2" t="s">
        <v>463</v>
      </c>
      <c r="E6999" s="2"/>
      <c r="F6999" s="2"/>
      <c r="G6999" s="2"/>
      <c r="H6999" s="2"/>
    </row>
    <row r="7000" spans="2:8">
      <c r="B7000" s="2" t="s">
        <v>7449</v>
      </c>
      <c r="C7000" s="2">
        <v>23</v>
      </c>
      <c r="D7000" s="2" t="s">
        <v>463</v>
      </c>
      <c r="E7000" s="2"/>
      <c r="F7000" s="2"/>
      <c r="G7000" s="2"/>
      <c r="H7000" s="2"/>
    </row>
    <row r="7001" spans="2:8">
      <c r="B7001" s="2" t="s">
        <v>7450</v>
      </c>
      <c r="C7001" s="2">
        <v>19</v>
      </c>
      <c r="D7001" s="2" t="s">
        <v>463</v>
      </c>
      <c r="E7001" s="2"/>
      <c r="F7001" s="2"/>
      <c r="G7001" s="2"/>
      <c r="H7001" s="2"/>
    </row>
    <row r="7002" spans="2:8">
      <c r="B7002" s="2" t="s">
        <v>7451</v>
      </c>
      <c r="C7002" s="2">
        <v>24</v>
      </c>
      <c r="D7002" s="2" t="s">
        <v>463</v>
      </c>
      <c r="E7002" s="2"/>
      <c r="F7002" s="2"/>
      <c r="G7002" s="2"/>
      <c r="H7002" s="2"/>
    </row>
    <row r="7003" spans="2:8">
      <c r="B7003" s="2" t="s">
        <v>7452</v>
      </c>
      <c r="C7003" s="2">
        <v>28</v>
      </c>
      <c r="D7003" s="2" t="s">
        <v>463</v>
      </c>
      <c r="E7003" s="2"/>
      <c r="F7003" s="2"/>
      <c r="G7003" s="2"/>
      <c r="H7003" s="2"/>
    </row>
    <row r="7004" spans="2:8">
      <c r="B7004" s="2" t="s">
        <v>7453</v>
      </c>
      <c r="C7004" s="2">
        <v>30</v>
      </c>
      <c r="D7004" s="2" t="s">
        <v>463</v>
      </c>
      <c r="E7004" s="2"/>
      <c r="F7004" s="2"/>
      <c r="G7004" s="2"/>
      <c r="H7004" s="2"/>
    </row>
    <row r="7005" spans="2:8">
      <c r="B7005" s="2" t="s">
        <v>7454</v>
      </c>
      <c r="C7005" s="2">
        <v>30</v>
      </c>
      <c r="D7005" s="2" t="s">
        <v>463</v>
      </c>
      <c r="E7005" s="2"/>
      <c r="F7005" s="2"/>
      <c r="G7005" s="2"/>
      <c r="H7005" s="2"/>
    </row>
    <row r="7006" spans="2:8">
      <c r="B7006" s="2" t="s">
        <v>7455</v>
      </c>
      <c r="C7006" s="2">
        <v>25</v>
      </c>
      <c r="D7006" s="2" t="s">
        <v>463</v>
      </c>
      <c r="E7006" s="2"/>
      <c r="F7006" s="2"/>
      <c r="G7006" s="2"/>
      <c r="H7006" s="2"/>
    </row>
    <row r="7007" spans="2:8">
      <c r="B7007" s="2" t="s">
        <v>7456</v>
      </c>
      <c r="C7007" s="2">
        <v>18</v>
      </c>
      <c r="D7007" s="2" t="s">
        <v>463</v>
      </c>
      <c r="E7007" s="2"/>
      <c r="F7007" s="2"/>
      <c r="G7007" s="2"/>
      <c r="H7007" s="2"/>
    </row>
    <row r="7008" spans="2:8">
      <c r="B7008" s="2" t="s">
        <v>7457</v>
      </c>
      <c r="C7008" s="2">
        <v>20</v>
      </c>
      <c r="D7008" s="2" t="s">
        <v>463</v>
      </c>
      <c r="E7008" s="2"/>
      <c r="F7008" s="2"/>
      <c r="G7008" s="2"/>
      <c r="H7008" s="2"/>
    </row>
    <row r="7009" spans="2:8">
      <c r="B7009" s="2" t="s">
        <v>7458</v>
      </c>
      <c r="C7009" s="2">
        <v>24</v>
      </c>
      <c r="D7009" s="2" t="s">
        <v>463</v>
      </c>
      <c r="E7009" s="2"/>
      <c r="F7009" s="2"/>
      <c r="G7009" s="2"/>
      <c r="H7009" s="2"/>
    </row>
    <row r="7010" spans="2:8">
      <c r="B7010" s="2" t="s">
        <v>7459</v>
      </c>
      <c r="C7010" s="2">
        <v>27</v>
      </c>
      <c r="D7010" s="2" t="s">
        <v>463</v>
      </c>
      <c r="E7010" s="2"/>
      <c r="F7010" s="2"/>
      <c r="G7010" s="2"/>
      <c r="H7010" s="2"/>
    </row>
    <row r="7011" spans="2:8">
      <c r="B7011" s="2" t="s">
        <v>7460</v>
      </c>
      <c r="C7011" s="2">
        <v>28</v>
      </c>
      <c r="D7011" s="2" t="s">
        <v>463</v>
      </c>
      <c r="E7011" s="2"/>
      <c r="F7011" s="2"/>
      <c r="G7011" s="2"/>
      <c r="H7011" s="2"/>
    </row>
    <row r="7012" spans="2:8">
      <c r="B7012" s="2" t="s">
        <v>7461</v>
      </c>
      <c r="C7012" s="2">
        <v>28</v>
      </c>
      <c r="D7012" s="2" t="s">
        <v>463</v>
      </c>
      <c r="E7012" s="2"/>
      <c r="F7012" s="2"/>
      <c r="G7012" s="2"/>
      <c r="H7012" s="2"/>
    </row>
    <row r="7013" spans="2:8">
      <c r="B7013" s="2" t="s">
        <v>7462</v>
      </c>
      <c r="C7013" s="2">
        <v>41</v>
      </c>
      <c r="D7013" s="2" t="s">
        <v>463</v>
      </c>
      <c r="E7013" s="2"/>
      <c r="F7013" s="2"/>
      <c r="G7013" s="2"/>
      <c r="H7013" s="2"/>
    </row>
    <row r="7014" spans="2:8">
      <c r="B7014" s="2" t="s">
        <v>7463</v>
      </c>
      <c r="C7014" s="2">
        <v>42</v>
      </c>
      <c r="D7014" s="2" t="s">
        <v>463</v>
      </c>
      <c r="E7014" s="2"/>
      <c r="F7014" s="2"/>
      <c r="G7014" s="2"/>
      <c r="H7014" s="2"/>
    </row>
    <row r="7015" spans="2:8">
      <c r="B7015" s="2" t="s">
        <v>7464</v>
      </c>
      <c r="C7015" s="2">
        <v>35</v>
      </c>
      <c r="D7015" s="2" t="s">
        <v>463</v>
      </c>
      <c r="E7015" s="2"/>
      <c r="F7015" s="2"/>
      <c r="G7015" s="2"/>
      <c r="H7015" s="2"/>
    </row>
    <row r="7016" spans="2:8">
      <c r="B7016" s="2" t="s">
        <v>7465</v>
      </c>
      <c r="C7016" s="2">
        <v>24</v>
      </c>
      <c r="D7016" s="2" t="s">
        <v>463</v>
      </c>
      <c r="E7016" s="2"/>
      <c r="F7016" s="2"/>
      <c r="G7016" s="2"/>
      <c r="H7016" s="2"/>
    </row>
    <row r="7017" spans="2:8">
      <c r="B7017" s="2" t="s">
        <v>7466</v>
      </c>
      <c r="C7017" s="2">
        <v>32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34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34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33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20</v>
      </c>
      <c r="D7021" s="2" t="s">
        <v>463</v>
      </c>
      <c r="E7021" s="2"/>
      <c r="F7021" s="2"/>
      <c r="G7021" s="2"/>
      <c r="H7021" s="2"/>
    </row>
    <row r="7022" spans="2:8">
      <c r="B7022" s="2" t="s">
        <v>7471</v>
      </c>
      <c r="C7022" s="2">
        <v>24</v>
      </c>
      <c r="D7022" s="2" t="s">
        <v>463</v>
      </c>
      <c r="E7022" s="2"/>
      <c r="F7022" s="2"/>
      <c r="G7022" s="2"/>
      <c r="H7022" s="2"/>
    </row>
    <row r="7023" spans="2:8">
      <c r="B7023" s="2" t="s">
        <v>7472</v>
      </c>
      <c r="C7023" s="2">
        <v>23</v>
      </c>
      <c r="D7023" s="2" t="s">
        <v>463</v>
      </c>
      <c r="E7023" s="2"/>
      <c r="F7023" s="2"/>
      <c r="G7023" s="2"/>
      <c r="H7023" s="2"/>
    </row>
    <row r="7024" spans="2:8">
      <c r="B7024" s="2" t="s">
        <v>7473</v>
      </c>
      <c r="C7024" s="2">
        <v>23</v>
      </c>
      <c r="D7024" s="2" t="s">
        <v>463</v>
      </c>
      <c r="E7024" s="2"/>
      <c r="F7024" s="2"/>
      <c r="G7024" s="2"/>
      <c r="H7024" s="2"/>
    </row>
    <row r="7025" spans="2:8">
      <c r="B7025" s="2" t="s">
        <v>7474</v>
      </c>
      <c r="C7025" s="2">
        <v>25</v>
      </c>
      <c r="D7025" s="2" t="s">
        <v>463</v>
      </c>
      <c r="E7025" s="2"/>
      <c r="F7025" s="2"/>
      <c r="G7025" s="2"/>
      <c r="H7025" s="2"/>
    </row>
    <row r="7026" spans="2:8">
      <c r="B7026" s="2" t="s">
        <v>7475</v>
      </c>
      <c r="C7026" s="2">
        <v>28</v>
      </c>
      <c r="D7026" s="2" t="s">
        <v>463</v>
      </c>
      <c r="E7026" s="2"/>
      <c r="F7026" s="2"/>
      <c r="G7026" s="2"/>
      <c r="H7026" s="2"/>
    </row>
    <row r="7027" spans="2:8">
      <c r="B7027" s="2" t="s">
        <v>7476</v>
      </c>
      <c r="C7027" s="2">
        <v>31</v>
      </c>
      <c r="D7027" s="2" t="s">
        <v>463</v>
      </c>
      <c r="E7027" s="2"/>
      <c r="F7027" s="2"/>
      <c r="G7027" s="2"/>
      <c r="H7027" s="2"/>
    </row>
    <row r="7028" spans="2:8">
      <c r="B7028" s="2" t="s">
        <v>7477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33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35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33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32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31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25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27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26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27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26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26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32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31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30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37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37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36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35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33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34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33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31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20</v>
      </c>
      <c r="D7053" s="2" t="s">
        <v>463</v>
      </c>
      <c r="E7053" s="2"/>
      <c r="F7053" s="2"/>
      <c r="G7053" s="2"/>
      <c r="H7053" s="2"/>
    </row>
    <row r="7054" spans="2:8">
      <c r="B7054" s="2" t="s">
        <v>7503</v>
      </c>
      <c r="C7054" s="2">
        <v>27</v>
      </c>
      <c r="D7054" s="2" t="s">
        <v>463</v>
      </c>
      <c r="E7054" s="2"/>
      <c r="F7054" s="2"/>
      <c r="G7054" s="2"/>
      <c r="H7054" s="2"/>
    </row>
    <row r="7055" spans="2:8">
      <c r="B7055" s="2" t="s">
        <v>7504</v>
      </c>
      <c r="C7055" s="2">
        <v>31</v>
      </c>
      <c r="D7055" s="2" t="s">
        <v>463</v>
      </c>
      <c r="E7055" s="2"/>
      <c r="F7055" s="2"/>
      <c r="G7055" s="2"/>
      <c r="H7055" s="2"/>
    </row>
    <row r="7056" spans="2:8">
      <c r="B7056" s="2" t="s">
        <v>7505</v>
      </c>
      <c r="C7056" s="2">
        <v>28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34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32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31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26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29</v>
      </c>
      <c r="D7062" s="2" t="s">
        <v>463</v>
      </c>
      <c r="E7062" s="2"/>
      <c r="F7062" s="2"/>
      <c r="G7062" s="2"/>
      <c r="H7062" s="2"/>
    </row>
    <row r="7063" spans="2:8">
      <c r="B7063" s="2" t="s">
        <v>7512</v>
      </c>
      <c r="C7063" s="2">
        <v>29</v>
      </c>
      <c r="D7063" s="2" t="s">
        <v>463</v>
      </c>
      <c r="E7063" s="2"/>
      <c r="F7063" s="2"/>
      <c r="G7063" s="2"/>
      <c r="H7063" s="2"/>
    </row>
    <row r="7064" spans="2:8">
      <c r="B7064" s="2" t="s">
        <v>7513</v>
      </c>
      <c r="C7064" s="2">
        <v>29</v>
      </c>
      <c r="D7064" s="2" t="s">
        <v>463</v>
      </c>
      <c r="E7064" s="2"/>
      <c r="F7064" s="2"/>
      <c r="G7064" s="2"/>
      <c r="H7064" s="2"/>
    </row>
    <row r="7065" spans="2:8">
      <c r="B7065" s="2" t="s">
        <v>7514</v>
      </c>
      <c r="C7065" s="2">
        <v>16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19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25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27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34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33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30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12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16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20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22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24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23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21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30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31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29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23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23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38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39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37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36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25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26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26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27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19</v>
      </c>
      <c r="D7097" s="2" t="s">
        <v>463</v>
      </c>
      <c r="E7097" s="2"/>
      <c r="F7097" s="2"/>
      <c r="G7097" s="2"/>
      <c r="H7097" s="2"/>
    </row>
    <row r="7098" spans="2:8">
      <c r="B7098" s="2" t="s">
        <v>7547</v>
      </c>
      <c r="C7098" s="2">
        <v>23</v>
      </c>
      <c r="D7098" s="2" t="s">
        <v>463</v>
      </c>
      <c r="E7098" s="2"/>
      <c r="F7098" s="2"/>
      <c r="G7098" s="2"/>
      <c r="H7098" s="2"/>
    </row>
    <row r="7099" spans="2:8">
      <c r="B7099" s="2" t="s">
        <v>7548</v>
      </c>
      <c r="C7099" s="2">
        <v>27</v>
      </c>
      <c r="D7099" s="2" t="s">
        <v>463</v>
      </c>
      <c r="E7099" s="2"/>
      <c r="F7099" s="2"/>
      <c r="G7099" s="2"/>
      <c r="H7099" s="2"/>
    </row>
    <row r="7100" spans="2:8">
      <c r="B7100" s="2" t="s">
        <v>7549</v>
      </c>
      <c r="C7100" s="2">
        <v>29</v>
      </c>
      <c r="D7100" s="2" t="s">
        <v>463</v>
      </c>
      <c r="E7100" s="2"/>
      <c r="F7100" s="2"/>
      <c r="G7100" s="2"/>
      <c r="H7100" s="2"/>
    </row>
    <row r="7101" spans="2:8">
      <c r="B7101" s="2" t="s">
        <v>7550</v>
      </c>
      <c r="C7101" s="2">
        <v>23</v>
      </c>
      <c r="D7101" s="2" t="s">
        <v>463</v>
      </c>
      <c r="E7101" s="2"/>
      <c r="F7101" s="2"/>
      <c r="G7101" s="2"/>
      <c r="H7101" s="2"/>
    </row>
    <row r="7102" spans="2:8">
      <c r="B7102" s="2" t="s">
        <v>7551</v>
      </c>
      <c r="C7102" s="2">
        <v>29</v>
      </c>
      <c r="D7102" s="2" t="s">
        <v>463</v>
      </c>
      <c r="E7102" s="2"/>
      <c r="F7102" s="2"/>
      <c r="G7102" s="2"/>
      <c r="H7102" s="2"/>
    </row>
    <row r="7103" spans="2:8">
      <c r="B7103" s="2" t="s">
        <v>7552</v>
      </c>
      <c r="C7103" s="2">
        <v>30</v>
      </c>
      <c r="D7103" s="2" t="s">
        <v>463</v>
      </c>
      <c r="E7103" s="2"/>
      <c r="F7103" s="2"/>
      <c r="G7103" s="2"/>
      <c r="H7103" s="2"/>
    </row>
    <row r="7104" spans="2:8">
      <c r="B7104" s="2" t="s">
        <v>7553</v>
      </c>
      <c r="C7104" s="2">
        <v>30</v>
      </c>
      <c r="D7104" s="2" t="s">
        <v>463</v>
      </c>
      <c r="E7104" s="2"/>
      <c r="F7104" s="2"/>
      <c r="G7104" s="2"/>
      <c r="H7104" s="2"/>
    </row>
    <row r="7105" spans="2:8">
      <c r="B7105" s="2" t="s">
        <v>7554</v>
      </c>
      <c r="C7105" s="2">
        <v>17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17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16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33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36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35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35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20</v>
      </c>
      <c r="D7112" s="2" t="s">
        <v>463</v>
      </c>
      <c r="E7112" s="2"/>
      <c r="F7112" s="2"/>
      <c r="G7112" s="2"/>
      <c r="H7112" s="2"/>
    </row>
    <row r="7113" spans="2:8">
      <c r="B7113" s="2" t="s">
        <v>7562</v>
      </c>
      <c r="C7113" s="2">
        <v>24</v>
      </c>
      <c r="D7113" s="2" t="s">
        <v>463</v>
      </c>
      <c r="E7113" s="2"/>
      <c r="F7113" s="2"/>
      <c r="G7113" s="2"/>
      <c r="H7113" s="2"/>
    </row>
    <row r="7114" spans="2:8">
      <c r="B7114" s="2" t="s">
        <v>7563</v>
      </c>
      <c r="C7114" s="2">
        <v>29</v>
      </c>
      <c r="D7114" s="2" t="s">
        <v>463</v>
      </c>
      <c r="E7114" s="2"/>
      <c r="F7114" s="2"/>
      <c r="G7114" s="2"/>
      <c r="H7114" s="2"/>
    </row>
    <row r="7115" spans="2:8">
      <c r="B7115" s="2" t="s">
        <v>7564</v>
      </c>
      <c r="C7115" s="2">
        <v>28</v>
      </c>
      <c r="D7115" s="2" t="s">
        <v>463</v>
      </c>
      <c r="E7115" s="2"/>
      <c r="F7115" s="2"/>
      <c r="G7115" s="2"/>
      <c r="H7115" s="2"/>
    </row>
    <row r="7116" spans="2:8">
      <c r="B7116" s="2" t="s">
        <v>7565</v>
      </c>
      <c r="C7116" s="2">
        <v>27</v>
      </c>
      <c r="D7116" s="2" t="s">
        <v>463</v>
      </c>
      <c r="E7116" s="2"/>
      <c r="F7116" s="2"/>
      <c r="G7116" s="2"/>
      <c r="H7116" s="2"/>
    </row>
    <row r="7117" spans="2:8">
      <c r="B7117" s="2" t="s">
        <v>7566</v>
      </c>
      <c r="C7117" s="2">
        <v>24</v>
      </c>
      <c r="D7117" s="2" t="s">
        <v>463</v>
      </c>
      <c r="E7117" s="2"/>
      <c r="F7117" s="2"/>
      <c r="G7117" s="2"/>
      <c r="H7117" s="2"/>
    </row>
    <row r="7118" spans="2:8">
      <c r="B7118" s="2" t="s">
        <v>7567</v>
      </c>
      <c r="C7118" s="2">
        <v>10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31</v>
      </c>
      <c r="D7119" s="2" t="s">
        <v>463</v>
      </c>
      <c r="E7119" s="2"/>
      <c r="F7119" s="2"/>
      <c r="G7119" s="2"/>
      <c r="H7119" s="2"/>
    </row>
    <row r="7120" spans="2:8">
      <c r="B7120" s="2" t="s">
        <v>7569</v>
      </c>
      <c r="C7120" s="2">
        <v>34</v>
      </c>
      <c r="D7120" s="2" t="s">
        <v>463</v>
      </c>
      <c r="E7120" s="2"/>
      <c r="F7120" s="2"/>
      <c r="G7120" s="2"/>
      <c r="H7120" s="2"/>
    </row>
    <row r="7121" spans="2:8">
      <c r="B7121" s="2" t="s">
        <v>7570</v>
      </c>
      <c r="C7121" s="2">
        <v>37</v>
      </c>
      <c r="D7121" s="2" t="s">
        <v>463</v>
      </c>
      <c r="E7121" s="2"/>
      <c r="F7121" s="2"/>
      <c r="G7121" s="2"/>
      <c r="H7121" s="2"/>
    </row>
    <row r="7122" spans="2:8">
      <c r="B7122" s="2" t="s">
        <v>7571</v>
      </c>
      <c r="C7122" s="2">
        <v>37</v>
      </c>
      <c r="D7122" s="2" t="s">
        <v>463</v>
      </c>
      <c r="E7122" s="2"/>
      <c r="F7122" s="2"/>
      <c r="G7122" s="2"/>
      <c r="H7122" s="2"/>
    </row>
    <row r="7123" spans="2:8">
      <c r="B7123" s="2" t="s">
        <v>7572</v>
      </c>
      <c r="C7123" s="2">
        <v>17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14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13</v>
      </c>
      <c r="D7125" s="2" t="s">
        <v>463</v>
      </c>
      <c r="E7125" s="2"/>
      <c r="F7125" s="2"/>
      <c r="G7125" s="2"/>
      <c r="H7125" s="2"/>
    </row>
    <row r="7126" spans="2:8">
      <c r="B7126" s="2" t="s">
        <v>7575</v>
      </c>
      <c r="C7126" s="2">
        <v>15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16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28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29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29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16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16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15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11</v>
      </c>
      <c r="D7135" s="2" t="s">
        <v>463</v>
      </c>
      <c r="E7135" s="2"/>
      <c r="F7135" s="2"/>
      <c r="G7135" s="2"/>
      <c r="H7135" s="2"/>
    </row>
    <row r="7136" spans="2:8">
      <c r="B7136" s="2" t="s">
        <v>7585</v>
      </c>
      <c r="C7136" s="2">
        <v>11</v>
      </c>
      <c r="D7136" s="2" t="s">
        <v>463</v>
      </c>
      <c r="E7136" s="2"/>
      <c r="F7136" s="2"/>
      <c r="G7136" s="2"/>
      <c r="H7136" s="2"/>
    </row>
    <row r="7137" spans="2:8">
      <c r="B7137" s="2" t="s">
        <v>7586</v>
      </c>
      <c r="C7137" s="2">
        <v>11</v>
      </c>
      <c r="D7137" s="2" t="s">
        <v>463</v>
      </c>
      <c r="E7137" s="2"/>
      <c r="F7137" s="2"/>
      <c r="G7137" s="2"/>
      <c r="H7137" s="2"/>
    </row>
    <row r="7138" spans="2:8">
      <c r="B7138" s="2" t="s">
        <v>7587</v>
      </c>
      <c r="C7138" s="2">
        <v>12</v>
      </c>
      <c r="D7138" s="2" t="s">
        <v>463</v>
      </c>
      <c r="E7138" s="2"/>
      <c r="F7138" s="2"/>
      <c r="G7138" s="2"/>
      <c r="H7138" s="2"/>
    </row>
    <row r="7139" spans="2:8">
      <c r="B7139" s="2" t="s">
        <v>7588</v>
      </c>
      <c r="C7139" s="2">
        <v>11</v>
      </c>
      <c r="D7139" s="2" t="s">
        <v>463</v>
      </c>
      <c r="E7139" s="2"/>
      <c r="F7139" s="2"/>
      <c r="G7139" s="2"/>
      <c r="H7139" s="2"/>
    </row>
    <row r="7140" spans="2:8">
      <c r="B7140" s="2" t="s">
        <v>7589</v>
      </c>
      <c r="C7140" s="2">
        <v>29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29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30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31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29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32</v>
      </c>
      <c r="D7146" s="2" t="s">
        <v>463</v>
      </c>
      <c r="E7146" s="2"/>
      <c r="F7146" s="2"/>
      <c r="G7146" s="2"/>
      <c r="H7146" s="2"/>
    </row>
    <row r="7147" spans="2:8">
      <c r="B7147" s="2" t="s">
        <v>7596</v>
      </c>
      <c r="C7147" s="2">
        <v>35</v>
      </c>
      <c r="D7147" s="2" t="s">
        <v>463</v>
      </c>
      <c r="E7147" s="2"/>
      <c r="F7147" s="2"/>
      <c r="G7147" s="2"/>
      <c r="H7147" s="2"/>
    </row>
    <row r="7148" spans="2:8">
      <c r="B7148" s="2" t="s">
        <v>7597</v>
      </c>
      <c r="C7148" s="2">
        <v>38</v>
      </c>
      <c r="D7148" s="2" t="s">
        <v>463</v>
      </c>
      <c r="E7148" s="2"/>
      <c r="F7148" s="2"/>
      <c r="G7148" s="2"/>
      <c r="H7148" s="2"/>
    </row>
    <row r="7149" spans="2:8">
      <c r="B7149" s="2" t="s">
        <v>7598</v>
      </c>
      <c r="C7149" s="2">
        <v>38</v>
      </c>
      <c r="D7149" s="2" t="s">
        <v>463</v>
      </c>
      <c r="E7149" s="2"/>
      <c r="F7149" s="2"/>
      <c r="G7149" s="2"/>
      <c r="H7149" s="2"/>
    </row>
    <row r="7150" spans="2:8">
      <c r="B7150" s="2" t="s">
        <v>7599</v>
      </c>
      <c r="C7150" s="2">
        <v>38</v>
      </c>
      <c r="D7150" s="2" t="s">
        <v>463</v>
      </c>
      <c r="E7150" s="2"/>
      <c r="F7150" s="2"/>
      <c r="G7150" s="2"/>
      <c r="H7150" s="2"/>
    </row>
    <row r="7151" spans="2:8">
      <c r="B7151" s="2" t="s">
        <v>7600</v>
      </c>
      <c r="C7151" s="2">
        <v>38</v>
      </c>
      <c r="D7151" s="2" t="s">
        <v>463</v>
      </c>
      <c r="E7151" s="2"/>
      <c r="F7151" s="2"/>
      <c r="G7151" s="2"/>
      <c r="H7151" s="2"/>
    </row>
    <row r="7152" spans="2:8">
      <c r="B7152" s="2" t="s">
        <v>7601</v>
      </c>
      <c r="C7152" s="2">
        <v>24</v>
      </c>
      <c r="D7152" s="2" t="s">
        <v>463</v>
      </c>
      <c r="E7152" s="2"/>
      <c r="F7152" s="2"/>
      <c r="G7152" s="2"/>
      <c r="H7152" s="2"/>
    </row>
    <row r="7153" spans="2:8">
      <c r="B7153" s="2" t="s">
        <v>7602</v>
      </c>
      <c r="C7153" s="2">
        <v>25</v>
      </c>
      <c r="D7153" s="2" t="s">
        <v>463</v>
      </c>
      <c r="E7153" s="2"/>
      <c r="F7153" s="2"/>
      <c r="G7153" s="2"/>
      <c r="H7153" s="2"/>
    </row>
    <row r="7154" spans="2:8">
      <c r="B7154" s="2" t="s">
        <v>7603</v>
      </c>
      <c r="C7154" s="2">
        <v>26</v>
      </c>
      <c r="D7154" s="2" t="s">
        <v>463</v>
      </c>
      <c r="E7154" s="2"/>
      <c r="F7154" s="2"/>
      <c r="G7154" s="2"/>
      <c r="H7154" s="2"/>
    </row>
    <row r="7155" spans="2:8">
      <c r="B7155" s="2" t="s">
        <v>7604</v>
      </c>
      <c r="C7155" s="2">
        <v>27</v>
      </c>
      <c r="D7155" s="2" t="s">
        <v>463</v>
      </c>
      <c r="E7155" s="2"/>
      <c r="F7155" s="2"/>
      <c r="G7155" s="2"/>
      <c r="H7155" s="2"/>
    </row>
    <row r="7156" spans="2:8">
      <c r="B7156" s="2" t="s">
        <v>7605</v>
      </c>
      <c r="C7156" s="2">
        <v>29</v>
      </c>
      <c r="D7156" s="2" t="s">
        <v>463</v>
      </c>
      <c r="E7156" s="2"/>
      <c r="F7156" s="2"/>
      <c r="G7156" s="2"/>
      <c r="H7156" s="2"/>
    </row>
    <row r="7157" spans="2:8">
      <c r="B7157" s="2" t="s">
        <v>7606</v>
      </c>
      <c r="C7157" s="2">
        <v>28</v>
      </c>
      <c r="D7157" s="2" t="s">
        <v>463</v>
      </c>
      <c r="E7157" s="2"/>
      <c r="F7157" s="2"/>
      <c r="G7157" s="2"/>
      <c r="H7157" s="2"/>
    </row>
    <row r="7158" spans="2:8">
      <c r="B7158" s="2" t="s">
        <v>7607</v>
      </c>
      <c r="C7158" s="2">
        <v>27</v>
      </c>
      <c r="D7158" s="2" t="s">
        <v>463</v>
      </c>
      <c r="E7158" s="2"/>
      <c r="F7158" s="2"/>
      <c r="G7158" s="2"/>
      <c r="H7158" s="2"/>
    </row>
    <row r="7159" spans="2:8">
      <c r="B7159" s="2" t="s">
        <v>7608</v>
      </c>
      <c r="C7159" s="2">
        <v>32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36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36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10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27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28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28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28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33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35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37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34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32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33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34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33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35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33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17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18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15</v>
      </c>
      <c r="D7179" s="2" t="s">
        <v>463</v>
      </c>
      <c r="E7179" s="2"/>
      <c r="F7179" s="2"/>
      <c r="G7179" s="2"/>
      <c r="H7179" s="2"/>
    </row>
    <row r="7180" spans="2:8">
      <c r="B7180" s="2" t="s">
        <v>7629</v>
      </c>
      <c r="C7180" s="2">
        <v>16</v>
      </c>
      <c r="D7180" s="2" t="s">
        <v>463</v>
      </c>
      <c r="E7180" s="2"/>
      <c r="F7180" s="2"/>
      <c r="G7180" s="2"/>
      <c r="H7180" s="2"/>
    </row>
    <row r="7181" spans="2:8">
      <c r="B7181" s="2" t="s">
        <v>7630</v>
      </c>
      <c r="C7181" s="2">
        <v>17</v>
      </c>
      <c r="D7181" s="2" t="s">
        <v>463</v>
      </c>
      <c r="E7181" s="2"/>
      <c r="F7181" s="2"/>
      <c r="G7181" s="2"/>
      <c r="H7181" s="2"/>
    </row>
    <row r="7182" spans="2:8">
      <c r="B7182" s="2" t="s">
        <v>7631</v>
      </c>
      <c r="C7182" s="2">
        <v>37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37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35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20</v>
      </c>
      <c r="D7185" s="2" t="s">
        <v>463</v>
      </c>
      <c r="E7185" s="2"/>
      <c r="F7185" s="2"/>
      <c r="G7185" s="2"/>
      <c r="H7185" s="2"/>
    </row>
    <row r="7186" spans="2:8">
      <c r="B7186" s="2" t="s">
        <v>7635</v>
      </c>
      <c r="C7186" s="2">
        <v>28</v>
      </c>
      <c r="D7186" s="2" t="s">
        <v>463</v>
      </c>
      <c r="E7186" s="2"/>
      <c r="F7186" s="2"/>
      <c r="G7186" s="2"/>
      <c r="H7186" s="2"/>
    </row>
    <row r="7187" spans="2:8">
      <c r="B7187" s="2" t="s">
        <v>7636</v>
      </c>
      <c r="C7187" s="2">
        <v>28</v>
      </c>
      <c r="D7187" s="2" t="s">
        <v>463</v>
      </c>
      <c r="E7187" s="2"/>
      <c r="F7187" s="2"/>
      <c r="G7187" s="2"/>
      <c r="H7187" s="2"/>
    </row>
    <row r="7188" spans="2:8">
      <c r="B7188" s="2" t="s">
        <v>7637</v>
      </c>
      <c r="C7188" s="2">
        <v>31</v>
      </c>
      <c r="D7188" s="2" t="s">
        <v>463</v>
      </c>
      <c r="E7188" s="2"/>
      <c r="F7188" s="2"/>
      <c r="G7188" s="2"/>
      <c r="H7188" s="2"/>
    </row>
    <row r="7189" spans="2:8">
      <c r="B7189" s="2" t="s">
        <v>7638</v>
      </c>
      <c r="C7189" s="2">
        <v>31</v>
      </c>
      <c r="D7189" s="2" t="s">
        <v>463</v>
      </c>
      <c r="E7189" s="2"/>
      <c r="F7189" s="2"/>
      <c r="G7189" s="2"/>
      <c r="H7189" s="2"/>
    </row>
    <row r="7190" spans="2:8">
      <c r="B7190" s="2" t="s">
        <v>7639</v>
      </c>
      <c r="C7190" s="2">
        <v>29</v>
      </c>
      <c r="D7190" s="2" t="s">
        <v>463</v>
      </c>
      <c r="E7190" s="2"/>
      <c r="F7190" s="2"/>
      <c r="G7190" s="2"/>
      <c r="H7190" s="2"/>
    </row>
    <row r="7191" spans="2:8">
      <c r="B7191" s="2" t="s">
        <v>7640</v>
      </c>
      <c r="C7191" s="2">
        <v>22</v>
      </c>
      <c r="D7191" s="2" t="s">
        <v>463</v>
      </c>
      <c r="E7191" s="2"/>
      <c r="F7191" s="2"/>
      <c r="G7191" s="2"/>
      <c r="H7191" s="2"/>
    </row>
    <row r="7192" spans="2:8">
      <c r="B7192" s="2" t="s">
        <v>7641</v>
      </c>
      <c r="C7192" s="2">
        <v>15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14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32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32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32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32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30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14</v>
      </c>
      <c r="D7200" s="2" t="s">
        <v>463</v>
      </c>
      <c r="E7200" s="2"/>
      <c r="F7200" s="2"/>
      <c r="G7200" s="2"/>
      <c r="H7200" s="2"/>
    </row>
    <row r="7201" spans="2:8">
      <c r="B7201" s="2" t="s">
        <v>7650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463</v>
      </c>
      <c r="E7202" s="2"/>
      <c r="F7202" s="2"/>
      <c r="G7202" s="2"/>
      <c r="H7202" s="2"/>
    </row>
    <row r="7203" spans="2:8">
      <c r="B7203" s="2" t="s">
        <v>7652</v>
      </c>
      <c r="C7203" s="2">
        <v>21</v>
      </c>
      <c r="D7203" s="2" t="s">
        <v>463</v>
      </c>
      <c r="E7203" s="2"/>
      <c r="F7203" s="2"/>
      <c r="G7203" s="2"/>
      <c r="H7203" s="2"/>
    </row>
    <row r="7204" spans="2:8">
      <c r="B7204" s="2" t="s">
        <v>7653</v>
      </c>
      <c r="C7204" s="2">
        <v>26</v>
      </c>
      <c r="D7204" s="2" t="s">
        <v>463</v>
      </c>
      <c r="E7204" s="2"/>
      <c r="F7204" s="2"/>
      <c r="G7204" s="2"/>
      <c r="H7204" s="2"/>
    </row>
    <row r="7205" spans="2:8">
      <c r="B7205" s="2" t="s">
        <v>7654</v>
      </c>
      <c r="C7205" s="2">
        <v>31</v>
      </c>
      <c r="D7205" s="2" t="s">
        <v>463</v>
      </c>
      <c r="E7205" s="2"/>
      <c r="F7205" s="2"/>
      <c r="G7205" s="2"/>
      <c r="H7205" s="2"/>
    </row>
    <row r="7206" spans="2:8">
      <c r="B7206" s="2" t="s">
        <v>7655</v>
      </c>
      <c r="C7206" s="2">
        <v>35</v>
      </c>
      <c r="D7206" s="2" t="s">
        <v>463</v>
      </c>
      <c r="E7206" s="2"/>
      <c r="F7206" s="2"/>
      <c r="G7206" s="2"/>
      <c r="H7206" s="2"/>
    </row>
    <row r="7207" spans="2:8">
      <c r="B7207" s="2" t="s">
        <v>7656</v>
      </c>
      <c r="C7207" s="2">
        <v>36</v>
      </c>
      <c r="D7207" s="2" t="s">
        <v>463</v>
      </c>
      <c r="E7207" s="2"/>
      <c r="F7207" s="2"/>
      <c r="G7207" s="2"/>
      <c r="H7207" s="2"/>
    </row>
    <row r="7208" spans="2:8">
      <c r="B7208" s="2" t="s">
        <v>7657</v>
      </c>
      <c r="C7208" s="2">
        <v>28</v>
      </c>
      <c r="D7208" s="2" t="s">
        <v>463</v>
      </c>
      <c r="E7208" s="2"/>
      <c r="F7208" s="2"/>
      <c r="G7208" s="2"/>
      <c r="H7208" s="2"/>
    </row>
    <row r="7209" spans="2:8">
      <c r="B7209" s="2" t="s">
        <v>7658</v>
      </c>
      <c r="C7209" s="2">
        <v>29</v>
      </c>
      <c r="D7209" s="2" t="s">
        <v>463</v>
      </c>
      <c r="E7209" s="2"/>
      <c r="F7209" s="2"/>
      <c r="G7209" s="2"/>
      <c r="H7209" s="2"/>
    </row>
    <row r="7210" spans="2:8">
      <c r="B7210" s="2" t="s">
        <v>7659</v>
      </c>
      <c r="C7210" s="2">
        <v>30</v>
      </c>
      <c r="D7210" s="2" t="s">
        <v>463</v>
      </c>
      <c r="E7210" s="2"/>
      <c r="F7210" s="2"/>
      <c r="G7210" s="2"/>
      <c r="H7210" s="2"/>
    </row>
    <row r="7211" spans="2:8">
      <c r="B7211" s="2" t="s">
        <v>7660</v>
      </c>
      <c r="C7211" s="2">
        <v>31</v>
      </c>
      <c r="D7211" s="2" t="s">
        <v>463</v>
      </c>
      <c r="E7211" s="2"/>
      <c r="F7211" s="2"/>
      <c r="G7211" s="2"/>
      <c r="H7211" s="2"/>
    </row>
    <row r="7212" spans="2:8">
      <c r="B7212" s="2" t="s">
        <v>7661</v>
      </c>
      <c r="C7212" s="2">
        <v>31</v>
      </c>
      <c r="D7212" s="2" t="s">
        <v>463</v>
      </c>
      <c r="E7212" s="2"/>
      <c r="F7212" s="2"/>
      <c r="G7212" s="2"/>
      <c r="H7212" s="2"/>
    </row>
    <row r="7213" spans="2:8">
      <c r="B7213" s="2" t="s">
        <v>7662</v>
      </c>
      <c r="C7213" s="2">
        <v>31</v>
      </c>
      <c r="D7213" s="2" t="s">
        <v>463</v>
      </c>
      <c r="E7213" s="2"/>
      <c r="F7213" s="2"/>
      <c r="G7213" s="2"/>
      <c r="H7213" s="2"/>
    </row>
    <row r="7214" spans="2:8">
      <c r="B7214" s="2" t="s">
        <v>7663</v>
      </c>
      <c r="C7214" s="2">
        <v>35</v>
      </c>
      <c r="D7214" s="2" t="s">
        <v>463</v>
      </c>
      <c r="E7214" s="2"/>
      <c r="F7214" s="2"/>
      <c r="G7214" s="2"/>
      <c r="H7214" s="2"/>
    </row>
    <row r="7215" spans="2:8">
      <c r="B7215" s="2" t="s">
        <v>7664</v>
      </c>
      <c r="C7215" s="2">
        <v>36</v>
      </c>
      <c r="D7215" s="2" t="s">
        <v>463</v>
      </c>
      <c r="E7215" s="2"/>
      <c r="F7215" s="2"/>
      <c r="G7215" s="2"/>
      <c r="H7215" s="2"/>
    </row>
    <row r="7216" spans="2:8">
      <c r="B7216" s="2" t="s">
        <v>7665</v>
      </c>
      <c r="C7216" s="2">
        <v>36</v>
      </c>
      <c r="D7216" s="2" t="s">
        <v>463</v>
      </c>
      <c r="E7216" s="2"/>
      <c r="F7216" s="2"/>
      <c r="G7216" s="2"/>
      <c r="H7216" s="2"/>
    </row>
    <row r="7217" spans="2:8">
      <c r="B7217" s="2" t="s">
        <v>7666</v>
      </c>
      <c r="C7217" s="2">
        <v>34</v>
      </c>
      <c r="D7217" s="2" t="s">
        <v>463</v>
      </c>
      <c r="E7217" s="2"/>
      <c r="F7217" s="2"/>
      <c r="G7217" s="2"/>
      <c r="H7217" s="2"/>
    </row>
    <row r="7218" spans="2:8">
      <c r="B7218" s="2" t="s">
        <v>7667</v>
      </c>
      <c r="C7218" s="2">
        <v>27</v>
      </c>
      <c r="D7218" s="2" t="s">
        <v>463</v>
      </c>
      <c r="E7218" s="2"/>
      <c r="F7218" s="2"/>
      <c r="G7218" s="2"/>
      <c r="H7218" s="2"/>
    </row>
    <row r="7219" spans="2:8">
      <c r="B7219" s="2" t="s">
        <v>7668</v>
      </c>
      <c r="C7219" s="2">
        <v>37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38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38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36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32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29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14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24</v>
      </c>
      <c r="D7226" s="2" t="s">
        <v>463</v>
      </c>
      <c r="E7226" s="2"/>
      <c r="F7226" s="2"/>
      <c r="G7226" s="2"/>
      <c r="H7226" s="2"/>
    </row>
    <row r="7227" spans="2:8">
      <c r="B7227" s="2" t="s">
        <v>7676</v>
      </c>
      <c r="C7227" s="2">
        <v>30</v>
      </c>
      <c r="D7227" s="2" t="s">
        <v>463</v>
      </c>
      <c r="E7227" s="2"/>
      <c r="F7227" s="2"/>
      <c r="G7227" s="2"/>
      <c r="H7227" s="2"/>
    </row>
    <row r="7228" spans="2:8">
      <c r="B7228" s="2" t="s">
        <v>7677</v>
      </c>
      <c r="C7228" s="2">
        <v>40</v>
      </c>
      <c r="D7228" s="2" t="s">
        <v>463</v>
      </c>
      <c r="E7228" s="2"/>
      <c r="F7228" s="2"/>
      <c r="G7228" s="2"/>
      <c r="H7228" s="2"/>
    </row>
    <row r="7229" spans="2:8">
      <c r="B7229" s="2" t="s">
        <v>7678</v>
      </c>
      <c r="C7229" s="2">
        <v>45</v>
      </c>
      <c r="D7229" s="2" t="s">
        <v>463</v>
      </c>
      <c r="E7229" s="2"/>
      <c r="F7229" s="2"/>
      <c r="G7229" s="2"/>
      <c r="H7229" s="2"/>
    </row>
    <row r="7230" spans="2:8">
      <c r="B7230" s="2" t="s">
        <v>7679</v>
      </c>
      <c r="C7230" s="2">
        <v>47</v>
      </c>
      <c r="D7230" s="2" t="s">
        <v>463</v>
      </c>
      <c r="E7230" s="2"/>
      <c r="F7230" s="2"/>
      <c r="G7230" s="2"/>
      <c r="H7230" s="2"/>
    </row>
    <row r="7231" spans="2:8">
      <c r="B7231" s="2" t="s">
        <v>7680</v>
      </c>
      <c r="C7231" s="2">
        <v>35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20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20</v>
      </c>
      <c r="D7234" s="2" t="s">
        <v>463</v>
      </c>
      <c r="E7234" s="2"/>
      <c r="F7234" s="2"/>
      <c r="G7234" s="2"/>
      <c r="H7234" s="2"/>
    </row>
    <row r="7235" spans="2:8">
      <c r="B7235" s="2" t="s">
        <v>7684</v>
      </c>
      <c r="C7235" s="2">
        <v>21</v>
      </c>
      <c r="D7235" s="2" t="s">
        <v>463</v>
      </c>
      <c r="E7235" s="2"/>
      <c r="F7235" s="2"/>
      <c r="G7235" s="2"/>
      <c r="H7235" s="2"/>
    </row>
    <row r="7236" spans="2:8">
      <c r="B7236" s="2" t="s">
        <v>7685</v>
      </c>
      <c r="C7236" s="2">
        <v>25</v>
      </c>
      <c r="D7236" s="2" t="s">
        <v>463</v>
      </c>
      <c r="E7236" s="2"/>
      <c r="F7236" s="2"/>
      <c r="G7236" s="2"/>
      <c r="H7236" s="2"/>
    </row>
    <row r="7237" spans="2:8">
      <c r="B7237" s="2" t="s">
        <v>7686</v>
      </c>
      <c r="C7237" s="2">
        <v>29</v>
      </c>
      <c r="D7237" s="2" t="s">
        <v>463</v>
      </c>
      <c r="E7237" s="2"/>
      <c r="F7237" s="2"/>
      <c r="G7237" s="2"/>
      <c r="H7237" s="2"/>
    </row>
    <row r="7238" spans="2:8">
      <c r="B7238" s="2" t="s">
        <v>7687</v>
      </c>
      <c r="C7238" s="2">
        <v>32</v>
      </c>
      <c r="D7238" s="2" t="s">
        <v>463</v>
      </c>
      <c r="E7238" s="2"/>
      <c r="F7238" s="2"/>
      <c r="G7238" s="2"/>
      <c r="H7238" s="2"/>
    </row>
    <row r="7239" spans="2:8">
      <c r="B7239" s="2" t="s">
        <v>7688</v>
      </c>
      <c r="C7239" s="2">
        <v>32</v>
      </c>
      <c r="D7239" s="2" t="s">
        <v>463</v>
      </c>
      <c r="E7239" s="2"/>
      <c r="F7239" s="2"/>
      <c r="G7239" s="2"/>
      <c r="H7239" s="2"/>
    </row>
    <row r="7240" spans="2:8">
      <c r="B7240" s="2" t="s">
        <v>7689</v>
      </c>
      <c r="C7240" s="2">
        <v>32</v>
      </c>
      <c r="D7240" s="2" t="s">
        <v>463</v>
      </c>
      <c r="E7240" s="2"/>
      <c r="F7240" s="2"/>
      <c r="G7240" s="2"/>
      <c r="H7240" s="2"/>
    </row>
    <row r="7241" spans="2:8">
      <c r="B7241" s="2" t="s">
        <v>7690</v>
      </c>
      <c r="C7241" s="2">
        <v>31</v>
      </c>
      <c r="D7241" s="2" t="s">
        <v>463</v>
      </c>
      <c r="E7241" s="2"/>
      <c r="F7241" s="2"/>
      <c r="G7241" s="2"/>
      <c r="H7241" s="2"/>
    </row>
    <row r="7242" spans="2:8">
      <c r="B7242" s="2" t="s">
        <v>7691</v>
      </c>
      <c r="C7242" s="2">
        <v>30</v>
      </c>
      <c r="D7242" s="2" t="s">
        <v>463</v>
      </c>
      <c r="E7242" s="2"/>
      <c r="F7242" s="2"/>
      <c r="G7242" s="2"/>
      <c r="H7242" s="2"/>
    </row>
    <row r="7243" spans="2:8">
      <c r="B7243" s="2" t="s">
        <v>7692</v>
      </c>
      <c r="C7243" s="2">
        <v>33</v>
      </c>
      <c r="D7243" s="2" t="s">
        <v>463</v>
      </c>
      <c r="E7243" s="2"/>
      <c r="F7243" s="2"/>
      <c r="G7243" s="2"/>
      <c r="H7243" s="2"/>
    </row>
    <row r="7244" spans="2:8">
      <c r="B7244" s="2" t="s">
        <v>7693</v>
      </c>
      <c r="C7244" s="2">
        <v>30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30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31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31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25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27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21</v>
      </c>
      <c r="D7254" s="2" t="s">
        <v>463</v>
      </c>
      <c r="E7254" s="2"/>
      <c r="F7254" s="2"/>
      <c r="G7254" s="2"/>
      <c r="H7254" s="2"/>
    </row>
    <row r="7255" spans="2:8">
      <c r="B7255" s="2" t="s">
        <v>7704</v>
      </c>
      <c r="C7255" s="2">
        <v>25</v>
      </c>
      <c r="D7255" s="2" t="s">
        <v>463</v>
      </c>
      <c r="E7255" s="2"/>
      <c r="F7255" s="2"/>
      <c r="G7255" s="2"/>
      <c r="H7255" s="2"/>
    </row>
    <row r="7256" spans="2:8">
      <c r="B7256" s="2" t="s">
        <v>7705</v>
      </c>
      <c r="C7256" s="2">
        <v>26</v>
      </c>
      <c r="D7256" s="2" t="s">
        <v>463</v>
      </c>
      <c r="E7256" s="2"/>
      <c r="F7256" s="2"/>
      <c r="G7256" s="2"/>
      <c r="H7256" s="2"/>
    </row>
    <row r="7257" spans="2:8">
      <c r="B7257" s="2" t="s">
        <v>7706</v>
      </c>
      <c r="C7257" s="2">
        <v>24</v>
      </c>
      <c r="D7257" s="2" t="s">
        <v>463</v>
      </c>
      <c r="E7257" s="2"/>
      <c r="F7257" s="2"/>
      <c r="G7257" s="2"/>
      <c r="H7257" s="2"/>
    </row>
    <row r="7258" spans="2:8">
      <c r="B7258" s="2" t="s">
        <v>7707</v>
      </c>
      <c r="C7258" s="2">
        <v>23</v>
      </c>
      <c r="D7258" s="2" t="s">
        <v>463</v>
      </c>
      <c r="E7258" s="2"/>
      <c r="F7258" s="2"/>
      <c r="G7258" s="2"/>
      <c r="H7258" s="2"/>
    </row>
    <row r="7259" spans="2:8">
      <c r="B7259" s="2" t="s">
        <v>7708</v>
      </c>
      <c r="C7259" s="2">
        <v>23</v>
      </c>
      <c r="D7259" s="2" t="s">
        <v>463</v>
      </c>
      <c r="E7259" s="2"/>
      <c r="F7259" s="2"/>
      <c r="G7259" s="2"/>
      <c r="H7259" s="2"/>
    </row>
    <row r="7260" spans="2:8">
      <c r="B7260" s="2" t="s">
        <v>7709</v>
      </c>
      <c r="C7260" s="2">
        <v>23</v>
      </c>
      <c r="D7260" s="2" t="s">
        <v>463</v>
      </c>
      <c r="E7260" s="2"/>
      <c r="F7260" s="2"/>
      <c r="G7260" s="2"/>
      <c r="H7260" s="2"/>
    </row>
    <row r="7261" spans="2:8">
      <c r="B7261" s="2" t="s">
        <v>7710</v>
      </c>
      <c r="C7261" s="2">
        <v>14</v>
      </c>
      <c r="D7261" s="2" t="s">
        <v>463</v>
      </c>
      <c r="E7261" s="2"/>
      <c r="F7261" s="2"/>
      <c r="G7261" s="2"/>
      <c r="H7261" s="2"/>
    </row>
    <row r="7262" spans="2:8">
      <c r="B7262" s="2" t="s">
        <v>7711</v>
      </c>
      <c r="C7262" s="2">
        <v>24</v>
      </c>
      <c r="D7262" s="2" t="s">
        <v>463</v>
      </c>
      <c r="E7262" s="2"/>
      <c r="F7262" s="2"/>
      <c r="G7262" s="2"/>
      <c r="H7262" s="2"/>
    </row>
    <row r="7263" spans="2:8">
      <c r="B7263" s="2" t="s">
        <v>7712</v>
      </c>
      <c r="C7263" s="2">
        <v>28</v>
      </c>
      <c r="D7263" s="2" t="s">
        <v>463</v>
      </c>
      <c r="E7263" s="2"/>
      <c r="F7263" s="2"/>
      <c r="G7263" s="2"/>
      <c r="H7263" s="2"/>
    </row>
    <row r="7264" spans="2:8">
      <c r="B7264" s="2" t="s">
        <v>7713</v>
      </c>
      <c r="C7264" s="2">
        <v>27</v>
      </c>
      <c r="D7264" s="2" t="s">
        <v>463</v>
      </c>
      <c r="E7264" s="2"/>
      <c r="F7264" s="2"/>
      <c r="G7264" s="2"/>
      <c r="H7264" s="2"/>
    </row>
    <row r="7265" spans="2:8">
      <c r="B7265" s="2" t="s">
        <v>7714</v>
      </c>
      <c r="C7265" s="2">
        <v>32</v>
      </c>
      <c r="D7265" s="2" t="s">
        <v>463</v>
      </c>
      <c r="E7265" s="2"/>
      <c r="F7265" s="2"/>
      <c r="G7265" s="2"/>
      <c r="H7265" s="2"/>
    </row>
    <row r="7266" spans="2:8">
      <c r="B7266" s="2" t="s">
        <v>7715</v>
      </c>
      <c r="C7266" s="2">
        <v>33</v>
      </c>
      <c r="D7266" s="2" t="s">
        <v>463</v>
      </c>
      <c r="E7266" s="2"/>
      <c r="F7266" s="2"/>
      <c r="G7266" s="2"/>
      <c r="H7266" s="2"/>
    </row>
    <row r="7267" spans="2:8">
      <c r="B7267" s="2" t="s">
        <v>7716</v>
      </c>
      <c r="C7267" s="2">
        <v>34</v>
      </c>
      <c r="D7267" s="2" t="s">
        <v>463</v>
      </c>
      <c r="E7267" s="2"/>
      <c r="F7267" s="2"/>
      <c r="G7267" s="2"/>
      <c r="H7267" s="2"/>
    </row>
    <row r="7268" spans="2:8">
      <c r="B7268" s="2" t="s">
        <v>7717</v>
      </c>
      <c r="C7268" s="2">
        <v>34</v>
      </c>
      <c r="D7268" s="2" t="s">
        <v>463</v>
      </c>
      <c r="E7268" s="2"/>
      <c r="F7268" s="2"/>
      <c r="G7268" s="2"/>
      <c r="H7268" s="2"/>
    </row>
    <row r="7269" spans="2:8">
      <c r="B7269" s="2" t="s">
        <v>7718</v>
      </c>
      <c r="C7269" s="2">
        <v>33</v>
      </c>
      <c r="D7269" s="2" t="s">
        <v>463</v>
      </c>
      <c r="E7269" s="2"/>
      <c r="F7269" s="2"/>
      <c r="G7269" s="2"/>
      <c r="H7269" s="2"/>
    </row>
    <row r="7270" spans="2:8">
      <c r="B7270" s="2" t="s">
        <v>7719</v>
      </c>
      <c r="C7270" s="2">
        <v>33</v>
      </c>
      <c r="D7270" s="2" t="s">
        <v>463</v>
      </c>
      <c r="E7270" s="2"/>
      <c r="F7270" s="2"/>
      <c r="G7270" s="2"/>
      <c r="H7270" s="2"/>
    </row>
    <row r="7271" spans="2:8">
      <c r="B7271" s="2" t="s">
        <v>7720</v>
      </c>
      <c r="C7271" s="2">
        <v>33</v>
      </c>
      <c r="D7271" s="2" t="s">
        <v>463</v>
      </c>
      <c r="E7271" s="2"/>
      <c r="F7271" s="2"/>
      <c r="G7271" s="2"/>
      <c r="H7271" s="2"/>
    </row>
    <row r="7272" spans="2:8">
      <c r="B7272" s="2" t="s">
        <v>7721</v>
      </c>
      <c r="C7272" s="2">
        <v>26</v>
      </c>
      <c r="D7272" s="2" t="s">
        <v>463</v>
      </c>
      <c r="E7272" s="2"/>
      <c r="F7272" s="2"/>
      <c r="G7272" s="2"/>
      <c r="H7272" s="2"/>
    </row>
    <row r="7273" spans="2:8">
      <c r="B7273" s="2" t="s">
        <v>7722</v>
      </c>
      <c r="C7273" s="2">
        <v>28</v>
      </c>
      <c r="D7273" s="2" t="s">
        <v>463</v>
      </c>
      <c r="E7273" s="2"/>
      <c r="F7273" s="2"/>
      <c r="G7273" s="2"/>
      <c r="H7273" s="2"/>
    </row>
    <row r="7274" spans="2:8">
      <c r="B7274" s="2" t="s">
        <v>7723</v>
      </c>
      <c r="C7274" s="2">
        <v>28</v>
      </c>
      <c r="D7274" s="2" t="s">
        <v>463</v>
      </c>
      <c r="E7274" s="2"/>
      <c r="F7274" s="2"/>
      <c r="G7274" s="2"/>
      <c r="H7274" s="2"/>
    </row>
    <row r="7275" spans="2:8">
      <c r="B7275" s="2" t="s">
        <v>7724</v>
      </c>
      <c r="C7275" s="2">
        <v>28</v>
      </c>
      <c r="D7275" s="2" t="s">
        <v>463</v>
      </c>
      <c r="E7275" s="2"/>
      <c r="F7275" s="2"/>
      <c r="G7275" s="2"/>
      <c r="H7275" s="2"/>
    </row>
    <row r="7276" spans="2:8">
      <c r="B7276" s="2" t="s">
        <v>7725</v>
      </c>
      <c r="C7276" s="2">
        <v>28</v>
      </c>
      <c r="D7276" s="2" t="s">
        <v>463</v>
      </c>
      <c r="E7276" s="2"/>
      <c r="F7276" s="2"/>
      <c r="G7276" s="2"/>
      <c r="H7276" s="2"/>
    </row>
    <row r="7277" spans="2:8">
      <c r="B7277" s="2" t="s">
        <v>7726</v>
      </c>
      <c r="C7277" s="2">
        <v>19</v>
      </c>
      <c r="D7277" s="2" t="s">
        <v>463</v>
      </c>
      <c r="E7277" s="2"/>
      <c r="F7277" s="2"/>
      <c r="G7277" s="2"/>
      <c r="H7277" s="2"/>
    </row>
    <row r="7278" spans="2:8">
      <c r="B7278" s="2" t="s">
        <v>7727</v>
      </c>
      <c r="C7278" s="2">
        <v>14</v>
      </c>
      <c r="D7278" s="2" t="s">
        <v>463</v>
      </c>
      <c r="E7278" s="2"/>
      <c r="F7278" s="2"/>
      <c r="G7278" s="2"/>
      <c r="H7278" s="2"/>
    </row>
    <row r="7279" spans="2:8">
      <c r="B7279" s="2" t="s">
        <v>7728</v>
      </c>
      <c r="C7279" s="2">
        <v>16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19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19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18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17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32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31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30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31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24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18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27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31</v>
      </c>
      <c r="D7294" s="2" t="s">
        <v>463</v>
      </c>
      <c r="E7294" s="2"/>
      <c r="F7294" s="2"/>
      <c r="G7294" s="2"/>
      <c r="H7294" s="2"/>
    </row>
    <row r="7295" spans="2:8">
      <c r="B7295" s="2" t="s">
        <v>7744</v>
      </c>
      <c r="C7295" s="2">
        <v>29</v>
      </c>
      <c r="D7295" s="2" t="s">
        <v>463</v>
      </c>
      <c r="E7295" s="2"/>
      <c r="F7295" s="2"/>
      <c r="G7295" s="2"/>
      <c r="H7295" s="2"/>
    </row>
    <row r="7296" spans="2:8">
      <c r="B7296" s="2" t="s">
        <v>7745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32</v>
      </c>
      <c r="D7298" s="2" t="s">
        <v>463</v>
      </c>
      <c r="E7298" s="2"/>
      <c r="F7298" s="2"/>
      <c r="G7298" s="2"/>
      <c r="H7298" s="2"/>
    </row>
    <row r="7299" spans="2:8">
      <c r="B7299" s="2" t="s">
        <v>7748</v>
      </c>
      <c r="C7299" s="2">
        <v>36</v>
      </c>
      <c r="D7299" s="2" t="s">
        <v>463</v>
      </c>
      <c r="E7299" s="2"/>
      <c r="F7299" s="2"/>
      <c r="G7299" s="2"/>
      <c r="H7299" s="2"/>
    </row>
    <row r="7300" spans="2:8">
      <c r="B7300" s="2" t="s">
        <v>7749</v>
      </c>
      <c r="C7300" s="2">
        <v>18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20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16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16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16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15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20</v>
      </c>
      <c r="D7306" s="2" t="s">
        <v>463</v>
      </c>
      <c r="E7306" s="2"/>
      <c r="F7306" s="2"/>
      <c r="G7306" s="2"/>
      <c r="H7306" s="2"/>
    </row>
    <row r="7307" spans="2:8">
      <c r="B7307" s="2" t="s">
        <v>7756</v>
      </c>
      <c r="C7307" s="2">
        <v>23</v>
      </c>
      <c r="D7307" s="2" t="s">
        <v>463</v>
      </c>
      <c r="E7307" s="2"/>
      <c r="F7307" s="2"/>
      <c r="G7307" s="2"/>
      <c r="H7307" s="2"/>
    </row>
    <row r="7308" spans="2:8">
      <c r="B7308" s="2" t="s">
        <v>7757</v>
      </c>
      <c r="C7308" s="2">
        <v>30</v>
      </c>
      <c r="D7308" s="2" t="s">
        <v>463</v>
      </c>
      <c r="E7308" s="2"/>
      <c r="F7308" s="2"/>
      <c r="G7308" s="2"/>
      <c r="H7308" s="2"/>
    </row>
    <row r="7309" spans="2:8">
      <c r="B7309" s="2" t="s">
        <v>7758</v>
      </c>
      <c r="C7309" s="2">
        <v>33</v>
      </c>
      <c r="D7309" s="2" t="s">
        <v>463</v>
      </c>
      <c r="E7309" s="2"/>
      <c r="F7309" s="2"/>
      <c r="G7309" s="2"/>
      <c r="H7309" s="2"/>
    </row>
    <row r="7310" spans="2:8">
      <c r="B7310" s="2" t="s">
        <v>7759</v>
      </c>
      <c r="C7310" s="2">
        <v>27</v>
      </c>
      <c r="D7310" s="2" t="s">
        <v>463</v>
      </c>
      <c r="E7310" s="2"/>
      <c r="F7310" s="2"/>
      <c r="G7310" s="2"/>
      <c r="H7310" s="2"/>
    </row>
    <row r="7311" spans="2:8">
      <c r="B7311" s="2" t="s">
        <v>7760</v>
      </c>
      <c r="C7311" s="2">
        <v>21</v>
      </c>
      <c r="D7311" s="2" t="s">
        <v>463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20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22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16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20</v>
      </c>
      <c r="D7317" s="2" t="s">
        <v>463</v>
      </c>
      <c r="E7317" s="2"/>
      <c r="F7317" s="2"/>
      <c r="G7317" s="2"/>
      <c r="H7317" s="2"/>
    </row>
    <row r="7318" spans="2:8">
      <c r="B7318" s="2" t="s">
        <v>7767</v>
      </c>
      <c r="C7318" s="2">
        <v>20</v>
      </c>
      <c r="D7318" s="2" t="s">
        <v>463</v>
      </c>
      <c r="E7318" s="2"/>
      <c r="F7318" s="2"/>
      <c r="G7318" s="2"/>
      <c r="H7318" s="2"/>
    </row>
    <row r="7319" spans="2:8">
      <c r="B7319" s="2" t="s">
        <v>7768</v>
      </c>
      <c r="C7319" s="2">
        <v>20</v>
      </c>
      <c r="D7319" s="2" t="s">
        <v>463</v>
      </c>
      <c r="E7319" s="2"/>
      <c r="F7319" s="2"/>
      <c r="G7319" s="2"/>
      <c r="H7319" s="2"/>
    </row>
    <row r="7320" spans="2:8">
      <c r="B7320" s="2" t="s">
        <v>7769</v>
      </c>
      <c r="C7320" s="2">
        <v>38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41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39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35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32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20</v>
      </c>
      <c r="D7325" s="2" t="s">
        <v>463</v>
      </c>
      <c r="E7325" s="2"/>
      <c r="F7325" s="2"/>
      <c r="G7325" s="2"/>
      <c r="H7325" s="2"/>
    </row>
    <row r="7326" spans="2:8">
      <c r="B7326" s="2" t="s">
        <v>7775</v>
      </c>
      <c r="C7326" s="2">
        <v>22</v>
      </c>
      <c r="D7326" s="2" t="s">
        <v>463</v>
      </c>
      <c r="E7326" s="2"/>
      <c r="F7326" s="2"/>
      <c r="G7326" s="2"/>
      <c r="H7326" s="2"/>
    </row>
    <row r="7327" spans="2:8">
      <c r="B7327" s="2" t="s">
        <v>7776</v>
      </c>
      <c r="C7327" s="2">
        <v>21</v>
      </c>
      <c r="D7327" s="2" t="s">
        <v>463</v>
      </c>
      <c r="E7327" s="2"/>
      <c r="F7327" s="2"/>
      <c r="G7327" s="2"/>
      <c r="H7327" s="2"/>
    </row>
    <row r="7328" spans="2:8">
      <c r="B7328" s="2" t="s">
        <v>7777</v>
      </c>
      <c r="C7328" s="2">
        <v>32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32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32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31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21</v>
      </c>
      <c r="D7332" s="2" t="s">
        <v>463</v>
      </c>
      <c r="E7332" s="2"/>
      <c r="F7332" s="2"/>
      <c r="G7332" s="2"/>
      <c r="H7332" s="2"/>
    </row>
    <row r="7333" spans="2:8">
      <c r="B7333" s="2" t="s">
        <v>7782</v>
      </c>
      <c r="C7333" s="2">
        <v>25</v>
      </c>
      <c r="D7333" s="2" t="s">
        <v>463</v>
      </c>
      <c r="E7333" s="2"/>
      <c r="F7333" s="2"/>
      <c r="G7333" s="2"/>
      <c r="H7333" s="2"/>
    </row>
    <row r="7334" spans="2:8">
      <c r="B7334" s="2" t="s">
        <v>7783</v>
      </c>
      <c r="C7334" s="2">
        <v>25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25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26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26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27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24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21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18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18</v>
      </c>
      <c r="D7343" s="2" t="s">
        <v>463</v>
      </c>
      <c r="E7343" s="2"/>
      <c r="F7343" s="2"/>
      <c r="G7343" s="2"/>
      <c r="H7343" s="2"/>
    </row>
    <row r="7344" spans="2:8">
      <c r="B7344" s="2" t="s">
        <v>7793</v>
      </c>
      <c r="C7344" s="2">
        <v>21</v>
      </c>
      <c r="D7344" s="2" t="s">
        <v>463</v>
      </c>
      <c r="E7344" s="2"/>
      <c r="F7344" s="2"/>
      <c r="G7344" s="2"/>
      <c r="H7344" s="2"/>
    </row>
    <row r="7345" spans="2:8">
      <c r="B7345" s="2" t="s">
        <v>7794</v>
      </c>
      <c r="C7345" s="2">
        <v>24</v>
      </c>
      <c r="D7345" s="2" t="s">
        <v>463</v>
      </c>
      <c r="E7345" s="2"/>
      <c r="F7345" s="2"/>
      <c r="G7345" s="2"/>
      <c r="H7345" s="2"/>
    </row>
    <row r="7346" spans="2:8">
      <c r="B7346" s="2" t="s">
        <v>7795</v>
      </c>
      <c r="C7346" s="2">
        <v>23</v>
      </c>
      <c r="D7346" s="2" t="s">
        <v>463</v>
      </c>
      <c r="E7346" s="2"/>
      <c r="F7346" s="2"/>
      <c r="G7346" s="2"/>
      <c r="H7346" s="2"/>
    </row>
    <row r="7347" spans="2:8">
      <c r="B7347" s="2" t="s">
        <v>7796</v>
      </c>
      <c r="C7347" s="2">
        <v>31</v>
      </c>
      <c r="D7347" s="2" t="s">
        <v>463</v>
      </c>
      <c r="E7347" s="2"/>
      <c r="F7347" s="2"/>
      <c r="G7347" s="2"/>
      <c r="H7347" s="2"/>
    </row>
    <row r="7348" spans="2:8">
      <c r="B7348" s="2" t="s">
        <v>7797</v>
      </c>
      <c r="C7348" s="2">
        <v>31</v>
      </c>
      <c r="D7348" s="2" t="s">
        <v>463</v>
      </c>
      <c r="E7348" s="2"/>
      <c r="F7348" s="2"/>
      <c r="G7348" s="2"/>
      <c r="H7348" s="2"/>
    </row>
    <row r="7349" spans="2:8">
      <c r="B7349" s="2" t="s">
        <v>7798</v>
      </c>
      <c r="C7349" s="2">
        <v>31</v>
      </c>
      <c r="D7349" s="2" t="s">
        <v>463</v>
      </c>
      <c r="E7349" s="2"/>
      <c r="F7349" s="2"/>
      <c r="G7349" s="2"/>
      <c r="H7349" s="2"/>
    </row>
    <row r="7350" spans="2:8">
      <c r="B7350" s="2" t="s">
        <v>7799</v>
      </c>
      <c r="C7350" s="2">
        <v>30</v>
      </c>
      <c r="D7350" s="2" t="s">
        <v>463</v>
      </c>
      <c r="E7350" s="2"/>
      <c r="F7350" s="2"/>
      <c r="G7350" s="2"/>
      <c r="H7350" s="2"/>
    </row>
    <row r="7351" spans="2:8">
      <c r="B7351" s="2" t="s">
        <v>7800</v>
      </c>
      <c r="C7351" s="2">
        <v>28</v>
      </c>
      <c r="D7351" s="2" t="s">
        <v>463</v>
      </c>
      <c r="E7351" s="2"/>
      <c r="F7351" s="2"/>
      <c r="G7351" s="2"/>
      <c r="H7351" s="2"/>
    </row>
    <row r="7352" spans="2:8">
      <c r="B7352" s="2" t="s">
        <v>7801</v>
      </c>
      <c r="C7352" s="2">
        <v>15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14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31</v>
      </c>
      <c r="D7354" s="2" t="s">
        <v>463</v>
      </c>
      <c r="E7354" s="2"/>
      <c r="F7354" s="2"/>
      <c r="G7354" s="2"/>
      <c r="H7354" s="2"/>
    </row>
    <row r="7355" spans="2:8">
      <c r="B7355" s="2" t="s">
        <v>7804</v>
      </c>
      <c r="C7355" s="2">
        <v>32</v>
      </c>
      <c r="D7355" s="2" t="s">
        <v>463</v>
      </c>
      <c r="E7355" s="2"/>
      <c r="F7355" s="2"/>
      <c r="G7355" s="2"/>
      <c r="H7355" s="2"/>
    </row>
    <row r="7356" spans="2:8">
      <c r="B7356" s="2" t="s">
        <v>7805</v>
      </c>
      <c r="C7356" s="2">
        <v>32</v>
      </c>
      <c r="D7356" s="2" t="s">
        <v>463</v>
      </c>
      <c r="E7356" s="2"/>
      <c r="F7356" s="2"/>
      <c r="G7356" s="2"/>
      <c r="H7356" s="2"/>
    </row>
    <row r="7357" spans="2:8">
      <c r="B7357" s="2" t="s">
        <v>7806</v>
      </c>
      <c r="C7357" s="2">
        <v>32</v>
      </c>
      <c r="D7357" s="2" t="s">
        <v>463</v>
      </c>
      <c r="E7357" s="2"/>
      <c r="F7357" s="2"/>
      <c r="G7357" s="2"/>
      <c r="H7357" s="2"/>
    </row>
    <row r="7358" spans="2:8">
      <c r="B7358" s="2" t="s">
        <v>7807</v>
      </c>
      <c r="C7358" s="2">
        <v>20</v>
      </c>
      <c r="D7358" s="2" t="s">
        <v>463</v>
      </c>
      <c r="E7358" s="2"/>
      <c r="F7358" s="2"/>
      <c r="G7358" s="2"/>
      <c r="H7358" s="2"/>
    </row>
    <row r="7359" spans="2:8">
      <c r="B7359" s="2" t="s">
        <v>7808</v>
      </c>
      <c r="C7359" s="2">
        <v>20</v>
      </c>
      <c r="D7359" s="2" t="s">
        <v>463</v>
      </c>
      <c r="E7359" s="2"/>
      <c r="F7359" s="2"/>
      <c r="G7359" s="2"/>
      <c r="H7359" s="2"/>
    </row>
    <row r="7360" spans="2:8">
      <c r="B7360" s="2" t="s">
        <v>7809</v>
      </c>
      <c r="C7360" s="2">
        <v>28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28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29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29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28</v>
      </c>
      <c r="D7365" s="2" t="s">
        <v>463</v>
      </c>
      <c r="E7365" s="2"/>
      <c r="F7365" s="2"/>
      <c r="G7365" s="2"/>
      <c r="H7365" s="2"/>
    </row>
    <row r="7366" spans="2:8">
      <c r="B7366" s="2" t="s">
        <v>7815</v>
      </c>
      <c r="C7366" s="2">
        <v>29</v>
      </c>
      <c r="D7366" s="2" t="s">
        <v>463</v>
      </c>
      <c r="E7366" s="2"/>
      <c r="F7366" s="2"/>
      <c r="G7366" s="2"/>
      <c r="H7366" s="2"/>
    </row>
    <row r="7367" spans="2:8">
      <c r="B7367" s="2" t="s">
        <v>7816</v>
      </c>
      <c r="C7367" s="2">
        <v>31</v>
      </c>
      <c r="D7367" s="2" t="s">
        <v>463</v>
      </c>
      <c r="E7367" s="2"/>
      <c r="F7367" s="2"/>
      <c r="G7367" s="2"/>
      <c r="H7367" s="2"/>
    </row>
    <row r="7368" spans="2:8">
      <c r="B7368" s="2" t="s">
        <v>7817</v>
      </c>
      <c r="C7368" s="2">
        <v>32</v>
      </c>
      <c r="D7368" s="2" t="s">
        <v>463</v>
      </c>
      <c r="E7368" s="2"/>
      <c r="F7368" s="2"/>
      <c r="G7368" s="2"/>
      <c r="H7368" s="2"/>
    </row>
    <row r="7369" spans="2:8">
      <c r="B7369" s="2" t="s">
        <v>7818</v>
      </c>
      <c r="C7369" s="2">
        <v>31</v>
      </c>
      <c r="D7369" s="2" t="s">
        <v>463</v>
      </c>
      <c r="E7369" s="2"/>
      <c r="F7369" s="2"/>
      <c r="G7369" s="2"/>
      <c r="H7369" s="2"/>
    </row>
    <row r="7370" spans="2:8">
      <c r="B7370" s="2" t="s">
        <v>7819</v>
      </c>
      <c r="C7370" s="2">
        <v>33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18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19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17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36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22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25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29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31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32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31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19</v>
      </c>
      <c r="D7383" s="2" t="s">
        <v>463</v>
      </c>
      <c r="E7383" s="2"/>
      <c r="F7383" s="2"/>
      <c r="G7383" s="2"/>
      <c r="H7383" s="2"/>
    </row>
    <row r="7384" spans="2:8">
      <c r="B7384" s="2" t="s">
        <v>7833</v>
      </c>
      <c r="C7384" s="2">
        <v>18</v>
      </c>
      <c r="D7384" s="2" t="s">
        <v>463</v>
      </c>
      <c r="E7384" s="2"/>
      <c r="F7384" s="2"/>
      <c r="G7384" s="2"/>
      <c r="H7384" s="2"/>
    </row>
    <row r="7385" spans="2:8">
      <c r="B7385" s="2" t="s">
        <v>7834</v>
      </c>
      <c r="C7385" s="2">
        <v>18</v>
      </c>
      <c r="D7385" s="2" t="s">
        <v>463</v>
      </c>
      <c r="E7385" s="2"/>
      <c r="F7385" s="2"/>
      <c r="G7385" s="2"/>
      <c r="H7385" s="2"/>
    </row>
    <row r="7386" spans="2:8">
      <c r="B7386" s="2" t="s">
        <v>7835</v>
      </c>
      <c r="C7386" s="2">
        <v>20</v>
      </c>
      <c r="D7386" s="2" t="s">
        <v>463</v>
      </c>
      <c r="E7386" s="2"/>
      <c r="F7386" s="2"/>
      <c r="G7386" s="2"/>
      <c r="H7386" s="2"/>
    </row>
    <row r="7387" spans="2:8">
      <c r="B7387" s="2" t="s">
        <v>7836</v>
      </c>
      <c r="C7387" s="2">
        <v>23</v>
      </c>
      <c r="D7387" s="2" t="s">
        <v>463</v>
      </c>
      <c r="E7387" s="2"/>
      <c r="F7387" s="2"/>
      <c r="G7387" s="2"/>
      <c r="H7387" s="2"/>
    </row>
    <row r="7388" spans="2:8">
      <c r="B7388" s="2" t="s">
        <v>7837</v>
      </c>
      <c r="C7388" s="2">
        <v>26</v>
      </c>
      <c r="D7388" s="2" t="s">
        <v>463</v>
      </c>
      <c r="E7388" s="2"/>
      <c r="F7388" s="2"/>
      <c r="G7388" s="2"/>
      <c r="H7388" s="2"/>
    </row>
    <row r="7389" spans="2:8">
      <c r="B7389" s="2" t="s">
        <v>7838</v>
      </c>
      <c r="C7389" s="2">
        <v>23</v>
      </c>
      <c r="D7389" s="2" t="s">
        <v>463</v>
      </c>
      <c r="E7389" s="2"/>
      <c r="F7389" s="2"/>
      <c r="G7389" s="2"/>
      <c r="H7389" s="2"/>
    </row>
    <row r="7390" spans="2:8">
      <c r="B7390" s="2" t="s">
        <v>7839</v>
      </c>
      <c r="C7390" s="2">
        <v>22</v>
      </c>
      <c r="D7390" s="2" t="s">
        <v>463</v>
      </c>
      <c r="E7390" s="2"/>
      <c r="F7390" s="2"/>
      <c r="G7390" s="2"/>
      <c r="H7390" s="2"/>
    </row>
    <row r="7391" spans="2:8">
      <c r="B7391" s="2" t="s">
        <v>7840</v>
      </c>
      <c r="C7391" s="2">
        <v>25</v>
      </c>
      <c r="D7391" s="2" t="s">
        <v>463</v>
      </c>
      <c r="E7391" s="2"/>
      <c r="F7391" s="2"/>
      <c r="G7391" s="2"/>
      <c r="H7391" s="2"/>
    </row>
    <row r="7392" spans="2:8">
      <c r="B7392" s="2" t="s">
        <v>7841</v>
      </c>
      <c r="C7392" s="2">
        <v>28</v>
      </c>
      <c r="D7392" s="2" t="s">
        <v>463</v>
      </c>
      <c r="E7392" s="2"/>
      <c r="F7392" s="2"/>
      <c r="G7392" s="2"/>
      <c r="H7392" s="2"/>
    </row>
    <row r="7393" spans="2:8">
      <c r="B7393" s="2" t="s">
        <v>7842</v>
      </c>
      <c r="C7393" s="2">
        <v>32</v>
      </c>
      <c r="D7393" s="2" t="s">
        <v>463</v>
      </c>
      <c r="E7393" s="2"/>
      <c r="F7393" s="2"/>
      <c r="G7393" s="2"/>
      <c r="H7393" s="2"/>
    </row>
    <row r="7394" spans="2:8">
      <c r="B7394" s="2" t="s">
        <v>7843</v>
      </c>
      <c r="C7394" s="2">
        <v>32</v>
      </c>
      <c r="D7394" s="2" t="s">
        <v>463</v>
      </c>
      <c r="E7394" s="2"/>
      <c r="F7394" s="2"/>
      <c r="G7394" s="2"/>
      <c r="H7394" s="2"/>
    </row>
    <row r="7395" spans="2:8">
      <c r="B7395" s="2" t="s">
        <v>7844</v>
      </c>
      <c r="C7395" s="2">
        <v>14</v>
      </c>
      <c r="D7395" s="2" t="s">
        <v>463</v>
      </c>
      <c r="E7395" s="2"/>
      <c r="F7395" s="2"/>
      <c r="G7395" s="2"/>
      <c r="H7395" s="2"/>
    </row>
    <row r="7396" spans="2:8">
      <c r="B7396" s="2" t="s">
        <v>7845</v>
      </c>
      <c r="C7396" s="2">
        <v>15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20</v>
      </c>
      <c r="D7397" s="2" t="s">
        <v>463</v>
      </c>
      <c r="E7397" s="2"/>
      <c r="F7397" s="2"/>
      <c r="G7397" s="2"/>
      <c r="H7397" s="2"/>
    </row>
    <row r="7398" spans="2:8">
      <c r="B7398" s="2" t="s">
        <v>7847</v>
      </c>
      <c r="C7398" s="2">
        <v>22</v>
      </c>
      <c r="D7398" s="2" t="s">
        <v>463</v>
      </c>
      <c r="E7398" s="2"/>
      <c r="F7398" s="2"/>
      <c r="G7398" s="2"/>
      <c r="H7398" s="2"/>
    </row>
    <row r="7399" spans="2:8">
      <c r="B7399" s="2" t="s">
        <v>7848</v>
      </c>
      <c r="C7399" s="2">
        <v>25</v>
      </c>
      <c r="D7399" s="2" t="s">
        <v>463</v>
      </c>
      <c r="E7399" s="2"/>
      <c r="F7399" s="2"/>
      <c r="G7399" s="2"/>
      <c r="H7399" s="2"/>
    </row>
    <row r="7400" spans="2:8">
      <c r="B7400" s="2" t="s">
        <v>7849</v>
      </c>
      <c r="C7400" s="2">
        <v>27</v>
      </c>
      <c r="D7400" s="2" t="s">
        <v>463</v>
      </c>
      <c r="E7400" s="2"/>
      <c r="F7400" s="2"/>
      <c r="G7400" s="2"/>
      <c r="H7400" s="2"/>
    </row>
    <row r="7401" spans="2:8">
      <c r="B7401" s="2" t="s">
        <v>7850</v>
      </c>
      <c r="C7401" s="2">
        <v>27</v>
      </c>
      <c r="D7401" s="2" t="s">
        <v>463</v>
      </c>
      <c r="E7401" s="2"/>
      <c r="F7401" s="2"/>
      <c r="G7401" s="2"/>
      <c r="H7401" s="2"/>
    </row>
    <row r="7402" spans="2:8">
      <c r="B7402" s="2" t="s">
        <v>7851</v>
      </c>
      <c r="C7402" s="2">
        <v>27</v>
      </c>
      <c r="D7402" s="2" t="s">
        <v>463</v>
      </c>
      <c r="E7402" s="2"/>
      <c r="F7402" s="2"/>
      <c r="G7402" s="2"/>
      <c r="H7402" s="2"/>
    </row>
    <row r="7403" spans="2:8">
      <c r="B7403" s="2" t="s">
        <v>7852</v>
      </c>
      <c r="C7403" s="2">
        <v>27</v>
      </c>
      <c r="D7403" s="2" t="s">
        <v>463</v>
      </c>
      <c r="E7403" s="2"/>
      <c r="F7403" s="2"/>
      <c r="G7403" s="2"/>
      <c r="H7403" s="2"/>
    </row>
    <row r="7404" spans="2:8">
      <c r="B7404" s="2" t="s">
        <v>7853</v>
      </c>
      <c r="C7404" s="2">
        <v>28</v>
      </c>
      <c r="D7404" s="2" t="s">
        <v>463</v>
      </c>
      <c r="E7404" s="2"/>
      <c r="F7404" s="2"/>
      <c r="G7404" s="2"/>
      <c r="H7404" s="2"/>
    </row>
    <row r="7405" spans="2:8">
      <c r="B7405" s="2" t="s">
        <v>7854</v>
      </c>
      <c r="C7405" s="2">
        <v>45</v>
      </c>
      <c r="D7405" s="2" t="s">
        <v>463</v>
      </c>
      <c r="E7405" s="2"/>
      <c r="F7405" s="2"/>
      <c r="G7405" s="2"/>
      <c r="H7405" s="2"/>
    </row>
    <row r="7406" spans="2:8">
      <c r="B7406" s="2" t="s">
        <v>7855</v>
      </c>
      <c r="C7406" s="2">
        <v>45</v>
      </c>
      <c r="D7406" s="2" t="s">
        <v>463</v>
      </c>
      <c r="E7406" s="2"/>
      <c r="F7406" s="2"/>
      <c r="G7406" s="2"/>
      <c r="H7406" s="2"/>
    </row>
    <row r="7407" spans="2:8">
      <c r="B7407" s="2" t="s">
        <v>7856</v>
      </c>
      <c r="C7407" s="2">
        <v>44</v>
      </c>
      <c r="D7407" s="2" t="s">
        <v>463</v>
      </c>
      <c r="E7407" s="2"/>
      <c r="F7407" s="2"/>
      <c r="G7407" s="2"/>
      <c r="H7407" s="2"/>
    </row>
    <row r="7408" spans="2:8">
      <c r="B7408" s="2" t="s">
        <v>7857</v>
      </c>
      <c r="C7408" s="2">
        <v>43</v>
      </c>
      <c r="D7408" s="2" t="s">
        <v>463</v>
      </c>
      <c r="E7408" s="2"/>
      <c r="F7408" s="2"/>
      <c r="G7408" s="2"/>
      <c r="H7408" s="2"/>
    </row>
    <row r="7409" spans="2:8">
      <c r="B7409" s="2" t="s">
        <v>7858</v>
      </c>
      <c r="C7409" s="2">
        <v>41</v>
      </c>
      <c r="D7409" s="2" t="s">
        <v>463</v>
      </c>
      <c r="E7409" s="2"/>
      <c r="F7409" s="2"/>
      <c r="G7409" s="2"/>
      <c r="H7409" s="2"/>
    </row>
    <row r="7410" spans="2:8">
      <c r="B7410" s="2" t="s">
        <v>7859</v>
      </c>
      <c r="C7410" s="2">
        <v>36</v>
      </c>
      <c r="D7410" s="2" t="s">
        <v>463</v>
      </c>
      <c r="E7410" s="2"/>
      <c r="F7410" s="2"/>
      <c r="G7410" s="2"/>
      <c r="H7410" s="2"/>
    </row>
    <row r="7411" spans="2:8">
      <c r="B7411" s="2" t="s">
        <v>7860</v>
      </c>
      <c r="C7411" s="2">
        <v>37</v>
      </c>
      <c r="D7411" s="2" t="s">
        <v>463</v>
      </c>
      <c r="E7411" s="2"/>
      <c r="F7411" s="2"/>
      <c r="G7411" s="2"/>
      <c r="H7411" s="2"/>
    </row>
    <row r="7412" spans="2:8">
      <c r="B7412" s="2" t="s">
        <v>7861</v>
      </c>
      <c r="C7412" s="2">
        <v>30</v>
      </c>
      <c r="D7412" s="2" t="s">
        <v>463</v>
      </c>
      <c r="E7412" s="2"/>
      <c r="F7412" s="2"/>
      <c r="G7412" s="2"/>
      <c r="H7412" s="2"/>
    </row>
    <row r="7413" spans="2:8">
      <c r="B7413" s="2" t="s">
        <v>7862</v>
      </c>
      <c r="C7413" s="2">
        <v>36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37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38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39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23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20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20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19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16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25</v>
      </c>
      <c r="D7422" s="2" t="s">
        <v>463</v>
      </c>
      <c r="E7422" s="2"/>
      <c r="F7422" s="2"/>
      <c r="G7422" s="2"/>
      <c r="H7422" s="2"/>
    </row>
    <row r="7423" spans="2:8">
      <c r="B7423" s="2" t="s">
        <v>7872</v>
      </c>
      <c r="C7423" s="2">
        <v>16</v>
      </c>
      <c r="D7423" s="2" t="s">
        <v>463</v>
      </c>
      <c r="E7423" s="2"/>
      <c r="F7423" s="2"/>
      <c r="G7423" s="2"/>
      <c r="H7423" s="2"/>
    </row>
    <row r="7424" spans="2:8">
      <c r="B7424" s="2" t="s">
        <v>7873</v>
      </c>
      <c r="C7424" s="2">
        <v>25</v>
      </c>
      <c r="D7424" s="2" t="s">
        <v>463</v>
      </c>
      <c r="E7424" s="2"/>
      <c r="F7424" s="2"/>
      <c r="G7424" s="2"/>
      <c r="H7424" s="2"/>
    </row>
    <row r="7425" spans="2:8">
      <c r="B7425" s="2" t="s">
        <v>7874</v>
      </c>
      <c r="C7425" s="2">
        <v>25</v>
      </c>
      <c r="D7425" s="2" t="s">
        <v>463</v>
      </c>
      <c r="E7425" s="2"/>
      <c r="F7425" s="2"/>
      <c r="G7425" s="2"/>
      <c r="H7425" s="2"/>
    </row>
    <row r="7426" spans="2:8">
      <c r="B7426" s="2" t="s">
        <v>7875</v>
      </c>
      <c r="C7426" s="2">
        <v>28</v>
      </c>
      <c r="D7426" s="2" t="s">
        <v>463</v>
      </c>
      <c r="E7426" s="2"/>
      <c r="F7426" s="2"/>
      <c r="G7426" s="2"/>
      <c r="H7426" s="2"/>
    </row>
    <row r="7427" spans="2:8">
      <c r="B7427" s="2" t="s">
        <v>7876</v>
      </c>
      <c r="C7427" s="2">
        <v>31</v>
      </c>
      <c r="D7427" s="2" t="s">
        <v>463</v>
      </c>
      <c r="E7427" s="2"/>
      <c r="F7427" s="2"/>
      <c r="G7427" s="2"/>
      <c r="H7427" s="2"/>
    </row>
    <row r="7428" spans="2:8">
      <c r="B7428" s="2" t="s">
        <v>7877</v>
      </c>
      <c r="C7428" s="2">
        <v>29</v>
      </c>
      <c r="D7428" s="2" t="s">
        <v>463</v>
      </c>
      <c r="E7428" s="2"/>
      <c r="F7428" s="2"/>
      <c r="G7428" s="2"/>
      <c r="H7428" s="2"/>
    </row>
    <row r="7429" spans="2:8">
      <c r="B7429" s="2" t="s">
        <v>7878</v>
      </c>
      <c r="C7429" s="2">
        <v>33</v>
      </c>
      <c r="D7429" s="2" t="s">
        <v>463</v>
      </c>
      <c r="E7429" s="2"/>
      <c r="F7429" s="2"/>
      <c r="G7429" s="2"/>
      <c r="H7429" s="2"/>
    </row>
    <row r="7430" spans="2:8">
      <c r="B7430" s="2" t="s">
        <v>7879</v>
      </c>
      <c r="C7430" s="2">
        <v>34</v>
      </c>
      <c r="D7430" s="2" t="s">
        <v>463</v>
      </c>
      <c r="E7430" s="2"/>
      <c r="F7430" s="2"/>
      <c r="G7430" s="2"/>
      <c r="H7430" s="2"/>
    </row>
    <row r="7431" spans="2:8">
      <c r="B7431" s="2" t="s">
        <v>7880</v>
      </c>
      <c r="C7431" s="2">
        <v>33</v>
      </c>
      <c r="D7431" s="2" t="s">
        <v>463</v>
      </c>
      <c r="E7431" s="2"/>
      <c r="F7431" s="2"/>
      <c r="G7431" s="2"/>
      <c r="H7431" s="2"/>
    </row>
    <row r="7432" spans="2:8">
      <c r="B7432" s="2" t="s">
        <v>7881</v>
      </c>
      <c r="C7432" s="2">
        <v>33</v>
      </c>
      <c r="D7432" s="2" t="s">
        <v>463</v>
      </c>
      <c r="E7432" s="2"/>
      <c r="F7432" s="2"/>
      <c r="G7432" s="2"/>
      <c r="H7432" s="2"/>
    </row>
    <row r="7433" spans="2:8">
      <c r="B7433" s="2" t="s">
        <v>7882</v>
      </c>
      <c r="C7433" s="2">
        <v>31</v>
      </c>
      <c r="D7433" s="2" t="s">
        <v>463</v>
      </c>
      <c r="E7433" s="2"/>
      <c r="F7433" s="2"/>
      <c r="G7433" s="2"/>
      <c r="H7433" s="2"/>
    </row>
    <row r="7434" spans="2:8">
      <c r="B7434" s="2" t="s">
        <v>7883</v>
      </c>
      <c r="C7434" s="2">
        <v>24</v>
      </c>
      <c r="D7434" s="2" t="s">
        <v>463</v>
      </c>
      <c r="E7434" s="2"/>
      <c r="F7434" s="2"/>
      <c r="G7434" s="2"/>
      <c r="H7434" s="2"/>
    </row>
    <row r="7435" spans="2:8">
      <c r="B7435" s="2" t="s">
        <v>7884</v>
      </c>
      <c r="C7435" s="2">
        <v>27</v>
      </c>
      <c r="D7435" s="2" t="s">
        <v>463</v>
      </c>
      <c r="E7435" s="2"/>
      <c r="F7435" s="2"/>
      <c r="G7435" s="2"/>
      <c r="H7435" s="2"/>
    </row>
    <row r="7436" spans="2:8">
      <c r="B7436" s="2" t="s">
        <v>7885</v>
      </c>
      <c r="C7436" s="2">
        <v>28</v>
      </c>
      <c r="D7436" s="2" t="s">
        <v>463</v>
      </c>
      <c r="E7436" s="2"/>
      <c r="F7436" s="2"/>
      <c r="G7436" s="2"/>
      <c r="H7436" s="2"/>
    </row>
    <row r="7437" spans="2:8">
      <c r="B7437" s="2" t="s">
        <v>7886</v>
      </c>
      <c r="C7437" s="2">
        <v>30</v>
      </c>
      <c r="D7437" s="2" t="s">
        <v>463</v>
      </c>
      <c r="E7437" s="2"/>
      <c r="F7437" s="2"/>
      <c r="G7437" s="2"/>
      <c r="H7437" s="2"/>
    </row>
    <row r="7438" spans="2:8">
      <c r="B7438" s="2" t="s">
        <v>7887</v>
      </c>
      <c r="C7438" s="2">
        <v>30</v>
      </c>
      <c r="D7438" s="2" t="s">
        <v>463</v>
      </c>
      <c r="E7438" s="2"/>
      <c r="F7438" s="2"/>
      <c r="G7438" s="2"/>
      <c r="H7438" s="2"/>
    </row>
    <row r="7439" spans="2:8">
      <c r="B7439" s="2" t="s">
        <v>7888</v>
      </c>
      <c r="C7439" s="2">
        <v>30</v>
      </c>
      <c r="D7439" s="2" t="s">
        <v>463</v>
      </c>
      <c r="E7439" s="2"/>
      <c r="F7439" s="2"/>
      <c r="G7439" s="2"/>
      <c r="H7439" s="2"/>
    </row>
    <row r="7440" spans="2:8">
      <c r="B7440" s="2" t="s">
        <v>7889</v>
      </c>
      <c r="C7440" s="2">
        <v>29</v>
      </c>
      <c r="D7440" s="2" t="s">
        <v>463</v>
      </c>
      <c r="E7440" s="2"/>
      <c r="F7440" s="2"/>
      <c r="G7440" s="2"/>
      <c r="H7440" s="2"/>
    </row>
    <row r="7441" spans="2:8">
      <c r="B7441" s="2" t="s">
        <v>7890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11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43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44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42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26</v>
      </c>
      <c r="D7446" s="2" t="s">
        <v>463</v>
      </c>
      <c r="E7446" s="2"/>
      <c r="F7446" s="2"/>
      <c r="G7446" s="2"/>
      <c r="H7446" s="2"/>
    </row>
    <row r="7447" spans="2:8">
      <c r="B7447" s="2" t="s">
        <v>7896</v>
      </c>
      <c r="C7447" s="2">
        <v>26</v>
      </c>
      <c r="D7447" s="2" t="s">
        <v>463</v>
      </c>
      <c r="E7447" s="2"/>
      <c r="F7447" s="2"/>
      <c r="G7447" s="2"/>
      <c r="H7447" s="2"/>
    </row>
    <row r="7448" spans="2:8">
      <c r="B7448" s="2" t="s">
        <v>7897</v>
      </c>
      <c r="C7448" s="2">
        <v>69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26</v>
      </c>
      <c r="D7449" s="2" t="s">
        <v>463</v>
      </c>
      <c r="E7449" s="2"/>
      <c r="F7449" s="2"/>
      <c r="G7449" s="2"/>
      <c r="H7449" s="2"/>
    </row>
    <row r="7450" spans="2:8">
      <c r="B7450" s="2" t="s">
        <v>7899</v>
      </c>
      <c r="C7450" s="2">
        <v>27</v>
      </c>
      <c r="D7450" s="2" t="s">
        <v>463</v>
      </c>
      <c r="E7450" s="2"/>
      <c r="F7450" s="2"/>
      <c r="G7450" s="2"/>
      <c r="H7450" s="2"/>
    </row>
    <row r="7451" spans="2:8">
      <c r="B7451" s="2" t="s">
        <v>7900</v>
      </c>
      <c r="C7451" s="2">
        <v>27</v>
      </c>
      <c r="D7451" s="2" t="s">
        <v>463</v>
      </c>
      <c r="E7451" s="2"/>
      <c r="F7451" s="2"/>
      <c r="G7451" s="2"/>
      <c r="H7451" s="2"/>
    </row>
    <row r="7452" spans="2:8">
      <c r="B7452" s="2" t="s">
        <v>7901</v>
      </c>
      <c r="C7452" s="2">
        <v>27</v>
      </c>
      <c r="D7452" s="2" t="s">
        <v>463</v>
      </c>
      <c r="E7452" s="2"/>
      <c r="F7452" s="2"/>
      <c r="G7452" s="2"/>
      <c r="H7452" s="2"/>
    </row>
    <row r="7453" spans="2:8">
      <c r="B7453" s="2" t="s">
        <v>7902</v>
      </c>
      <c r="C7453" s="2">
        <v>28</v>
      </c>
      <c r="D7453" s="2" t="s">
        <v>463</v>
      </c>
      <c r="E7453" s="2"/>
      <c r="F7453" s="2"/>
      <c r="G7453" s="2"/>
      <c r="H7453" s="2"/>
    </row>
    <row r="7454" spans="2:8">
      <c r="B7454" s="2" t="s">
        <v>7903</v>
      </c>
      <c r="C7454" s="2">
        <v>29</v>
      </c>
      <c r="D7454" s="2" t="s">
        <v>463</v>
      </c>
      <c r="E7454" s="2"/>
      <c r="F7454" s="2"/>
      <c r="G7454" s="2"/>
      <c r="H7454" s="2"/>
    </row>
    <row r="7455" spans="2:8">
      <c r="B7455" s="2" t="s">
        <v>7904</v>
      </c>
      <c r="C7455" s="2">
        <v>27</v>
      </c>
      <c r="D7455" s="2" t="s">
        <v>463</v>
      </c>
      <c r="E7455" s="2"/>
      <c r="F7455" s="2"/>
      <c r="G7455" s="2"/>
      <c r="H7455" s="2"/>
    </row>
    <row r="7456" spans="2:8">
      <c r="B7456" s="2" t="s">
        <v>7905</v>
      </c>
      <c r="C7456" s="2">
        <v>15</v>
      </c>
      <c r="D7456" s="2" t="s">
        <v>463</v>
      </c>
      <c r="E7456" s="2"/>
      <c r="F7456" s="2"/>
      <c r="G7456" s="2"/>
      <c r="H7456" s="2"/>
    </row>
    <row r="7457" spans="2:8">
      <c r="B7457" s="2" t="s">
        <v>7906</v>
      </c>
      <c r="C7457" s="2">
        <v>21</v>
      </c>
      <c r="D7457" s="2" t="s">
        <v>463</v>
      </c>
      <c r="E7457" s="2"/>
      <c r="F7457" s="2"/>
      <c r="G7457" s="2"/>
      <c r="H7457" s="2"/>
    </row>
    <row r="7458" spans="2:8">
      <c r="B7458" s="2" t="s">
        <v>7907</v>
      </c>
      <c r="C7458" s="2">
        <v>24</v>
      </c>
      <c r="D7458" s="2" t="s">
        <v>463</v>
      </c>
      <c r="E7458" s="2"/>
      <c r="F7458" s="2"/>
      <c r="G7458" s="2"/>
      <c r="H7458" s="2"/>
    </row>
    <row r="7459" spans="2:8">
      <c r="B7459" s="2" t="s">
        <v>7908</v>
      </c>
      <c r="C7459" s="2">
        <v>28</v>
      </c>
      <c r="D7459" s="2" t="s">
        <v>463</v>
      </c>
      <c r="E7459" s="2"/>
      <c r="F7459" s="2"/>
      <c r="G7459" s="2"/>
      <c r="H7459" s="2"/>
    </row>
    <row r="7460" spans="2:8">
      <c r="B7460" s="2" t="s">
        <v>7909</v>
      </c>
      <c r="C7460" s="2">
        <v>30</v>
      </c>
      <c r="D7460" s="2" t="s">
        <v>463</v>
      </c>
      <c r="E7460" s="2"/>
      <c r="F7460" s="2"/>
      <c r="G7460" s="2"/>
      <c r="H7460" s="2"/>
    </row>
    <row r="7461" spans="2:8">
      <c r="B7461" s="2" t="s">
        <v>7910</v>
      </c>
      <c r="C7461" s="2">
        <v>23</v>
      </c>
      <c r="D7461" s="2" t="s">
        <v>463</v>
      </c>
      <c r="E7461" s="2"/>
      <c r="F7461" s="2"/>
      <c r="G7461" s="2"/>
      <c r="H7461" s="2"/>
    </row>
    <row r="7462" spans="2:8">
      <c r="B7462" s="2" t="s">
        <v>7911</v>
      </c>
      <c r="C7462" s="2">
        <v>43</v>
      </c>
      <c r="D7462" s="2" t="s">
        <v>463</v>
      </c>
      <c r="E7462" s="2"/>
      <c r="F7462" s="2"/>
      <c r="G7462" s="2"/>
      <c r="H7462" s="2"/>
    </row>
    <row r="7463" spans="2:8">
      <c r="B7463" s="2" t="s">
        <v>7912</v>
      </c>
      <c r="C7463" s="2">
        <v>43</v>
      </c>
      <c r="D7463" s="2" t="s">
        <v>463</v>
      </c>
      <c r="E7463" s="2"/>
      <c r="F7463" s="2"/>
      <c r="G7463" s="2"/>
      <c r="H7463" s="2"/>
    </row>
    <row r="7464" spans="2:8">
      <c r="B7464" s="2" t="s">
        <v>7913</v>
      </c>
      <c r="C7464" s="2">
        <v>44</v>
      </c>
      <c r="D7464" s="2" t="s">
        <v>463</v>
      </c>
      <c r="E7464" s="2"/>
      <c r="F7464" s="2"/>
      <c r="G7464" s="2"/>
      <c r="H7464" s="2"/>
    </row>
    <row r="7465" spans="2:8">
      <c r="B7465" s="2" t="s">
        <v>7914</v>
      </c>
      <c r="C7465" s="2">
        <v>26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31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30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30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29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39</v>
      </c>
      <c r="D7472" s="2" t="s">
        <v>463</v>
      </c>
      <c r="E7472" s="2"/>
      <c r="F7472" s="2"/>
      <c r="G7472" s="2"/>
      <c r="H7472" s="2"/>
    </row>
    <row r="7473" spans="2:8">
      <c r="B7473" s="2" t="s">
        <v>7922</v>
      </c>
      <c r="C7473" s="2">
        <v>40</v>
      </c>
      <c r="D7473" s="2" t="s">
        <v>463</v>
      </c>
      <c r="E7473" s="2"/>
      <c r="F7473" s="2"/>
      <c r="G7473" s="2"/>
      <c r="H7473" s="2"/>
    </row>
    <row r="7474" spans="2:8">
      <c r="B7474" s="2" t="s">
        <v>7923</v>
      </c>
      <c r="C7474" s="2">
        <v>38</v>
      </c>
      <c r="D7474" s="2" t="s">
        <v>463</v>
      </c>
      <c r="E7474" s="2"/>
      <c r="F7474" s="2"/>
      <c r="G7474" s="2"/>
      <c r="H7474" s="2"/>
    </row>
    <row r="7475" spans="2:8">
      <c r="B7475" s="2" t="s">
        <v>7924</v>
      </c>
      <c r="C7475" s="2">
        <v>37</v>
      </c>
      <c r="D7475" s="2" t="s">
        <v>463</v>
      </c>
      <c r="E7475" s="2"/>
      <c r="F7475" s="2"/>
      <c r="G7475" s="2"/>
      <c r="H7475" s="2"/>
    </row>
    <row r="7476" spans="2:8">
      <c r="B7476" s="2" t="s">
        <v>7925</v>
      </c>
      <c r="C7476" s="2">
        <v>36</v>
      </c>
      <c r="D7476" s="2" t="s">
        <v>463</v>
      </c>
      <c r="E7476" s="2"/>
      <c r="F7476" s="2"/>
      <c r="G7476" s="2"/>
      <c r="H7476" s="2"/>
    </row>
    <row r="7477" spans="2:8">
      <c r="B7477" s="2" t="s">
        <v>7926</v>
      </c>
      <c r="C7477" s="2">
        <v>34</v>
      </c>
      <c r="D7477" s="2" t="s">
        <v>463</v>
      </c>
      <c r="E7477" s="2"/>
      <c r="F7477" s="2"/>
      <c r="G7477" s="2"/>
      <c r="H7477" s="2"/>
    </row>
    <row r="7478" spans="2:8">
      <c r="B7478" s="2" t="s">
        <v>7927</v>
      </c>
      <c r="C7478" s="2">
        <v>18</v>
      </c>
      <c r="D7478" s="2" t="s">
        <v>463</v>
      </c>
      <c r="E7478" s="2"/>
      <c r="F7478" s="2"/>
      <c r="G7478" s="2"/>
      <c r="H7478" s="2"/>
    </row>
    <row r="7479" spans="2:8">
      <c r="B7479" s="2" t="s">
        <v>7928</v>
      </c>
      <c r="C7479" s="2">
        <v>17</v>
      </c>
      <c r="D7479" s="2" t="s">
        <v>463</v>
      </c>
      <c r="E7479" s="2"/>
      <c r="F7479" s="2"/>
      <c r="G7479" s="2"/>
      <c r="H7479" s="2"/>
    </row>
    <row r="7480" spans="2:8">
      <c r="B7480" s="2" t="s">
        <v>7929</v>
      </c>
      <c r="C7480" s="2">
        <v>18</v>
      </c>
      <c r="D7480" s="2" t="s">
        <v>463</v>
      </c>
      <c r="E7480" s="2"/>
      <c r="F7480" s="2"/>
      <c r="G7480" s="2"/>
      <c r="H7480" s="2"/>
    </row>
    <row r="7481" spans="2:8">
      <c r="B7481" s="2" t="s">
        <v>7930</v>
      </c>
      <c r="C7481" s="2">
        <v>21</v>
      </c>
      <c r="D7481" s="2" t="s">
        <v>463</v>
      </c>
      <c r="E7481" s="2"/>
      <c r="F7481" s="2"/>
      <c r="G7481" s="2"/>
      <c r="H7481" s="2"/>
    </row>
    <row r="7482" spans="2:8">
      <c r="B7482" s="2" t="s">
        <v>7931</v>
      </c>
      <c r="C7482" s="2">
        <v>23</v>
      </c>
      <c r="D7482" s="2" t="s">
        <v>463</v>
      </c>
      <c r="E7482" s="2"/>
      <c r="F7482" s="2"/>
      <c r="G7482" s="2"/>
      <c r="H7482" s="2"/>
    </row>
    <row r="7483" spans="2:8">
      <c r="B7483" s="2" t="s">
        <v>7932</v>
      </c>
      <c r="C7483" s="2">
        <v>24</v>
      </c>
      <c r="D7483" s="2" t="s">
        <v>463</v>
      </c>
      <c r="E7483" s="2"/>
      <c r="F7483" s="2"/>
      <c r="G7483" s="2"/>
      <c r="H7483" s="2"/>
    </row>
    <row r="7484" spans="2:8">
      <c r="B7484" s="2" t="s">
        <v>7933</v>
      </c>
      <c r="C7484" s="2">
        <v>25</v>
      </c>
      <c r="D7484" s="2" t="s">
        <v>463</v>
      </c>
      <c r="E7484" s="2"/>
      <c r="F7484" s="2"/>
      <c r="G7484" s="2"/>
      <c r="H7484" s="2"/>
    </row>
    <row r="7485" spans="2:8">
      <c r="B7485" s="2" t="s">
        <v>7934</v>
      </c>
      <c r="C7485" s="2">
        <v>17</v>
      </c>
      <c r="D7485" s="2" t="s">
        <v>463</v>
      </c>
      <c r="E7485" s="2"/>
      <c r="F7485" s="2"/>
      <c r="G7485" s="2"/>
      <c r="H7485" s="2"/>
    </row>
    <row r="7486" spans="2:8">
      <c r="B7486" s="2" t="s">
        <v>7935</v>
      </c>
      <c r="C7486" s="2">
        <v>15</v>
      </c>
      <c r="D7486" s="2" t="s">
        <v>463</v>
      </c>
      <c r="E7486" s="2"/>
      <c r="F7486" s="2"/>
      <c r="G7486" s="2"/>
      <c r="H7486" s="2"/>
    </row>
    <row r="7487" spans="2:8">
      <c r="B7487" s="2" t="s">
        <v>7936</v>
      </c>
      <c r="C7487" s="2">
        <v>34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33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32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31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31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18</v>
      </c>
      <c r="D7492" s="2" t="s">
        <v>463</v>
      </c>
      <c r="E7492" s="2"/>
      <c r="F7492" s="2"/>
      <c r="G7492" s="2"/>
      <c r="H7492" s="2"/>
    </row>
    <row r="7493" spans="2:8">
      <c r="B7493" s="2" t="s">
        <v>7942</v>
      </c>
      <c r="C7493" s="2">
        <v>19</v>
      </c>
      <c r="D7493" s="2" t="s">
        <v>463</v>
      </c>
      <c r="E7493" s="2"/>
      <c r="F7493" s="2"/>
      <c r="G7493" s="2"/>
      <c r="H7493" s="2"/>
    </row>
    <row r="7494" spans="2:8">
      <c r="B7494" s="2" t="s">
        <v>7943</v>
      </c>
      <c r="C7494" s="2">
        <v>11</v>
      </c>
      <c r="D7494" s="2" t="s">
        <v>463</v>
      </c>
      <c r="E7494" s="2"/>
      <c r="F7494" s="2"/>
      <c r="G7494" s="2"/>
      <c r="H7494" s="2"/>
    </row>
    <row r="7495" spans="2:8">
      <c r="B7495" s="2" t="s">
        <v>7944</v>
      </c>
      <c r="C7495" s="2">
        <v>34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23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16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18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21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22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23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34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34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30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16</v>
      </c>
      <c r="D7510" s="2" t="s">
        <v>463</v>
      </c>
      <c r="E7510" s="2"/>
      <c r="F7510" s="2"/>
      <c r="G7510" s="2"/>
      <c r="H7510" s="2"/>
    </row>
    <row r="7511" spans="2:8">
      <c r="B7511" s="2" t="s">
        <v>7960</v>
      </c>
      <c r="C7511" s="2">
        <v>15</v>
      </c>
      <c r="D7511" s="2" t="s">
        <v>463</v>
      </c>
      <c r="E7511" s="2"/>
      <c r="F7511" s="2"/>
      <c r="G7511" s="2"/>
      <c r="H7511" s="2"/>
    </row>
    <row r="7512" spans="2:8">
      <c r="B7512" s="2" t="s">
        <v>7961</v>
      </c>
      <c r="C7512" s="2">
        <v>33</v>
      </c>
      <c r="D7512" s="2" t="s">
        <v>463</v>
      </c>
      <c r="E7512" s="2"/>
      <c r="F7512" s="2"/>
      <c r="G7512" s="2"/>
      <c r="H7512" s="2"/>
    </row>
    <row r="7513" spans="2:8">
      <c r="B7513" s="2" t="s">
        <v>7962</v>
      </c>
      <c r="C7513" s="2">
        <v>25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24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20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14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26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27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28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28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27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12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17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28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28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24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20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19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16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25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17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12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31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32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32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30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18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11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25</v>
      </c>
      <c r="D7543" s="2" t="s">
        <v>463</v>
      </c>
      <c r="E7543" s="2"/>
      <c r="F7543" s="2"/>
      <c r="G7543" s="2"/>
      <c r="H7543" s="2"/>
    </row>
    <row r="7544" spans="2:8">
      <c r="B7544" s="2" t="s">
        <v>7993</v>
      </c>
      <c r="C7544" s="2">
        <v>27</v>
      </c>
      <c r="D7544" s="2" t="s">
        <v>463</v>
      </c>
      <c r="E7544" s="2"/>
      <c r="F7544" s="2"/>
      <c r="G7544" s="2"/>
      <c r="H7544" s="2"/>
    </row>
    <row r="7545" spans="2:8">
      <c r="B7545" s="2" t="s">
        <v>7994</v>
      </c>
      <c r="C7545" s="2">
        <v>28</v>
      </c>
      <c r="D7545" s="2" t="s">
        <v>463</v>
      </c>
      <c r="E7545" s="2"/>
      <c r="F7545" s="2"/>
      <c r="G7545" s="2"/>
      <c r="H7545" s="2"/>
    </row>
    <row r="7546" spans="2:8">
      <c r="B7546" s="2" t="s">
        <v>7995</v>
      </c>
      <c r="C7546" s="2">
        <v>29</v>
      </c>
      <c r="D7546" s="2" t="s">
        <v>463</v>
      </c>
      <c r="E7546" s="2"/>
      <c r="F7546" s="2"/>
      <c r="G7546" s="2"/>
      <c r="H7546" s="2"/>
    </row>
    <row r="7547" spans="2:8">
      <c r="B7547" s="2" t="s">
        <v>7996</v>
      </c>
      <c r="C7547" s="2">
        <v>28</v>
      </c>
      <c r="D7547" s="2" t="s">
        <v>463</v>
      </c>
      <c r="E7547" s="2"/>
      <c r="F7547" s="2"/>
      <c r="G7547" s="2"/>
      <c r="H7547" s="2"/>
    </row>
    <row r="7548" spans="2:8">
      <c r="B7548" s="2" t="s">
        <v>7997</v>
      </c>
      <c r="C7548" s="2">
        <v>28</v>
      </c>
      <c r="D7548" s="2" t="s">
        <v>463</v>
      </c>
      <c r="E7548" s="2"/>
      <c r="F7548" s="2"/>
      <c r="G7548" s="2"/>
      <c r="H7548" s="2"/>
    </row>
    <row r="7549" spans="2:8">
      <c r="B7549" s="2" t="s">
        <v>7998</v>
      </c>
      <c r="C7549" s="2">
        <v>44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47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48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45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26</v>
      </c>
      <c r="D7553" s="2" t="s">
        <v>463</v>
      </c>
      <c r="E7553" s="2"/>
      <c r="F7553" s="2"/>
      <c r="G7553" s="2"/>
      <c r="H7553" s="2"/>
    </row>
    <row r="7554" spans="2:8">
      <c r="B7554" s="2" t="s">
        <v>8003</v>
      </c>
      <c r="C7554" s="2">
        <v>26</v>
      </c>
      <c r="D7554" s="2" t="s">
        <v>463</v>
      </c>
      <c r="E7554" s="2"/>
      <c r="F7554" s="2"/>
      <c r="G7554" s="2"/>
      <c r="H7554" s="2"/>
    </row>
    <row r="7555" spans="2:8">
      <c r="B7555" s="2" t="s">
        <v>8004</v>
      </c>
      <c r="C7555" s="2">
        <v>27</v>
      </c>
      <c r="D7555" s="2" t="s">
        <v>463</v>
      </c>
      <c r="E7555" s="2"/>
      <c r="F7555" s="2"/>
      <c r="G7555" s="2"/>
      <c r="H7555" s="2"/>
    </row>
    <row r="7556" spans="2:8">
      <c r="B7556" s="2" t="s">
        <v>8005</v>
      </c>
      <c r="C7556" s="2">
        <v>28</v>
      </c>
      <c r="D7556" s="2" t="s">
        <v>463</v>
      </c>
      <c r="E7556" s="2"/>
      <c r="F7556" s="2"/>
      <c r="G7556" s="2"/>
      <c r="H7556" s="2"/>
    </row>
    <row r="7557" spans="2:8">
      <c r="B7557" s="2" t="s">
        <v>8006</v>
      </c>
      <c r="C7557" s="2">
        <v>28</v>
      </c>
      <c r="D7557" s="2" t="s">
        <v>463</v>
      </c>
      <c r="E7557" s="2"/>
      <c r="F7557" s="2"/>
      <c r="G7557" s="2"/>
      <c r="H7557" s="2"/>
    </row>
    <row r="7558" spans="2:8">
      <c r="B7558" s="2" t="s">
        <v>8007</v>
      </c>
      <c r="C7558" s="2">
        <v>28</v>
      </c>
      <c r="D7558" s="2" t="s">
        <v>463</v>
      </c>
      <c r="E7558" s="2"/>
      <c r="F7558" s="2"/>
      <c r="G7558" s="2"/>
      <c r="H7558" s="2"/>
    </row>
    <row r="7559" spans="2:8">
      <c r="B7559" s="2" t="s">
        <v>8008</v>
      </c>
      <c r="C7559" s="2">
        <v>28</v>
      </c>
      <c r="D7559" s="2" t="s">
        <v>463</v>
      </c>
      <c r="E7559" s="2"/>
      <c r="F7559" s="2"/>
      <c r="G7559" s="2"/>
      <c r="H7559" s="2"/>
    </row>
    <row r="7560" spans="2:8">
      <c r="B7560" s="2" t="s">
        <v>8009</v>
      </c>
      <c r="C7560" s="2">
        <v>32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32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20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19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19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19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20</v>
      </c>
      <c r="D7570" s="2" t="s">
        <v>463</v>
      </c>
      <c r="E7570" s="2"/>
      <c r="F7570" s="2"/>
      <c r="G7570" s="2"/>
      <c r="H7570" s="2"/>
    </row>
    <row r="7571" spans="2:8">
      <c r="B7571" s="2" t="s">
        <v>8020</v>
      </c>
      <c r="C7571" s="2">
        <v>18</v>
      </c>
      <c r="D7571" s="2" t="s">
        <v>463</v>
      </c>
      <c r="E7571" s="2"/>
      <c r="F7571" s="2"/>
      <c r="G7571" s="2"/>
      <c r="H7571" s="2"/>
    </row>
    <row r="7572" spans="2:8">
      <c r="B7572" s="2" t="s">
        <v>8021</v>
      </c>
      <c r="C7572" s="2">
        <v>18</v>
      </c>
      <c r="D7572" s="2" t="s">
        <v>463</v>
      </c>
      <c r="E7572" s="2"/>
      <c r="F7572" s="2"/>
      <c r="G7572" s="2"/>
      <c r="H7572" s="2"/>
    </row>
    <row r="7573" spans="2:8">
      <c r="B7573" s="2" t="s">
        <v>8022</v>
      </c>
      <c r="C7573" s="2">
        <v>19</v>
      </c>
      <c r="D7573" s="2" t="s">
        <v>463</v>
      </c>
      <c r="E7573" s="2"/>
      <c r="F7573" s="2"/>
      <c r="G7573" s="2"/>
      <c r="H7573" s="2"/>
    </row>
    <row r="7574" spans="2:8">
      <c r="B7574" s="2" t="s">
        <v>8023</v>
      </c>
      <c r="C7574" s="2">
        <v>19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21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31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32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37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36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33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28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29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31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25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20</v>
      </c>
      <c r="D7589" s="2" t="s">
        <v>463</v>
      </c>
      <c r="E7589" s="2"/>
      <c r="F7589" s="2"/>
      <c r="G7589" s="2"/>
      <c r="H7589" s="2"/>
    </row>
    <row r="7590" spans="2:8">
      <c r="B7590" s="2" t="s">
        <v>8039</v>
      </c>
      <c r="C7590" s="2">
        <v>21</v>
      </c>
      <c r="D7590" s="2" t="s">
        <v>463</v>
      </c>
      <c r="E7590" s="2"/>
      <c r="F7590" s="2"/>
      <c r="G7590" s="2"/>
      <c r="H7590" s="2"/>
    </row>
    <row r="7591" spans="2:8">
      <c r="B7591" s="2" t="s">
        <v>8040</v>
      </c>
      <c r="C7591" s="2">
        <v>21</v>
      </c>
      <c r="D7591" s="2" t="s">
        <v>463</v>
      </c>
      <c r="E7591" s="2"/>
      <c r="F7591" s="2"/>
      <c r="G7591" s="2"/>
      <c r="H7591" s="2"/>
    </row>
    <row r="7592" spans="2:8">
      <c r="B7592" s="2" t="s">
        <v>8041</v>
      </c>
      <c r="C7592" s="2">
        <v>21</v>
      </c>
      <c r="D7592" s="2" t="s">
        <v>463</v>
      </c>
      <c r="E7592" s="2"/>
      <c r="F7592" s="2"/>
      <c r="G7592" s="2"/>
      <c r="H7592" s="2"/>
    </row>
    <row r="7593" spans="2:8">
      <c r="B7593" s="2" t="s">
        <v>8042</v>
      </c>
      <c r="C7593" s="2">
        <v>17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24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25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25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35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36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38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39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38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36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28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28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28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28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23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34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35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27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25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24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24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23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22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22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21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19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18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18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30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27</v>
      </c>
      <c r="D7627" s="2" t="s">
        <v>463</v>
      </c>
      <c r="E7627" s="2"/>
      <c r="F7627" s="2"/>
      <c r="G7627" s="2"/>
      <c r="H7627" s="2"/>
    </row>
    <row r="7628" spans="2:8">
      <c r="B7628" s="2" t="s">
        <v>8077</v>
      </c>
      <c r="C7628" s="2">
        <v>32</v>
      </c>
      <c r="D7628" s="2" t="s">
        <v>463</v>
      </c>
      <c r="E7628" s="2"/>
      <c r="F7628" s="2"/>
      <c r="G7628" s="2"/>
      <c r="H7628" s="2"/>
    </row>
    <row r="7629" spans="2:8">
      <c r="B7629" s="2" t="s">
        <v>8078</v>
      </c>
      <c r="C7629" s="2">
        <v>32</v>
      </c>
      <c r="D7629" s="2" t="s">
        <v>463</v>
      </c>
      <c r="E7629" s="2"/>
      <c r="F7629" s="2"/>
      <c r="G7629" s="2"/>
      <c r="H7629" s="2"/>
    </row>
    <row r="7630" spans="2:8">
      <c r="B7630" s="2" t="s">
        <v>8079</v>
      </c>
      <c r="C7630" s="2">
        <v>32</v>
      </c>
      <c r="D7630" s="2" t="s">
        <v>463</v>
      </c>
      <c r="E7630" s="2"/>
      <c r="F7630" s="2"/>
      <c r="G7630" s="2"/>
      <c r="H7630" s="2"/>
    </row>
    <row r="7631" spans="2:8">
      <c r="B7631" s="2" t="s">
        <v>8080</v>
      </c>
      <c r="C7631" s="2">
        <v>28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29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29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30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29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17</v>
      </c>
      <c r="D7637" s="2" t="s">
        <v>463</v>
      </c>
      <c r="E7637" s="2"/>
      <c r="F7637" s="2"/>
      <c r="G7637" s="2"/>
      <c r="H7637" s="2"/>
    </row>
    <row r="7638" spans="2:8">
      <c r="B7638" s="2" t="s">
        <v>8087</v>
      </c>
      <c r="C7638" s="2">
        <v>15</v>
      </c>
      <c r="D7638" s="2" t="s">
        <v>463</v>
      </c>
      <c r="E7638" s="2"/>
      <c r="F7638" s="2"/>
      <c r="G7638" s="2"/>
      <c r="H7638" s="2"/>
    </row>
    <row r="7639" spans="2:8">
      <c r="B7639" s="2" t="s">
        <v>8088</v>
      </c>
      <c r="C7639" s="2">
        <v>25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26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25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22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10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25</v>
      </c>
      <c r="D7644" s="2" t="s">
        <v>463</v>
      </c>
      <c r="E7644" s="2"/>
      <c r="F7644" s="2"/>
      <c r="G7644" s="2"/>
      <c r="H7644" s="2"/>
    </row>
    <row r="7645" spans="2:8">
      <c r="B7645" s="2" t="s">
        <v>8094</v>
      </c>
      <c r="C7645" s="2">
        <v>27</v>
      </c>
      <c r="D7645" s="2" t="s">
        <v>463</v>
      </c>
      <c r="E7645" s="2"/>
      <c r="F7645" s="2"/>
      <c r="G7645" s="2"/>
      <c r="H7645" s="2"/>
    </row>
    <row r="7646" spans="2:8">
      <c r="B7646" s="2" t="s">
        <v>8095</v>
      </c>
      <c r="C7646" s="2">
        <v>29</v>
      </c>
      <c r="D7646" s="2" t="s">
        <v>463</v>
      </c>
      <c r="E7646" s="2"/>
      <c r="F7646" s="2"/>
      <c r="G7646" s="2"/>
      <c r="H7646" s="2"/>
    </row>
    <row r="7647" spans="2:8">
      <c r="B7647" s="2" t="s">
        <v>8096</v>
      </c>
      <c r="C7647" s="2">
        <v>30</v>
      </c>
      <c r="D7647" s="2" t="s">
        <v>463</v>
      </c>
      <c r="E7647" s="2"/>
      <c r="F7647" s="2"/>
      <c r="G7647" s="2"/>
      <c r="H7647" s="2"/>
    </row>
    <row r="7648" spans="2:8">
      <c r="B7648" s="2" t="s">
        <v>8097</v>
      </c>
      <c r="C7648" s="2">
        <v>30</v>
      </c>
      <c r="D7648" s="2" t="s">
        <v>463</v>
      </c>
      <c r="E7648" s="2"/>
      <c r="F7648" s="2"/>
      <c r="G7648" s="2"/>
      <c r="H7648" s="2"/>
    </row>
    <row r="7649" spans="2:8">
      <c r="B7649" s="2" t="s">
        <v>8098</v>
      </c>
      <c r="C7649" s="2">
        <v>31</v>
      </c>
      <c r="D7649" s="2" t="s">
        <v>463</v>
      </c>
      <c r="E7649" s="2"/>
      <c r="F7649" s="2"/>
      <c r="G7649" s="2"/>
      <c r="H7649" s="2"/>
    </row>
    <row r="7650" spans="2:8">
      <c r="B7650" s="2" t="s">
        <v>8099</v>
      </c>
      <c r="C7650" s="2">
        <v>30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31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29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30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18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17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15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16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38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39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37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35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37</v>
      </c>
      <c r="D7663" s="2" t="s">
        <v>463</v>
      </c>
      <c r="E7663" s="2"/>
      <c r="F7663" s="2"/>
      <c r="G7663" s="2"/>
      <c r="H7663" s="2"/>
    </row>
    <row r="7664" spans="2:8">
      <c r="B7664" s="2" t="s">
        <v>8113</v>
      </c>
      <c r="C7664" s="2">
        <v>37</v>
      </c>
      <c r="D7664" s="2" t="s">
        <v>463</v>
      </c>
      <c r="E7664" s="2"/>
      <c r="F7664" s="2"/>
      <c r="G7664" s="2"/>
      <c r="H7664" s="2"/>
    </row>
    <row r="7665" spans="2:8">
      <c r="B7665" s="2" t="s">
        <v>8114</v>
      </c>
      <c r="C7665" s="2">
        <v>33</v>
      </c>
      <c r="D7665" s="2" t="s">
        <v>463</v>
      </c>
      <c r="E7665" s="2"/>
      <c r="F7665" s="2"/>
      <c r="G7665" s="2"/>
      <c r="H7665" s="2"/>
    </row>
    <row r="7666" spans="2:8">
      <c r="B7666" s="2" t="s">
        <v>8115</v>
      </c>
      <c r="C7666" s="2">
        <v>35</v>
      </c>
      <c r="D7666" s="2" t="s">
        <v>463</v>
      </c>
      <c r="E7666" s="2"/>
      <c r="F7666" s="2"/>
      <c r="G7666" s="2"/>
      <c r="H7666" s="2"/>
    </row>
    <row r="7667" spans="2:8">
      <c r="B7667" s="2" t="s">
        <v>8116</v>
      </c>
      <c r="C7667" s="2">
        <v>34</v>
      </c>
      <c r="D7667" s="2" t="s">
        <v>463</v>
      </c>
      <c r="E7667" s="2"/>
      <c r="F7667" s="2"/>
      <c r="G7667" s="2"/>
      <c r="H7667" s="2"/>
    </row>
    <row r="7668" spans="2:8">
      <c r="B7668" s="2" t="s">
        <v>8117</v>
      </c>
      <c r="C7668" s="2">
        <v>24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17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20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32</v>
      </c>
      <c r="D7671" s="2" t="s">
        <v>463</v>
      </c>
      <c r="E7671" s="2"/>
      <c r="F7671" s="2"/>
      <c r="G7671" s="2"/>
      <c r="H7671" s="2"/>
    </row>
    <row r="7672" spans="2:8">
      <c r="B7672" s="2" t="s">
        <v>8121</v>
      </c>
      <c r="C7672" s="2">
        <v>26</v>
      </c>
      <c r="D7672" s="2" t="s">
        <v>463</v>
      </c>
      <c r="E7672" s="2"/>
      <c r="F7672" s="2"/>
      <c r="G7672" s="2"/>
      <c r="H7672" s="2"/>
    </row>
    <row r="7673" spans="2:8">
      <c r="B7673" s="2" t="s">
        <v>8122</v>
      </c>
      <c r="C7673" s="2">
        <v>33</v>
      </c>
      <c r="D7673" s="2" t="s">
        <v>463</v>
      </c>
      <c r="E7673" s="2"/>
      <c r="F7673" s="2"/>
      <c r="G7673" s="2"/>
      <c r="H7673" s="2"/>
    </row>
    <row r="7674" spans="2:8">
      <c r="B7674" s="2" t="s">
        <v>8123</v>
      </c>
      <c r="C7674" s="2">
        <v>39</v>
      </c>
      <c r="D7674" s="2" t="s">
        <v>463</v>
      </c>
      <c r="E7674" s="2"/>
      <c r="F7674" s="2"/>
      <c r="G7674" s="2"/>
      <c r="H7674" s="2"/>
    </row>
    <row r="7675" spans="2:8">
      <c r="B7675" s="2" t="s">
        <v>8124</v>
      </c>
      <c r="C7675" s="2">
        <v>47</v>
      </c>
      <c r="D7675" s="2" t="s">
        <v>463</v>
      </c>
      <c r="E7675" s="2"/>
      <c r="F7675" s="2"/>
      <c r="G7675" s="2"/>
      <c r="H7675" s="2"/>
    </row>
    <row r="7676" spans="2:8">
      <c r="B7676" s="2" t="s">
        <v>8125</v>
      </c>
      <c r="C7676" s="2">
        <v>35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35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34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37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37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36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28</v>
      </c>
      <c r="D7682" s="2" t="s">
        <v>463</v>
      </c>
      <c r="E7682" s="2"/>
      <c r="F7682" s="2"/>
      <c r="G7682" s="2"/>
      <c r="H7682" s="2"/>
    </row>
    <row r="7683" spans="2:8">
      <c r="B7683" s="2" t="s">
        <v>8132</v>
      </c>
      <c r="C7683" s="2">
        <v>29</v>
      </c>
      <c r="D7683" s="2" t="s">
        <v>463</v>
      </c>
      <c r="E7683" s="2"/>
      <c r="F7683" s="2"/>
      <c r="G7683" s="2"/>
      <c r="H7683" s="2"/>
    </row>
    <row r="7684" spans="2:8">
      <c r="B7684" s="2" t="s">
        <v>8133</v>
      </c>
      <c r="C7684" s="2">
        <v>31</v>
      </c>
      <c r="D7684" s="2" t="s">
        <v>463</v>
      </c>
      <c r="E7684" s="2"/>
      <c r="F7684" s="2"/>
      <c r="G7684" s="2"/>
      <c r="H7684" s="2"/>
    </row>
    <row r="7685" spans="2:8">
      <c r="B7685" s="2" t="s">
        <v>8134</v>
      </c>
      <c r="C7685" s="2">
        <v>32</v>
      </c>
      <c r="D7685" s="2" t="s">
        <v>463</v>
      </c>
      <c r="E7685" s="2"/>
      <c r="F7685" s="2"/>
      <c r="G7685" s="2"/>
      <c r="H7685" s="2"/>
    </row>
    <row r="7686" spans="2:8">
      <c r="B7686" s="2" t="s">
        <v>8135</v>
      </c>
      <c r="C7686" s="2">
        <v>31</v>
      </c>
      <c r="D7686" s="2" t="s">
        <v>463</v>
      </c>
      <c r="E7686" s="2"/>
      <c r="F7686" s="2"/>
      <c r="G7686" s="2"/>
      <c r="H7686" s="2"/>
    </row>
    <row r="7687" spans="2:8">
      <c r="B7687" s="2" t="s">
        <v>8136</v>
      </c>
      <c r="C7687" s="2">
        <v>30</v>
      </c>
      <c r="D7687" s="2" t="s">
        <v>463</v>
      </c>
      <c r="E7687" s="2"/>
      <c r="F7687" s="2"/>
      <c r="G7687" s="2"/>
      <c r="H7687" s="2"/>
    </row>
    <row r="7688" spans="2:8">
      <c r="B7688" s="2" t="s">
        <v>8137</v>
      </c>
      <c r="C7688" s="2">
        <v>29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31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32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32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38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35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29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28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29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32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31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30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30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29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28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13</v>
      </c>
      <c r="D7704" s="2" t="s">
        <v>463</v>
      </c>
      <c r="E7704" s="2"/>
      <c r="F7704" s="2"/>
      <c r="G7704" s="2"/>
      <c r="H7704" s="2"/>
    </row>
    <row r="7705" spans="2:8">
      <c r="B7705" s="2" t="s">
        <v>8154</v>
      </c>
      <c r="C7705" s="2">
        <v>14</v>
      </c>
      <c r="D7705" s="2" t="s">
        <v>463</v>
      </c>
      <c r="E7705" s="2"/>
      <c r="F7705" s="2"/>
      <c r="G7705" s="2"/>
      <c r="H7705" s="2"/>
    </row>
    <row r="7706" spans="2:8">
      <c r="B7706" s="2" t="s">
        <v>8155</v>
      </c>
      <c r="C7706" s="2">
        <v>16</v>
      </c>
      <c r="D7706" s="2" t="s">
        <v>463</v>
      </c>
      <c r="E7706" s="2"/>
      <c r="F7706" s="2"/>
      <c r="G7706" s="2"/>
      <c r="H7706" s="2"/>
    </row>
    <row r="7707" spans="2:8">
      <c r="B7707" s="2" t="s">
        <v>8156</v>
      </c>
      <c r="C7707" s="2">
        <v>22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21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28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27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31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25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18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11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19</v>
      </c>
      <c r="D7716" s="2" t="s">
        <v>463</v>
      </c>
      <c r="E7716" s="2"/>
      <c r="F7716" s="2"/>
      <c r="G7716" s="2"/>
      <c r="H7716" s="2"/>
    </row>
    <row r="7717" spans="2:8">
      <c r="B7717" s="2" t="s">
        <v>8166</v>
      </c>
      <c r="C7717" s="2">
        <v>23</v>
      </c>
      <c r="D7717" s="2" t="s">
        <v>463</v>
      </c>
      <c r="E7717" s="2"/>
      <c r="F7717" s="2"/>
      <c r="G7717" s="2"/>
      <c r="H7717" s="2"/>
    </row>
    <row r="7718" spans="2:8">
      <c r="B7718" s="2" t="s">
        <v>8167</v>
      </c>
      <c r="C7718" s="2">
        <v>32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27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24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17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24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26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27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30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31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33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30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22</v>
      </c>
      <c r="D7734" s="2" t="s">
        <v>463</v>
      </c>
      <c r="E7734" s="2"/>
      <c r="F7734" s="2"/>
      <c r="G7734" s="2"/>
      <c r="H7734" s="2"/>
    </row>
    <row r="7735" spans="2:8">
      <c r="B7735" s="2" t="s">
        <v>8184</v>
      </c>
      <c r="C7735" s="2">
        <v>15</v>
      </c>
      <c r="D7735" s="2" t="s">
        <v>463</v>
      </c>
      <c r="E7735" s="2"/>
      <c r="F7735" s="2"/>
      <c r="G7735" s="2"/>
      <c r="H7735" s="2"/>
    </row>
    <row r="7736" spans="2:8">
      <c r="B7736" s="2" t="s">
        <v>8185</v>
      </c>
      <c r="C7736" s="2">
        <v>42</v>
      </c>
      <c r="D7736" s="2" t="s">
        <v>463</v>
      </c>
      <c r="E7736" s="2"/>
      <c r="F7736" s="2"/>
      <c r="G7736" s="2"/>
      <c r="H7736" s="2"/>
    </row>
    <row r="7737" spans="2:8">
      <c r="B7737" s="2" t="s">
        <v>8186</v>
      </c>
      <c r="C7737" s="2">
        <v>45</v>
      </c>
      <c r="D7737" s="2" t="s">
        <v>463</v>
      </c>
      <c r="E7737" s="2"/>
      <c r="F7737" s="2"/>
      <c r="G7737" s="2"/>
      <c r="H7737" s="2"/>
    </row>
    <row r="7738" spans="2:8">
      <c r="B7738" s="2" t="s">
        <v>8187</v>
      </c>
      <c r="C7738" s="2">
        <v>46</v>
      </c>
      <c r="D7738" s="2" t="s">
        <v>463</v>
      </c>
      <c r="E7738" s="2"/>
      <c r="F7738" s="2"/>
      <c r="G7738" s="2"/>
      <c r="H7738" s="2"/>
    </row>
    <row r="7739" spans="2:8">
      <c r="B7739" s="2" t="s">
        <v>8188</v>
      </c>
      <c r="C7739" s="2">
        <v>46</v>
      </c>
      <c r="D7739" s="2" t="s">
        <v>463</v>
      </c>
      <c r="E7739" s="2"/>
      <c r="F7739" s="2"/>
      <c r="G7739" s="2"/>
      <c r="H7739" s="2"/>
    </row>
    <row r="7740" spans="2:8">
      <c r="B7740" s="2" t="s">
        <v>8189</v>
      </c>
      <c r="C7740" s="2">
        <v>46</v>
      </c>
      <c r="D7740" s="2" t="s">
        <v>463</v>
      </c>
      <c r="E7740" s="2"/>
      <c r="F7740" s="2"/>
      <c r="G7740" s="2"/>
      <c r="H7740" s="2"/>
    </row>
    <row r="7741" spans="2:8">
      <c r="B7741" s="2" t="s">
        <v>8190</v>
      </c>
      <c r="C7741" s="2">
        <v>27</v>
      </c>
      <c r="D7741" s="2" t="s">
        <v>463</v>
      </c>
      <c r="E7741" s="2"/>
      <c r="F7741" s="2"/>
      <c r="G7741" s="2"/>
      <c r="H7741" s="2"/>
    </row>
    <row r="7742" spans="2:8">
      <c r="B7742" s="2" t="s">
        <v>8191</v>
      </c>
      <c r="C7742" s="2">
        <v>28</v>
      </c>
      <c r="D7742" s="2" t="s">
        <v>463</v>
      </c>
      <c r="E7742" s="2"/>
      <c r="F7742" s="2"/>
      <c r="G7742" s="2"/>
      <c r="H7742" s="2"/>
    </row>
    <row r="7743" spans="2:8">
      <c r="B7743" s="2" t="s">
        <v>8192</v>
      </c>
      <c r="C7743" s="2">
        <v>27</v>
      </c>
      <c r="D7743" s="2" t="s">
        <v>463</v>
      </c>
      <c r="E7743" s="2"/>
      <c r="F7743" s="2"/>
      <c r="G7743" s="2"/>
      <c r="H7743" s="2"/>
    </row>
    <row r="7744" spans="2:8">
      <c r="B7744" s="2" t="s">
        <v>8193</v>
      </c>
      <c r="C7744" s="2">
        <v>28</v>
      </c>
      <c r="D7744" s="2" t="s">
        <v>463</v>
      </c>
      <c r="E7744" s="2"/>
      <c r="F7744" s="2"/>
      <c r="G7744" s="2"/>
      <c r="H7744" s="2"/>
    </row>
    <row r="7745" spans="2:8">
      <c r="B7745" s="2" t="s">
        <v>8194</v>
      </c>
      <c r="C7745" s="2">
        <v>29</v>
      </c>
      <c r="D7745" s="2" t="s">
        <v>463</v>
      </c>
      <c r="E7745" s="2"/>
      <c r="F7745" s="2"/>
      <c r="G7745" s="2"/>
      <c r="H7745" s="2"/>
    </row>
    <row r="7746" spans="2:8">
      <c r="B7746" s="2" t="s">
        <v>8195</v>
      </c>
      <c r="C7746" s="2">
        <v>29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29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30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27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20</v>
      </c>
      <c r="D7751" s="2" t="s">
        <v>463</v>
      </c>
      <c r="E7751" s="2"/>
      <c r="F7751" s="2"/>
      <c r="G7751" s="2"/>
      <c r="H7751" s="2"/>
    </row>
    <row r="7752" spans="2:8">
      <c r="B7752" s="2" t="s">
        <v>8201</v>
      </c>
      <c r="C7752" s="2">
        <v>32</v>
      </c>
      <c r="D7752" s="2" t="s">
        <v>463</v>
      </c>
      <c r="E7752" s="2"/>
      <c r="F7752" s="2"/>
      <c r="G7752" s="2"/>
      <c r="H7752" s="2"/>
    </row>
    <row r="7753" spans="2:8">
      <c r="B7753" s="2" t="s">
        <v>8202</v>
      </c>
      <c r="C7753" s="2">
        <v>34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33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33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17</v>
      </c>
      <c r="D7756" s="2" t="s">
        <v>463</v>
      </c>
      <c r="E7756" s="2"/>
      <c r="F7756" s="2"/>
      <c r="G7756" s="2"/>
      <c r="H7756" s="2"/>
    </row>
    <row r="7757" spans="2:8">
      <c r="B7757" s="2" t="s">
        <v>8206</v>
      </c>
      <c r="C7757" s="2">
        <v>18</v>
      </c>
      <c r="D7757" s="2" t="s">
        <v>463</v>
      </c>
      <c r="E7757" s="2"/>
      <c r="F7757" s="2"/>
      <c r="G7757" s="2"/>
      <c r="H7757" s="2"/>
    </row>
    <row r="7758" spans="2:8">
      <c r="B7758" s="2" t="s">
        <v>8207</v>
      </c>
      <c r="C7758" s="2">
        <v>18</v>
      </c>
      <c r="D7758" s="2" t="s">
        <v>463</v>
      </c>
      <c r="E7758" s="2"/>
      <c r="F7758" s="2"/>
      <c r="G7758" s="2"/>
      <c r="H7758" s="2"/>
    </row>
    <row r="7759" spans="2:8">
      <c r="B7759" s="2" t="s">
        <v>8208</v>
      </c>
      <c r="C7759" s="2">
        <v>49</v>
      </c>
      <c r="D7759" s="2" t="s">
        <v>463</v>
      </c>
      <c r="E7759" s="2"/>
      <c r="F7759" s="2"/>
      <c r="G7759" s="2"/>
      <c r="H7759" s="2"/>
    </row>
    <row r="7760" spans="2:8">
      <c r="B7760" s="2" t="s">
        <v>8209</v>
      </c>
      <c r="C7760" s="2">
        <v>49</v>
      </c>
      <c r="D7760" s="2" t="s">
        <v>463</v>
      </c>
      <c r="E7760" s="2"/>
      <c r="F7760" s="2"/>
      <c r="G7760" s="2"/>
      <c r="H7760" s="2"/>
    </row>
    <row r="7761" spans="2:8">
      <c r="B7761" s="2" t="s">
        <v>8210</v>
      </c>
      <c r="C7761" s="2">
        <v>48</v>
      </c>
      <c r="D7761" s="2" t="s">
        <v>463</v>
      </c>
      <c r="E7761" s="2"/>
      <c r="F7761" s="2"/>
      <c r="G7761" s="2"/>
      <c r="H7761" s="2"/>
    </row>
    <row r="7762" spans="2:8">
      <c r="B7762" s="2" t="s">
        <v>8211</v>
      </c>
      <c r="C7762" s="2">
        <v>49</v>
      </c>
      <c r="D7762" s="2" t="s">
        <v>463</v>
      </c>
      <c r="E7762" s="2"/>
      <c r="F7762" s="2"/>
      <c r="G7762" s="2"/>
      <c r="H7762" s="2"/>
    </row>
    <row r="7763" spans="2:8">
      <c r="B7763" s="2" t="s">
        <v>8212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25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18</v>
      </c>
      <c r="D7768" s="2" t="s">
        <v>463</v>
      </c>
      <c r="E7768" s="2"/>
      <c r="F7768" s="2"/>
      <c r="G7768" s="2"/>
      <c r="H7768" s="2"/>
    </row>
    <row r="7769" spans="2:8">
      <c r="B7769" s="2" t="s">
        <v>8218</v>
      </c>
      <c r="C7769" s="2">
        <v>11</v>
      </c>
      <c r="D7769" s="2" t="s">
        <v>463</v>
      </c>
      <c r="E7769" s="2"/>
      <c r="F7769" s="2"/>
      <c r="G7769" s="2"/>
      <c r="H7769" s="2"/>
    </row>
    <row r="7770" spans="2:8">
      <c r="B7770" s="2" t="s">
        <v>8219</v>
      </c>
      <c r="C7770" s="2">
        <v>13</v>
      </c>
      <c r="D7770" s="2" t="s">
        <v>463</v>
      </c>
      <c r="E7770" s="2"/>
      <c r="F7770" s="2"/>
      <c r="G7770" s="2"/>
      <c r="H7770" s="2"/>
    </row>
    <row r="7771" spans="2:8">
      <c r="B7771" s="2" t="s">
        <v>8220</v>
      </c>
      <c r="C7771" s="2">
        <v>17</v>
      </c>
      <c r="D7771" s="2" t="s">
        <v>463</v>
      </c>
      <c r="E7771" s="2"/>
      <c r="F7771" s="2"/>
      <c r="G7771" s="2"/>
      <c r="H7771" s="2"/>
    </row>
    <row r="7772" spans="2:8">
      <c r="B7772" s="2" t="s">
        <v>8221</v>
      </c>
      <c r="C7772" s="2">
        <v>14</v>
      </c>
      <c r="D7772" s="2" t="s">
        <v>463</v>
      </c>
      <c r="E7772" s="2"/>
      <c r="F7772" s="2"/>
      <c r="G7772" s="2"/>
      <c r="H7772" s="2"/>
    </row>
    <row r="7773" spans="2:8">
      <c r="B7773" s="2" t="s">
        <v>8222</v>
      </c>
      <c r="C7773" s="2">
        <v>42</v>
      </c>
      <c r="D7773" s="2" t="s">
        <v>463</v>
      </c>
      <c r="E7773" s="2"/>
      <c r="F7773" s="2"/>
      <c r="G7773" s="2"/>
      <c r="H7773" s="2"/>
    </row>
    <row r="7774" spans="2:8">
      <c r="B7774" s="2" t="s">
        <v>8223</v>
      </c>
      <c r="C7774" s="2">
        <v>30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31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30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29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33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15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14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15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13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14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13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13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49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49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45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23</v>
      </c>
      <c r="D7789" s="2" t="s">
        <v>463</v>
      </c>
      <c r="E7789" s="2"/>
      <c r="F7789" s="2"/>
      <c r="G7789" s="2"/>
      <c r="H7789" s="2"/>
    </row>
    <row r="7790" spans="2:8">
      <c r="B7790" s="2" t="s">
        <v>8239</v>
      </c>
      <c r="C7790" s="2">
        <v>24</v>
      </c>
      <c r="D7790" s="2" t="s">
        <v>463</v>
      </c>
      <c r="E7790" s="2"/>
      <c r="F7790" s="2"/>
      <c r="G7790" s="2"/>
      <c r="H7790" s="2"/>
    </row>
    <row r="7791" spans="2:8">
      <c r="B7791" s="2" t="s">
        <v>8240</v>
      </c>
      <c r="C7791" s="2">
        <v>19</v>
      </c>
      <c r="D7791" s="2" t="s">
        <v>463</v>
      </c>
      <c r="E7791" s="2"/>
      <c r="F7791" s="2"/>
      <c r="G7791" s="2"/>
      <c r="H7791" s="2"/>
    </row>
    <row r="7792" spans="2:8">
      <c r="B7792" s="2" t="s">
        <v>8241</v>
      </c>
      <c r="C7792" s="2">
        <v>24</v>
      </c>
      <c r="D7792" s="2" t="s">
        <v>463</v>
      </c>
      <c r="E7792" s="2"/>
      <c r="F7792" s="2"/>
      <c r="G7792" s="2"/>
      <c r="H7792" s="2"/>
    </row>
    <row r="7793" spans="2:8">
      <c r="B7793" s="2" t="s">
        <v>8242</v>
      </c>
      <c r="C7793" s="2">
        <v>24</v>
      </c>
      <c r="D7793" s="2" t="s">
        <v>463</v>
      </c>
      <c r="E7793" s="2"/>
      <c r="F7793" s="2"/>
      <c r="G7793" s="2"/>
      <c r="H7793" s="2"/>
    </row>
    <row r="7794" spans="2:8">
      <c r="B7794" s="2" t="s">
        <v>8243</v>
      </c>
      <c r="C7794" s="2">
        <v>25</v>
      </c>
      <c r="D7794" s="2" t="s">
        <v>463</v>
      </c>
      <c r="E7794" s="2"/>
      <c r="F7794" s="2"/>
      <c r="G7794" s="2"/>
      <c r="H7794" s="2"/>
    </row>
    <row r="7795" spans="2:8">
      <c r="B7795" s="2" t="s">
        <v>8244</v>
      </c>
      <c r="C7795" s="2">
        <v>27</v>
      </c>
      <c r="D7795" s="2" t="s">
        <v>463</v>
      </c>
      <c r="E7795" s="2"/>
      <c r="F7795" s="2"/>
      <c r="G7795" s="2"/>
      <c r="H7795" s="2"/>
    </row>
    <row r="7796" spans="2:8">
      <c r="B7796" s="2" t="s">
        <v>8245</v>
      </c>
      <c r="C7796" s="2">
        <v>37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36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32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21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18</v>
      </c>
      <c r="D7800" s="2" t="s">
        <v>463</v>
      </c>
      <c r="E7800" s="2"/>
      <c r="F7800" s="2"/>
      <c r="G7800" s="2"/>
      <c r="H7800" s="2"/>
    </row>
    <row r="7801" spans="2:8">
      <c r="B7801" s="2" t="s">
        <v>8250</v>
      </c>
      <c r="C7801" s="2">
        <v>22</v>
      </c>
      <c r="D7801" s="2" t="s">
        <v>463</v>
      </c>
      <c r="E7801" s="2"/>
      <c r="F7801" s="2"/>
      <c r="G7801" s="2"/>
      <c r="H7801" s="2"/>
    </row>
    <row r="7802" spans="2:8">
      <c r="B7802" s="2" t="s">
        <v>8251</v>
      </c>
      <c r="C7802" s="2">
        <v>27</v>
      </c>
      <c r="D7802" s="2" t="s">
        <v>463</v>
      </c>
      <c r="E7802" s="2"/>
      <c r="F7802" s="2"/>
      <c r="G7802" s="2"/>
      <c r="H7802" s="2"/>
    </row>
    <row r="7803" spans="2:8">
      <c r="B7803" s="2" t="s">
        <v>8252</v>
      </c>
      <c r="C7803" s="2">
        <v>30</v>
      </c>
      <c r="D7803" s="2" t="s">
        <v>463</v>
      </c>
      <c r="E7803" s="2"/>
      <c r="F7803" s="2"/>
      <c r="G7803" s="2"/>
      <c r="H7803" s="2"/>
    </row>
    <row r="7804" spans="2:8">
      <c r="B7804" s="2" t="s">
        <v>8253</v>
      </c>
      <c r="C7804" s="2">
        <v>25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27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27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26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27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41</v>
      </c>
      <c r="D7809" s="2" t="s">
        <v>463</v>
      </c>
      <c r="E7809" s="2"/>
      <c r="F7809" s="2"/>
      <c r="G7809" s="2"/>
      <c r="H7809" s="2"/>
    </row>
    <row r="7810" spans="2:8">
      <c r="B7810" s="2" t="s">
        <v>8259</v>
      </c>
      <c r="C7810" s="2">
        <v>40</v>
      </c>
      <c r="D7810" s="2" t="s">
        <v>463</v>
      </c>
      <c r="E7810" s="2"/>
      <c r="F7810" s="2"/>
      <c r="G7810" s="2"/>
      <c r="H7810" s="2"/>
    </row>
    <row r="7811" spans="2:8">
      <c r="B7811" s="2" t="s">
        <v>8260</v>
      </c>
      <c r="C7811" s="2">
        <v>41</v>
      </c>
      <c r="D7811" s="2" t="s">
        <v>463</v>
      </c>
      <c r="E7811" s="2"/>
      <c r="F7811" s="2"/>
      <c r="G7811" s="2"/>
      <c r="H7811" s="2"/>
    </row>
    <row r="7812" spans="2:8">
      <c r="B7812" s="2" t="s">
        <v>8261</v>
      </c>
      <c r="C7812" s="2">
        <v>39</v>
      </c>
      <c r="D7812" s="2" t="s">
        <v>463</v>
      </c>
      <c r="E7812" s="2"/>
      <c r="F7812" s="2"/>
      <c r="G7812" s="2"/>
      <c r="H7812" s="2"/>
    </row>
    <row r="7813" spans="2:8">
      <c r="B7813" s="2" t="s">
        <v>8262</v>
      </c>
      <c r="C7813" s="2">
        <v>26</v>
      </c>
      <c r="D7813" s="2" t="s">
        <v>463</v>
      </c>
      <c r="E7813" s="2"/>
      <c r="F7813" s="2"/>
      <c r="G7813" s="2"/>
      <c r="H7813" s="2"/>
    </row>
    <row r="7814" spans="2:8">
      <c r="B7814" s="2" t="s">
        <v>8263</v>
      </c>
      <c r="C7814" s="2">
        <v>28</v>
      </c>
      <c r="D7814" s="2" t="s">
        <v>463</v>
      </c>
      <c r="E7814" s="2"/>
      <c r="F7814" s="2"/>
      <c r="G7814" s="2"/>
      <c r="H7814" s="2"/>
    </row>
    <row r="7815" spans="2:8">
      <c r="B7815" s="2" t="s">
        <v>8264</v>
      </c>
      <c r="C7815" s="2">
        <v>28</v>
      </c>
      <c r="D7815" s="2" t="s">
        <v>463</v>
      </c>
      <c r="E7815" s="2"/>
      <c r="F7815" s="2"/>
      <c r="G7815" s="2"/>
      <c r="H7815" s="2"/>
    </row>
    <row r="7816" spans="2:8">
      <c r="B7816" s="2" t="s">
        <v>8265</v>
      </c>
      <c r="C7816" s="2">
        <v>28</v>
      </c>
      <c r="D7816" s="2" t="s">
        <v>463</v>
      </c>
      <c r="E7816" s="2"/>
      <c r="F7816" s="2"/>
      <c r="G7816" s="2"/>
      <c r="H7816" s="2"/>
    </row>
    <row r="7817" spans="2:8">
      <c r="B7817" s="2" t="s">
        <v>8266</v>
      </c>
      <c r="C7817" s="2">
        <v>29</v>
      </c>
      <c r="D7817" s="2" t="s">
        <v>463</v>
      </c>
      <c r="E7817" s="2"/>
      <c r="F7817" s="2"/>
      <c r="G7817" s="2"/>
      <c r="H7817" s="2"/>
    </row>
    <row r="7818" spans="2:8">
      <c r="B7818" s="2" t="s">
        <v>8267</v>
      </c>
      <c r="C7818" s="2">
        <v>29</v>
      </c>
      <c r="D7818" s="2" t="s">
        <v>463</v>
      </c>
      <c r="E7818" s="2"/>
      <c r="F7818" s="2"/>
      <c r="G7818" s="2"/>
      <c r="H7818" s="2"/>
    </row>
    <row r="7819" spans="2:8">
      <c r="B7819" s="2" t="s">
        <v>8268</v>
      </c>
      <c r="C7819" s="2">
        <v>29</v>
      </c>
      <c r="D7819" s="2" t="s">
        <v>463</v>
      </c>
      <c r="E7819" s="2"/>
      <c r="F7819" s="2"/>
      <c r="G7819" s="2"/>
      <c r="H7819" s="2"/>
    </row>
    <row r="7820" spans="2:8">
      <c r="B7820" s="2" t="s">
        <v>8269</v>
      </c>
      <c r="C7820" s="2">
        <v>31</v>
      </c>
      <c r="D7820" s="2" t="s">
        <v>463</v>
      </c>
      <c r="E7820" s="2"/>
      <c r="F7820" s="2"/>
      <c r="G7820" s="2"/>
      <c r="H7820" s="2"/>
    </row>
    <row r="7821" spans="2:8">
      <c r="B7821" s="2" t="s">
        <v>8270</v>
      </c>
      <c r="C7821" s="2">
        <v>31</v>
      </c>
      <c r="D7821" s="2" t="s">
        <v>463</v>
      </c>
      <c r="E7821" s="2"/>
      <c r="F7821" s="2"/>
      <c r="G7821" s="2"/>
      <c r="H7821" s="2"/>
    </row>
    <row r="7822" spans="2:8">
      <c r="B7822" s="2" t="s">
        <v>8271</v>
      </c>
      <c r="C7822" s="2">
        <v>32</v>
      </c>
      <c r="D7822" s="2" t="s">
        <v>463</v>
      </c>
      <c r="E7822" s="2"/>
      <c r="F7822" s="2"/>
      <c r="G7822" s="2"/>
      <c r="H7822" s="2"/>
    </row>
    <row r="7823" spans="2:8">
      <c r="B7823" s="2" t="s">
        <v>8272</v>
      </c>
      <c r="C7823" s="2">
        <v>33</v>
      </c>
      <c r="D7823" s="2" t="s">
        <v>463</v>
      </c>
      <c r="E7823" s="2"/>
      <c r="F7823" s="2"/>
      <c r="G7823" s="2"/>
      <c r="H7823" s="2"/>
    </row>
    <row r="7824" spans="2:8">
      <c r="B7824" s="2" t="s">
        <v>8273</v>
      </c>
      <c r="C7824" s="2">
        <v>41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40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35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35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31</v>
      </c>
      <c r="D7828" s="2" t="s">
        <v>463</v>
      </c>
      <c r="E7828" s="2"/>
      <c r="F7828" s="2"/>
      <c r="G7828" s="2"/>
      <c r="H7828" s="2"/>
    </row>
    <row r="7829" spans="2:8">
      <c r="B7829" s="2" t="s">
        <v>8278</v>
      </c>
      <c r="C7829" s="2">
        <v>34</v>
      </c>
      <c r="D7829" s="2" t="s">
        <v>463</v>
      </c>
      <c r="E7829" s="2"/>
      <c r="F7829" s="2"/>
      <c r="G7829" s="2"/>
      <c r="H7829" s="2"/>
    </row>
    <row r="7830" spans="2:8">
      <c r="B7830" s="2" t="s">
        <v>8279</v>
      </c>
      <c r="C7830" s="2">
        <v>37</v>
      </c>
      <c r="D7830" s="2" t="s">
        <v>463</v>
      </c>
      <c r="E7830" s="2"/>
      <c r="F7830" s="2"/>
      <c r="G7830" s="2"/>
      <c r="H7830" s="2"/>
    </row>
    <row r="7831" spans="2:8">
      <c r="B7831" s="2" t="s">
        <v>8280</v>
      </c>
      <c r="C7831" s="2">
        <v>38</v>
      </c>
      <c r="D7831" s="2" t="s">
        <v>463</v>
      </c>
      <c r="E7831" s="2"/>
      <c r="F7831" s="2"/>
      <c r="G7831" s="2"/>
      <c r="H7831" s="2"/>
    </row>
    <row r="7832" spans="2:8">
      <c r="B7832" s="2" t="s">
        <v>8281</v>
      </c>
      <c r="C7832" s="2">
        <v>38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40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40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20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24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26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26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23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25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27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27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19</v>
      </c>
      <c r="D7843" s="2" t="s">
        <v>463</v>
      </c>
      <c r="E7843" s="2"/>
      <c r="F7843" s="2"/>
      <c r="G7843" s="2"/>
      <c r="H7843" s="2"/>
    </row>
    <row r="7844" spans="2:8">
      <c r="B7844" s="2" t="s">
        <v>8293</v>
      </c>
      <c r="C7844" s="2">
        <v>27</v>
      </c>
      <c r="D7844" s="2" t="s">
        <v>463</v>
      </c>
      <c r="E7844" s="2"/>
      <c r="F7844" s="2"/>
      <c r="G7844" s="2"/>
      <c r="H7844" s="2"/>
    </row>
    <row r="7845" spans="2:8">
      <c r="B7845" s="2" t="s">
        <v>8294</v>
      </c>
      <c r="C7845" s="2">
        <v>31</v>
      </c>
      <c r="D7845" s="2" t="s">
        <v>463</v>
      </c>
      <c r="E7845" s="2"/>
      <c r="F7845" s="2"/>
      <c r="G7845" s="2"/>
      <c r="H7845" s="2"/>
    </row>
    <row r="7846" spans="2:8">
      <c r="B7846" s="2" t="s">
        <v>8295</v>
      </c>
      <c r="C7846" s="2">
        <v>34</v>
      </c>
      <c r="D7846" s="2" t="s">
        <v>463</v>
      </c>
      <c r="E7846" s="2"/>
      <c r="F7846" s="2"/>
      <c r="G7846" s="2"/>
      <c r="H7846" s="2"/>
    </row>
    <row r="7847" spans="2:8">
      <c r="B7847" s="2" t="s">
        <v>8296</v>
      </c>
      <c r="C7847" s="2">
        <v>15</v>
      </c>
      <c r="D7847" s="2" t="s">
        <v>463</v>
      </c>
      <c r="E7847" s="2"/>
      <c r="F7847" s="2"/>
      <c r="G7847" s="2"/>
      <c r="H7847" s="2"/>
    </row>
    <row r="7848" spans="2:8">
      <c r="B7848" s="2" t="s">
        <v>8297</v>
      </c>
      <c r="C7848" s="2">
        <v>44</v>
      </c>
      <c r="D7848" s="2" t="s">
        <v>463</v>
      </c>
      <c r="E7848" s="2"/>
      <c r="F7848" s="2"/>
      <c r="G7848" s="2"/>
      <c r="H7848" s="2"/>
    </row>
    <row r="7849" spans="2:8">
      <c r="B7849" s="2" t="s">
        <v>8298</v>
      </c>
      <c r="C7849" s="2">
        <v>44</v>
      </c>
      <c r="D7849" s="2" t="s">
        <v>463</v>
      </c>
      <c r="E7849" s="2"/>
      <c r="F7849" s="2"/>
      <c r="G7849" s="2"/>
      <c r="H7849" s="2"/>
    </row>
    <row r="7850" spans="2:8">
      <c r="B7850" s="2" t="s">
        <v>8299</v>
      </c>
      <c r="C7850" s="2">
        <v>44</v>
      </c>
      <c r="D7850" s="2" t="s">
        <v>463</v>
      </c>
      <c r="E7850" s="2"/>
      <c r="F7850" s="2"/>
      <c r="G7850" s="2"/>
      <c r="H7850" s="2"/>
    </row>
    <row r="7851" spans="2:8">
      <c r="B7851" s="2" t="s">
        <v>8300</v>
      </c>
      <c r="C7851" s="2">
        <v>44</v>
      </c>
      <c r="D7851" s="2" t="s">
        <v>463</v>
      </c>
      <c r="E7851" s="2"/>
      <c r="F7851" s="2"/>
      <c r="G7851" s="2"/>
      <c r="H7851" s="2"/>
    </row>
    <row r="7852" spans="2:8">
      <c r="B7852" s="2" t="s">
        <v>8301</v>
      </c>
      <c r="C7852" s="2">
        <v>26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27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22</v>
      </c>
      <c r="D7855" s="2" t="s">
        <v>463</v>
      </c>
      <c r="E7855" s="2"/>
      <c r="F7855" s="2"/>
      <c r="G7855" s="2"/>
      <c r="H7855" s="2"/>
    </row>
    <row r="7856" spans="2:8">
      <c r="B7856" s="2" t="s">
        <v>8305</v>
      </c>
      <c r="C7856" s="2">
        <v>22</v>
      </c>
      <c r="D7856" s="2" t="s">
        <v>463</v>
      </c>
      <c r="E7856" s="2"/>
      <c r="F7856" s="2"/>
      <c r="G7856" s="2"/>
      <c r="H7856" s="2"/>
    </row>
    <row r="7857" spans="2:8">
      <c r="B7857" s="2" t="s">
        <v>8306</v>
      </c>
      <c r="C7857" s="2">
        <v>20</v>
      </c>
      <c r="D7857" s="2" t="s">
        <v>463</v>
      </c>
      <c r="E7857" s="2"/>
      <c r="F7857" s="2"/>
      <c r="G7857" s="2"/>
      <c r="H7857" s="2"/>
    </row>
    <row r="7858" spans="2:8">
      <c r="B7858" s="2" t="s">
        <v>8307</v>
      </c>
      <c r="C7858" s="2">
        <v>20</v>
      </c>
      <c r="D7858" s="2" t="s">
        <v>463</v>
      </c>
      <c r="E7858" s="2"/>
      <c r="F7858" s="2"/>
      <c r="G7858" s="2"/>
      <c r="H7858" s="2"/>
    </row>
    <row r="7859" spans="2:8">
      <c r="B7859" s="2" t="s">
        <v>8308</v>
      </c>
      <c r="C7859" s="2">
        <v>21</v>
      </c>
      <c r="D7859" s="2" t="s">
        <v>463</v>
      </c>
      <c r="E7859" s="2"/>
      <c r="F7859" s="2"/>
      <c r="G7859" s="2"/>
      <c r="H7859" s="2"/>
    </row>
    <row r="7860" spans="2:8">
      <c r="B7860" s="2" t="s">
        <v>8309</v>
      </c>
      <c r="C7860" s="2">
        <v>25</v>
      </c>
      <c r="D7860" s="2" t="s">
        <v>463</v>
      </c>
      <c r="E7860" s="2"/>
      <c r="F7860" s="2"/>
      <c r="G7860" s="2"/>
      <c r="H7860" s="2"/>
    </row>
    <row r="7861" spans="2:8">
      <c r="B7861" s="2" t="s">
        <v>8310</v>
      </c>
      <c r="C7861" s="2">
        <v>30</v>
      </c>
      <c r="D7861" s="2" t="s">
        <v>463</v>
      </c>
      <c r="E7861" s="2"/>
      <c r="F7861" s="2"/>
      <c r="G7861" s="2"/>
      <c r="H7861" s="2"/>
    </row>
    <row r="7862" spans="2:8">
      <c r="B7862" s="2" t="s">
        <v>8311</v>
      </c>
      <c r="C7862" s="2">
        <v>33</v>
      </c>
      <c r="D7862" s="2" t="s">
        <v>463</v>
      </c>
      <c r="E7862" s="2"/>
      <c r="F7862" s="2"/>
      <c r="G7862" s="2"/>
      <c r="H7862" s="2"/>
    </row>
    <row r="7863" spans="2:8">
      <c r="B7863" s="2" t="s">
        <v>8312</v>
      </c>
      <c r="C7863" s="2">
        <v>35</v>
      </c>
      <c r="D7863" s="2" t="s">
        <v>463</v>
      </c>
      <c r="E7863" s="2"/>
      <c r="F7863" s="2"/>
      <c r="G7863" s="2"/>
      <c r="H7863" s="2"/>
    </row>
    <row r="7864" spans="2:8">
      <c r="B7864" s="2" t="s">
        <v>8313</v>
      </c>
      <c r="C7864" s="2">
        <v>37</v>
      </c>
      <c r="D7864" s="2" t="s">
        <v>463</v>
      </c>
      <c r="E7864" s="2"/>
      <c r="F7864" s="2"/>
      <c r="G7864" s="2"/>
      <c r="H7864" s="2"/>
    </row>
    <row r="7865" spans="2:8">
      <c r="B7865" s="2" t="s">
        <v>8314</v>
      </c>
      <c r="C7865" s="2">
        <v>35</v>
      </c>
      <c r="D7865" s="2" t="s">
        <v>463</v>
      </c>
      <c r="E7865" s="2"/>
      <c r="F7865" s="2"/>
      <c r="G7865" s="2"/>
      <c r="H7865" s="2"/>
    </row>
    <row r="7866" spans="2:8">
      <c r="B7866" s="2" t="s">
        <v>8315</v>
      </c>
      <c r="C7866" s="2">
        <v>35</v>
      </c>
      <c r="D7866" s="2" t="s">
        <v>463</v>
      </c>
      <c r="E7866" s="2"/>
      <c r="F7866" s="2"/>
      <c r="G7866" s="2"/>
      <c r="H7866" s="2"/>
    </row>
    <row r="7867" spans="2:8">
      <c r="B7867" s="2" t="s">
        <v>8316</v>
      </c>
      <c r="C7867" s="2">
        <v>28</v>
      </c>
      <c r="D7867" s="2" t="s">
        <v>463</v>
      </c>
      <c r="E7867" s="2"/>
      <c r="F7867" s="2"/>
      <c r="G7867" s="2"/>
      <c r="H7867" s="2"/>
    </row>
    <row r="7868" spans="2:8">
      <c r="B7868" s="2" t="s">
        <v>8317</v>
      </c>
      <c r="C7868" s="2">
        <v>29</v>
      </c>
      <c r="D7868" s="2" t="s">
        <v>463</v>
      </c>
      <c r="E7868" s="2"/>
      <c r="F7868" s="2"/>
      <c r="G7868" s="2"/>
      <c r="H7868" s="2"/>
    </row>
    <row r="7869" spans="2:8">
      <c r="B7869" s="2" t="s">
        <v>8318</v>
      </c>
      <c r="C7869" s="2">
        <v>30</v>
      </c>
      <c r="D7869" s="2" t="s">
        <v>463</v>
      </c>
      <c r="E7869" s="2"/>
      <c r="F7869" s="2"/>
      <c r="G7869" s="2"/>
      <c r="H7869" s="2"/>
    </row>
    <row r="7870" spans="2:8">
      <c r="B7870" s="2" t="s">
        <v>8319</v>
      </c>
      <c r="C7870" s="2">
        <v>30</v>
      </c>
      <c r="D7870" s="2" t="s">
        <v>463</v>
      </c>
      <c r="E7870" s="2"/>
      <c r="F7870" s="2"/>
      <c r="G7870" s="2"/>
      <c r="H7870" s="2"/>
    </row>
    <row r="7871" spans="2:8">
      <c r="B7871" s="2" t="s">
        <v>8320</v>
      </c>
      <c r="C7871" s="2">
        <v>31</v>
      </c>
      <c r="D7871" s="2" t="s">
        <v>463</v>
      </c>
      <c r="E7871" s="2"/>
      <c r="F7871" s="2"/>
      <c r="G7871" s="2"/>
      <c r="H7871" s="2"/>
    </row>
    <row r="7872" spans="2:8">
      <c r="B7872" s="2" t="s">
        <v>8321</v>
      </c>
      <c r="C7872" s="2">
        <v>32</v>
      </c>
      <c r="D7872" s="2" t="s">
        <v>463</v>
      </c>
      <c r="E7872" s="2"/>
      <c r="F7872" s="2"/>
      <c r="G7872" s="2"/>
      <c r="H7872" s="2"/>
    </row>
    <row r="7873" spans="2:8">
      <c r="B7873" s="2" t="s">
        <v>8322</v>
      </c>
      <c r="C7873" s="2">
        <v>23</v>
      </c>
      <c r="D7873" s="2" t="s">
        <v>463</v>
      </c>
      <c r="E7873" s="2"/>
      <c r="F7873" s="2"/>
      <c r="G7873" s="2"/>
      <c r="H7873" s="2"/>
    </row>
    <row r="7874" spans="2:8">
      <c r="B7874" s="2" t="s">
        <v>8323</v>
      </c>
      <c r="C7874" s="2">
        <v>27</v>
      </c>
      <c r="D7874" s="2" t="s">
        <v>463</v>
      </c>
      <c r="E7874" s="2"/>
      <c r="F7874" s="2"/>
      <c r="G7874" s="2"/>
      <c r="H7874" s="2"/>
    </row>
    <row r="7875" spans="2:8">
      <c r="B7875" s="2" t="s">
        <v>8324</v>
      </c>
      <c r="C7875" s="2">
        <v>32</v>
      </c>
      <c r="D7875" s="2" t="s">
        <v>463</v>
      </c>
      <c r="E7875" s="2"/>
      <c r="F7875" s="2"/>
      <c r="G7875" s="2"/>
      <c r="H7875" s="2"/>
    </row>
    <row r="7876" spans="2:8">
      <c r="B7876" s="2" t="s">
        <v>8325</v>
      </c>
      <c r="C7876" s="2">
        <v>31</v>
      </c>
      <c r="D7876" s="2" t="s">
        <v>463</v>
      </c>
      <c r="E7876" s="2"/>
      <c r="F7876" s="2"/>
      <c r="G7876" s="2"/>
      <c r="H7876" s="2"/>
    </row>
    <row r="7877" spans="2:8">
      <c r="B7877" s="2" t="s">
        <v>8326</v>
      </c>
      <c r="C7877" s="2">
        <v>29</v>
      </c>
      <c r="D7877" s="2" t="s">
        <v>463</v>
      </c>
      <c r="E7877" s="2"/>
      <c r="F7877" s="2"/>
      <c r="G7877" s="2"/>
      <c r="H7877" s="2"/>
    </row>
    <row r="7878" spans="2:8">
      <c r="B7878" s="2" t="s">
        <v>8327</v>
      </c>
      <c r="C7878" s="2">
        <v>31</v>
      </c>
      <c r="D7878" s="2" t="s">
        <v>463</v>
      </c>
      <c r="E7878" s="2"/>
      <c r="F7878" s="2"/>
      <c r="G7878" s="2"/>
      <c r="H7878" s="2"/>
    </row>
    <row r="7879" spans="2:8">
      <c r="B7879" s="2" t="s">
        <v>8328</v>
      </c>
      <c r="C7879" s="2">
        <v>21</v>
      </c>
      <c r="D7879" s="2" t="s">
        <v>463</v>
      </c>
      <c r="E7879" s="2"/>
      <c r="F7879" s="2"/>
      <c r="G7879" s="2"/>
      <c r="H7879" s="2"/>
    </row>
    <row r="7880" spans="2:8">
      <c r="B7880" s="2" t="s">
        <v>8329</v>
      </c>
      <c r="C7880" s="2">
        <v>22</v>
      </c>
      <c r="D7880" s="2" t="s">
        <v>463</v>
      </c>
      <c r="E7880" s="2"/>
      <c r="F7880" s="2"/>
      <c r="G7880" s="2"/>
      <c r="H7880" s="2"/>
    </row>
    <row r="7881" spans="2:8">
      <c r="B7881" s="2" t="s">
        <v>8330</v>
      </c>
      <c r="C7881" s="2">
        <v>31</v>
      </c>
      <c r="D7881" s="2" t="s">
        <v>463</v>
      </c>
      <c r="E7881" s="2"/>
      <c r="F7881" s="2"/>
      <c r="G7881" s="2"/>
      <c r="H7881" s="2"/>
    </row>
    <row r="7882" spans="2:8">
      <c r="B7882" s="2" t="s">
        <v>8331</v>
      </c>
      <c r="C7882" s="2">
        <v>32</v>
      </c>
      <c r="D7882" s="2" t="s">
        <v>463</v>
      </c>
      <c r="E7882" s="2"/>
      <c r="F7882" s="2"/>
      <c r="G7882" s="2"/>
      <c r="H7882" s="2"/>
    </row>
    <row r="7883" spans="2:8">
      <c r="B7883" s="2" t="s">
        <v>8332</v>
      </c>
      <c r="C7883" s="2">
        <v>32</v>
      </c>
      <c r="D7883" s="2" t="s">
        <v>463</v>
      </c>
      <c r="E7883" s="2"/>
      <c r="F7883" s="2"/>
      <c r="G7883" s="2"/>
      <c r="H7883" s="2"/>
    </row>
    <row r="7884" spans="2:8">
      <c r="B7884" s="2" t="s">
        <v>8333</v>
      </c>
      <c r="C7884" s="2">
        <v>33</v>
      </c>
      <c r="D7884" s="2" t="s">
        <v>463</v>
      </c>
      <c r="E7884" s="2"/>
      <c r="F7884" s="2"/>
      <c r="G7884" s="2"/>
      <c r="H7884" s="2"/>
    </row>
    <row r="7885" spans="2:8">
      <c r="B7885" s="2" t="s">
        <v>8334</v>
      </c>
      <c r="C7885" s="2">
        <v>33</v>
      </c>
      <c r="D7885" s="2" t="s">
        <v>463</v>
      </c>
      <c r="E7885" s="2"/>
      <c r="F7885" s="2"/>
      <c r="G7885" s="2"/>
      <c r="H7885" s="2"/>
    </row>
    <row r="7886" spans="2:8">
      <c r="B7886" s="2" t="s">
        <v>8335</v>
      </c>
      <c r="C7886" s="2">
        <v>33</v>
      </c>
      <c r="D7886" s="2" t="s">
        <v>463</v>
      </c>
      <c r="E7886" s="2"/>
      <c r="F7886" s="2"/>
      <c r="G7886" s="2"/>
      <c r="H7886" s="2"/>
    </row>
    <row r="7887" spans="2:8">
      <c r="B7887" s="2" t="s">
        <v>8336</v>
      </c>
      <c r="C7887" s="2">
        <v>33</v>
      </c>
      <c r="D7887" s="2" t="s">
        <v>463</v>
      </c>
      <c r="E7887" s="2"/>
      <c r="F7887" s="2"/>
      <c r="G7887" s="2"/>
      <c r="H7887" s="2"/>
    </row>
    <row r="7888" spans="2:8">
      <c r="B7888" s="2" t="s">
        <v>8337</v>
      </c>
      <c r="C7888" s="2">
        <v>33</v>
      </c>
      <c r="D7888" s="2" t="s">
        <v>463</v>
      </c>
      <c r="E7888" s="2"/>
      <c r="F7888" s="2"/>
      <c r="G7888" s="2"/>
      <c r="H7888" s="2"/>
    </row>
    <row r="7889" spans="2:8">
      <c r="B7889" s="2" t="s">
        <v>8338</v>
      </c>
      <c r="C7889" s="2">
        <v>20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24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25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25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28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27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29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31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32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18</v>
      </c>
      <c r="D7898" s="2" t="s">
        <v>463</v>
      </c>
      <c r="E7898" s="2"/>
      <c r="F7898" s="2"/>
      <c r="G7898" s="2"/>
      <c r="H7898" s="2"/>
    </row>
    <row r="7899" spans="2:8">
      <c r="B7899" s="2" t="s">
        <v>8348</v>
      </c>
      <c r="C7899" s="2">
        <v>15</v>
      </c>
      <c r="D7899" s="2" t="s">
        <v>463</v>
      </c>
      <c r="E7899" s="2"/>
      <c r="F7899" s="2"/>
      <c r="G7899" s="2"/>
      <c r="H7899" s="2"/>
    </row>
    <row r="7900" spans="2:8">
      <c r="B7900" s="2" t="s">
        <v>8349</v>
      </c>
      <c r="C7900" s="2">
        <v>24</v>
      </c>
      <c r="D7900" s="2" t="s">
        <v>463</v>
      </c>
      <c r="E7900" s="2"/>
      <c r="F7900" s="2"/>
      <c r="G7900" s="2"/>
      <c r="H7900" s="2"/>
    </row>
    <row r="7901" spans="2:8">
      <c r="B7901" s="2" t="s">
        <v>8350</v>
      </c>
      <c r="C7901" s="2">
        <v>35</v>
      </c>
      <c r="D7901" s="2" t="s">
        <v>463</v>
      </c>
      <c r="E7901" s="2"/>
      <c r="F7901" s="2"/>
      <c r="G7901" s="2"/>
      <c r="H7901" s="2"/>
    </row>
    <row r="7902" spans="2:8">
      <c r="B7902" s="2" t="s">
        <v>8351</v>
      </c>
      <c r="C7902" s="2">
        <v>15</v>
      </c>
      <c r="D7902" s="2" t="s">
        <v>463</v>
      </c>
      <c r="E7902" s="2"/>
      <c r="F7902" s="2"/>
      <c r="G7902" s="2"/>
      <c r="H7902" s="2"/>
    </row>
    <row r="7903" spans="2:8">
      <c r="B7903" s="2" t="s">
        <v>8352</v>
      </c>
      <c r="C7903" s="2">
        <v>33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32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28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22</v>
      </c>
      <c r="D7906" s="2" t="s">
        <v>463</v>
      </c>
      <c r="E7906" s="2"/>
      <c r="F7906" s="2"/>
      <c r="G7906" s="2"/>
      <c r="H7906" s="2"/>
    </row>
    <row r="7907" spans="2:8">
      <c r="B7907" s="2" t="s">
        <v>8356</v>
      </c>
      <c r="C7907" s="2">
        <v>25</v>
      </c>
      <c r="D7907" s="2" t="s">
        <v>463</v>
      </c>
      <c r="E7907" s="2"/>
      <c r="F7907" s="2"/>
      <c r="G7907" s="2"/>
      <c r="H7907" s="2"/>
    </row>
    <row r="7908" spans="2:8">
      <c r="B7908" s="2" t="s">
        <v>8357</v>
      </c>
      <c r="C7908" s="2">
        <v>29</v>
      </c>
      <c r="D7908" s="2" t="s">
        <v>463</v>
      </c>
      <c r="E7908" s="2"/>
      <c r="F7908" s="2"/>
      <c r="G7908" s="2"/>
      <c r="H7908" s="2"/>
    </row>
    <row r="7909" spans="2:8">
      <c r="B7909" s="2" t="s">
        <v>8358</v>
      </c>
      <c r="C7909" s="2">
        <v>32</v>
      </c>
      <c r="D7909" s="2" t="s">
        <v>463</v>
      </c>
      <c r="E7909" s="2"/>
      <c r="F7909" s="2"/>
      <c r="G7909" s="2"/>
      <c r="H7909" s="2"/>
    </row>
    <row r="7910" spans="2:8">
      <c r="B7910" s="2" t="s">
        <v>8359</v>
      </c>
      <c r="C7910" s="2">
        <v>32</v>
      </c>
      <c r="D7910" s="2" t="s">
        <v>463</v>
      </c>
      <c r="E7910" s="2"/>
      <c r="F7910" s="2"/>
      <c r="G7910" s="2"/>
      <c r="H7910" s="2"/>
    </row>
    <row r="7911" spans="2:8">
      <c r="B7911" s="2" t="s">
        <v>8360</v>
      </c>
      <c r="C7911" s="2">
        <v>30</v>
      </c>
      <c r="D7911" s="2" t="s">
        <v>463</v>
      </c>
      <c r="E7911" s="2"/>
      <c r="F7911" s="2"/>
      <c r="G7911" s="2"/>
      <c r="H7911" s="2"/>
    </row>
    <row r="7912" spans="2:8">
      <c r="B7912" s="2" t="s">
        <v>8361</v>
      </c>
      <c r="C7912" s="2">
        <v>26</v>
      </c>
      <c r="D7912" s="2" t="s">
        <v>463</v>
      </c>
      <c r="E7912" s="2"/>
      <c r="F7912" s="2"/>
      <c r="G7912" s="2"/>
      <c r="H7912" s="2"/>
    </row>
    <row r="7913" spans="2:8">
      <c r="B7913" s="2" t="s">
        <v>8362</v>
      </c>
      <c r="C7913" s="2">
        <v>20</v>
      </c>
      <c r="D7913" s="2" t="s">
        <v>463</v>
      </c>
      <c r="E7913" s="2"/>
      <c r="F7913" s="2"/>
      <c r="G7913" s="2"/>
      <c r="H7913" s="2"/>
    </row>
    <row r="7914" spans="2:8">
      <c r="B7914" s="2" t="s">
        <v>8363</v>
      </c>
      <c r="C7914" s="2">
        <v>20</v>
      </c>
      <c r="D7914" s="2" t="s">
        <v>463</v>
      </c>
      <c r="E7914" s="2"/>
      <c r="F7914" s="2"/>
      <c r="G7914" s="2"/>
      <c r="H7914" s="2"/>
    </row>
    <row r="7915" spans="2:8">
      <c r="B7915" s="2" t="s">
        <v>8364</v>
      </c>
      <c r="C7915" s="2">
        <v>18</v>
      </c>
      <c r="D7915" s="2" t="s">
        <v>463</v>
      </c>
      <c r="E7915" s="2"/>
      <c r="F7915" s="2"/>
      <c r="G7915" s="2"/>
      <c r="H7915" s="2"/>
    </row>
    <row r="7916" spans="2:8">
      <c r="B7916" s="2" t="s">
        <v>8365</v>
      </c>
      <c r="C7916" s="2">
        <v>18</v>
      </c>
      <c r="D7916" s="2" t="s">
        <v>463</v>
      </c>
      <c r="E7916" s="2"/>
      <c r="F7916" s="2"/>
      <c r="G7916" s="2"/>
      <c r="H7916" s="2"/>
    </row>
    <row r="7917" spans="2:8">
      <c r="B7917" s="2" t="s">
        <v>8366</v>
      </c>
      <c r="C7917" s="2">
        <v>18</v>
      </c>
      <c r="D7917" s="2" t="s">
        <v>463</v>
      </c>
      <c r="E7917" s="2"/>
      <c r="F7917" s="2"/>
      <c r="G7917" s="2"/>
      <c r="H7917" s="2"/>
    </row>
    <row r="7918" spans="2:8">
      <c r="B7918" s="2" t="s">
        <v>8367</v>
      </c>
      <c r="C7918" s="2">
        <v>15</v>
      </c>
      <c r="D7918" s="2" t="s">
        <v>463</v>
      </c>
      <c r="E7918" s="2"/>
      <c r="F7918" s="2"/>
      <c r="G7918" s="2"/>
      <c r="H7918" s="2"/>
    </row>
    <row r="7919" spans="2:8">
      <c r="B7919" s="2" t="s">
        <v>8368</v>
      </c>
      <c r="C7919" s="2">
        <v>16</v>
      </c>
      <c r="D7919" s="2" t="s">
        <v>463</v>
      </c>
      <c r="E7919" s="2"/>
      <c r="F7919" s="2"/>
      <c r="G7919" s="2"/>
      <c r="H7919" s="2"/>
    </row>
    <row r="7920" spans="2:8">
      <c r="B7920" s="2" t="s">
        <v>8369</v>
      </c>
      <c r="C7920" s="2">
        <v>22</v>
      </c>
      <c r="D7920" s="2" t="s">
        <v>463</v>
      </c>
      <c r="E7920" s="2"/>
      <c r="F7920" s="2"/>
      <c r="G7920" s="2"/>
      <c r="H7920" s="2"/>
    </row>
    <row r="7921" spans="2:8">
      <c r="B7921" s="2" t="s">
        <v>8370</v>
      </c>
      <c r="C7921" s="2">
        <v>25</v>
      </c>
      <c r="D7921" s="2" t="s">
        <v>463</v>
      </c>
      <c r="E7921" s="2"/>
      <c r="F7921" s="2"/>
      <c r="G7921" s="2"/>
      <c r="H7921" s="2"/>
    </row>
    <row r="7922" spans="2:8">
      <c r="B7922" s="2" t="s">
        <v>8371</v>
      </c>
      <c r="C7922" s="2">
        <v>19</v>
      </c>
      <c r="D7922" s="2" t="s">
        <v>463</v>
      </c>
      <c r="E7922" s="2"/>
      <c r="F7922" s="2"/>
      <c r="G7922" s="2"/>
      <c r="H7922" s="2"/>
    </row>
    <row r="7923" spans="2:8">
      <c r="B7923" s="2" t="s">
        <v>8372</v>
      </c>
      <c r="C7923" s="2">
        <v>19</v>
      </c>
      <c r="D7923" s="2" t="s">
        <v>463</v>
      </c>
      <c r="E7923" s="2"/>
      <c r="F7923" s="2"/>
      <c r="G7923" s="2"/>
      <c r="H7923" s="2"/>
    </row>
    <row r="7924" spans="2:8">
      <c r="B7924" s="2" t="s">
        <v>8373</v>
      </c>
      <c r="C7924" s="2">
        <v>30</v>
      </c>
      <c r="D7924" s="2" t="s">
        <v>463</v>
      </c>
      <c r="E7924" s="2"/>
      <c r="F7924" s="2"/>
      <c r="G7924" s="2"/>
      <c r="H7924" s="2"/>
    </row>
    <row r="7925" spans="2:8">
      <c r="B7925" s="2" t="s">
        <v>8374</v>
      </c>
      <c r="C7925" s="2">
        <v>33</v>
      </c>
      <c r="D7925" s="2" t="s">
        <v>463</v>
      </c>
      <c r="E7925" s="2"/>
      <c r="F7925" s="2"/>
      <c r="G7925" s="2"/>
      <c r="H7925" s="2"/>
    </row>
    <row r="7926" spans="2:8">
      <c r="B7926" s="2" t="s">
        <v>8375</v>
      </c>
      <c r="C7926" s="2">
        <v>35</v>
      </c>
      <c r="D7926" s="2" t="s">
        <v>463</v>
      </c>
      <c r="E7926" s="2"/>
      <c r="F7926" s="2"/>
      <c r="G7926" s="2"/>
      <c r="H7926" s="2"/>
    </row>
    <row r="7927" spans="2:8">
      <c r="B7927" s="2" t="s">
        <v>8376</v>
      </c>
      <c r="C7927" s="2">
        <v>34</v>
      </c>
      <c r="D7927" s="2" t="s">
        <v>463</v>
      </c>
      <c r="E7927" s="2"/>
      <c r="F7927" s="2"/>
      <c r="G7927" s="2"/>
      <c r="H7927" s="2"/>
    </row>
    <row r="7928" spans="2:8">
      <c r="B7928" s="2" t="s">
        <v>8377</v>
      </c>
      <c r="C7928" s="2">
        <v>35</v>
      </c>
      <c r="D7928" s="2" t="s">
        <v>463</v>
      </c>
      <c r="E7928" s="2"/>
      <c r="F7928" s="2"/>
      <c r="G7928" s="2"/>
      <c r="H7928" s="2"/>
    </row>
    <row r="7929" spans="2:8">
      <c r="B7929" s="2" t="s">
        <v>8378</v>
      </c>
      <c r="C7929" s="2">
        <v>35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36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32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33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35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40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39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36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16</v>
      </c>
      <c r="D7938" s="2" t="s">
        <v>463</v>
      </c>
      <c r="E7938" s="2"/>
      <c r="F7938" s="2"/>
      <c r="G7938" s="2"/>
      <c r="H7938" s="2"/>
    </row>
    <row r="7939" spans="2:8">
      <c r="B7939" s="2" t="s">
        <v>8388</v>
      </c>
      <c r="C7939" s="2">
        <v>13</v>
      </c>
      <c r="D7939" s="2" t="s">
        <v>463</v>
      </c>
      <c r="E7939" s="2"/>
      <c r="F7939" s="2"/>
      <c r="G7939" s="2"/>
      <c r="H7939" s="2"/>
    </row>
    <row r="7940" spans="2:8">
      <c r="B7940" s="2" t="s">
        <v>8389</v>
      </c>
      <c r="C7940" s="2">
        <v>20</v>
      </c>
      <c r="D7940" s="2" t="s">
        <v>463</v>
      </c>
      <c r="E7940" s="2"/>
      <c r="F7940" s="2"/>
      <c r="G7940" s="2"/>
      <c r="H7940" s="2"/>
    </row>
    <row r="7941" spans="2:8">
      <c r="B7941" s="2" t="s">
        <v>8390</v>
      </c>
      <c r="C7941" s="2">
        <v>26</v>
      </c>
      <c r="D7941" s="2" t="s">
        <v>463</v>
      </c>
      <c r="E7941" s="2"/>
      <c r="F7941" s="2"/>
      <c r="G7941" s="2"/>
      <c r="H7941" s="2"/>
    </row>
    <row r="7942" spans="2:8">
      <c r="B7942" s="2" t="s">
        <v>8391</v>
      </c>
      <c r="C7942" s="2">
        <v>29</v>
      </c>
      <c r="D7942" s="2" t="s">
        <v>463</v>
      </c>
      <c r="E7942" s="2"/>
      <c r="F7942" s="2"/>
      <c r="G7942" s="2"/>
      <c r="H7942" s="2"/>
    </row>
    <row r="7943" spans="2:8">
      <c r="B7943" s="2" t="s">
        <v>8392</v>
      </c>
      <c r="C7943" s="2">
        <v>31</v>
      </c>
      <c r="D7943" s="2" t="s">
        <v>463</v>
      </c>
      <c r="E7943" s="2"/>
      <c r="F7943" s="2"/>
      <c r="G7943" s="2"/>
      <c r="H7943" s="2"/>
    </row>
    <row r="7944" spans="2:8">
      <c r="B7944" s="2" t="s">
        <v>8393</v>
      </c>
      <c r="C7944" s="2">
        <v>30</v>
      </c>
      <c r="D7944" s="2" t="s">
        <v>463</v>
      </c>
      <c r="E7944" s="2"/>
      <c r="F7944" s="2"/>
      <c r="G7944" s="2"/>
      <c r="H7944" s="2"/>
    </row>
    <row r="7945" spans="2:8">
      <c r="B7945" s="2" t="s">
        <v>8394</v>
      </c>
      <c r="C7945" s="2">
        <v>20</v>
      </c>
      <c r="D7945" s="2" t="s">
        <v>463</v>
      </c>
      <c r="E7945" s="2"/>
      <c r="F7945" s="2"/>
      <c r="G7945" s="2"/>
      <c r="H7945" s="2"/>
    </row>
    <row r="7946" spans="2:8">
      <c r="B7946" s="2" t="s">
        <v>8395</v>
      </c>
      <c r="C7946" s="2">
        <v>17</v>
      </c>
      <c r="D7946" s="2" t="s">
        <v>463</v>
      </c>
      <c r="E7946" s="2"/>
      <c r="F7946" s="2"/>
      <c r="G7946" s="2"/>
      <c r="H7946" s="2"/>
    </row>
    <row r="7947" spans="2:8">
      <c r="B7947" s="2" t="s">
        <v>8396</v>
      </c>
      <c r="C7947" s="2">
        <v>20</v>
      </c>
      <c r="D7947" s="2" t="s">
        <v>463</v>
      </c>
      <c r="E7947" s="2"/>
      <c r="F7947" s="2"/>
      <c r="G7947" s="2"/>
      <c r="H7947" s="2"/>
    </row>
    <row r="7948" spans="2:8">
      <c r="B7948" s="2" t="s">
        <v>8397</v>
      </c>
      <c r="C7948" s="2">
        <v>24</v>
      </c>
      <c r="D7948" s="2" t="s">
        <v>463</v>
      </c>
      <c r="E7948" s="2"/>
      <c r="F7948" s="2"/>
      <c r="G7948" s="2"/>
      <c r="H7948" s="2"/>
    </row>
    <row r="7949" spans="2:8">
      <c r="B7949" s="2" t="s">
        <v>8398</v>
      </c>
      <c r="C7949" s="2">
        <v>25</v>
      </c>
      <c r="D7949" s="2" t="s">
        <v>463</v>
      </c>
      <c r="E7949" s="2"/>
      <c r="F7949" s="2"/>
      <c r="G7949" s="2"/>
      <c r="H7949" s="2"/>
    </row>
    <row r="7950" spans="2:8">
      <c r="B7950" s="2" t="s">
        <v>8399</v>
      </c>
      <c r="C7950" s="2">
        <v>26</v>
      </c>
      <c r="D7950" s="2" t="s">
        <v>463</v>
      </c>
      <c r="E7950" s="2"/>
      <c r="F7950" s="2"/>
      <c r="G7950" s="2"/>
      <c r="H7950" s="2"/>
    </row>
    <row r="7951" spans="2:8">
      <c r="B7951" s="2" t="s">
        <v>8400</v>
      </c>
      <c r="C7951" s="2">
        <v>26</v>
      </c>
      <c r="D7951" s="2" t="s">
        <v>463</v>
      </c>
      <c r="E7951" s="2"/>
      <c r="F7951" s="2"/>
      <c r="G7951" s="2"/>
      <c r="H7951" s="2"/>
    </row>
    <row r="7952" spans="2:8">
      <c r="B7952" s="2" t="s">
        <v>8401</v>
      </c>
      <c r="C7952" s="2">
        <v>37</v>
      </c>
      <c r="D7952" s="2" t="s">
        <v>463</v>
      </c>
      <c r="E7952" s="2"/>
      <c r="F7952" s="2"/>
      <c r="G7952" s="2"/>
      <c r="H7952" s="2"/>
    </row>
    <row r="7953" spans="2:8">
      <c r="B7953" s="2" t="s">
        <v>8402</v>
      </c>
      <c r="C7953" s="2">
        <v>36</v>
      </c>
      <c r="D7953" s="2" t="s">
        <v>463</v>
      </c>
      <c r="E7953" s="2"/>
      <c r="F7953" s="2"/>
      <c r="G7953" s="2"/>
      <c r="H7953" s="2"/>
    </row>
    <row r="7954" spans="2:8">
      <c r="B7954" s="2" t="s">
        <v>8403</v>
      </c>
      <c r="C7954" s="2">
        <v>36</v>
      </c>
      <c r="D7954" s="2" t="s">
        <v>463</v>
      </c>
      <c r="E7954" s="2"/>
      <c r="F7954" s="2"/>
      <c r="G7954" s="2"/>
      <c r="H7954" s="2"/>
    </row>
    <row r="7955" spans="2:8">
      <c r="B7955" s="2" t="s">
        <v>8404</v>
      </c>
      <c r="C7955" s="2">
        <v>34</v>
      </c>
      <c r="D7955" s="2" t="s">
        <v>463</v>
      </c>
      <c r="E7955" s="2"/>
      <c r="F7955" s="2"/>
      <c r="G7955" s="2"/>
      <c r="H7955" s="2"/>
    </row>
    <row r="7956" spans="2:8">
      <c r="B7956" s="2" t="s">
        <v>8405</v>
      </c>
      <c r="C7956" s="2">
        <v>34</v>
      </c>
      <c r="D7956" s="2" t="s">
        <v>463</v>
      </c>
      <c r="E7956" s="2"/>
      <c r="F7956" s="2"/>
      <c r="G7956" s="2"/>
      <c r="H7956" s="2"/>
    </row>
    <row r="7957" spans="2:8">
      <c r="B7957" s="2" t="s">
        <v>8406</v>
      </c>
      <c r="C7957" s="2">
        <v>20</v>
      </c>
      <c r="D7957" s="2" t="s">
        <v>463</v>
      </c>
      <c r="E7957" s="2"/>
      <c r="F7957" s="2"/>
      <c r="G7957" s="2"/>
      <c r="H7957" s="2"/>
    </row>
    <row r="7958" spans="2:8">
      <c r="B7958" s="2" t="s">
        <v>8407</v>
      </c>
      <c r="C7958" s="2">
        <v>33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28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18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54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53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26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26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25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19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21</v>
      </c>
      <c r="D7967" s="2" t="s">
        <v>463</v>
      </c>
      <c r="E7967" s="2"/>
      <c r="F7967" s="2"/>
      <c r="G7967" s="2"/>
      <c r="H7967" s="2"/>
    </row>
    <row r="7968" spans="2:8">
      <c r="B7968" s="2" t="s">
        <v>8417</v>
      </c>
      <c r="C7968" s="2">
        <v>25</v>
      </c>
      <c r="D7968" s="2" t="s">
        <v>463</v>
      </c>
      <c r="E7968" s="2"/>
      <c r="F7968" s="2"/>
      <c r="G7968" s="2"/>
      <c r="H7968" s="2"/>
    </row>
    <row r="7969" spans="2:8">
      <c r="B7969" s="2" t="s">
        <v>8418</v>
      </c>
      <c r="C7969" s="2">
        <v>26</v>
      </c>
      <c r="D7969" s="2" t="s">
        <v>463</v>
      </c>
      <c r="E7969" s="2"/>
      <c r="F7969" s="2"/>
      <c r="G7969" s="2"/>
      <c r="H7969" s="2"/>
    </row>
    <row r="7970" spans="2:8">
      <c r="B7970" s="2" t="s">
        <v>8419</v>
      </c>
      <c r="C7970" s="2">
        <v>27</v>
      </c>
      <c r="D7970" s="2" t="s">
        <v>463</v>
      </c>
      <c r="E7970" s="2"/>
      <c r="F7970" s="2"/>
      <c r="G7970" s="2"/>
      <c r="H7970" s="2"/>
    </row>
    <row r="7971" spans="2:8">
      <c r="B7971" s="2" t="s">
        <v>8420</v>
      </c>
      <c r="C7971" s="2">
        <v>27</v>
      </c>
      <c r="D7971" s="2" t="s">
        <v>463</v>
      </c>
      <c r="E7971" s="2"/>
      <c r="F7971" s="2"/>
      <c r="G7971" s="2"/>
      <c r="H7971" s="2"/>
    </row>
    <row r="7972" spans="2:8">
      <c r="B7972" s="2" t="s">
        <v>8421</v>
      </c>
      <c r="C7972" s="2">
        <v>25</v>
      </c>
      <c r="D7972" s="2" t="s">
        <v>463</v>
      </c>
      <c r="E7972" s="2"/>
      <c r="F7972" s="2"/>
      <c r="G7972" s="2"/>
      <c r="H7972" s="2"/>
    </row>
    <row r="7973" spans="2:8">
      <c r="B7973" s="2" t="s">
        <v>8422</v>
      </c>
      <c r="C7973" s="2">
        <v>24</v>
      </c>
      <c r="D7973" s="2" t="s">
        <v>463</v>
      </c>
      <c r="E7973" s="2"/>
      <c r="F7973" s="2"/>
      <c r="G7973" s="2"/>
      <c r="H7973" s="2"/>
    </row>
    <row r="7974" spans="2:8">
      <c r="B7974" s="2" t="s">
        <v>8423</v>
      </c>
      <c r="C7974" s="2">
        <v>23</v>
      </c>
      <c r="D7974" s="2" t="s">
        <v>463</v>
      </c>
      <c r="E7974" s="2"/>
      <c r="F7974" s="2"/>
      <c r="G7974" s="2"/>
      <c r="H7974" s="2"/>
    </row>
    <row r="7975" spans="2:8">
      <c r="B7975" s="2" t="s">
        <v>8424</v>
      </c>
      <c r="C7975" s="2">
        <v>25</v>
      </c>
      <c r="D7975" s="2" t="s">
        <v>463</v>
      </c>
      <c r="E7975" s="2"/>
      <c r="F7975" s="2"/>
      <c r="G7975" s="2"/>
      <c r="H7975" s="2"/>
    </row>
    <row r="7976" spans="2:8">
      <c r="B7976" s="2" t="s">
        <v>8425</v>
      </c>
      <c r="C7976" s="2">
        <v>34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35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35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34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34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19</v>
      </c>
      <c r="D7981" s="2" t="s">
        <v>463</v>
      </c>
      <c r="E7981" s="2"/>
      <c r="F7981" s="2"/>
      <c r="G7981" s="2"/>
      <c r="H7981" s="2"/>
    </row>
    <row r="7982" spans="2:8">
      <c r="B7982" s="2" t="s">
        <v>8431</v>
      </c>
      <c r="C7982" s="2">
        <v>20</v>
      </c>
      <c r="D7982" s="2" t="s">
        <v>463</v>
      </c>
      <c r="E7982" s="2"/>
      <c r="F7982" s="2"/>
      <c r="G7982" s="2"/>
      <c r="H7982" s="2"/>
    </row>
    <row r="7983" spans="2:8">
      <c r="B7983" s="2" t="s">
        <v>8432</v>
      </c>
      <c r="C7983" s="2">
        <v>19</v>
      </c>
      <c r="D7983" s="2" t="s">
        <v>463</v>
      </c>
      <c r="E7983" s="2"/>
      <c r="F7983" s="2"/>
      <c r="G7983" s="2"/>
      <c r="H7983" s="2"/>
    </row>
    <row r="7984" spans="2:8">
      <c r="B7984" s="2" t="s">
        <v>8433</v>
      </c>
      <c r="C7984" s="2">
        <v>19</v>
      </c>
      <c r="D7984" s="2" t="s">
        <v>463</v>
      </c>
      <c r="E7984" s="2"/>
      <c r="F7984" s="2"/>
      <c r="G7984" s="2"/>
      <c r="H7984" s="2"/>
    </row>
    <row r="7985" spans="2:8">
      <c r="B7985" s="2" t="s">
        <v>8434</v>
      </c>
      <c r="C7985" s="2">
        <v>21</v>
      </c>
      <c r="D7985" s="2" t="s">
        <v>463</v>
      </c>
      <c r="E7985" s="2"/>
      <c r="F7985" s="2"/>
      <c r="G7985" s="2"/>
      <c r="H7985" s="2"/>
    </row>
    <row r="7986" spans="2:8">
      <c r="B7986" s="2" t="s">
        <v>8435</v>
      </c>
      <c r="C7986" s="2">
        <v>20</v>
      </c>
      <c r="D7986" s="2" t="s">
        <v>463</v>
      </c>
      <c r="E7986" s="2"/>
      <c r="F7986" s="2"/>
      <c r="G7986" s="2"/>
      <c r="H7986" s="2"/>
    </row>
    <row r="7987" spans="2:8">
      <c r="B7987" s="2" t="s">
        <v>8436</v>
      </c>
      <c r="C7987" s="2">
        <v>31</v>
      </c>
      <c r="D7987" s="2" t="s">
        <v>463</v>
      </c>
      <c r="E7987" s="2"/>
      <c r="F7987" s="2"/>
      <c r="G7987" s="2"/>
      <c r="H7987" s="2"/>
    </row>
    <row r="7988" spans="2:8">
      <c r="B7988" s="2" t="s">
        <v>8437</v>
      </c>
      <c r="C7988" s="2">
        <v>33</v>
      </c>
      <c r="D7988" s="2" t="s">
        <v>463</v>
      </c>
      <c r="E7988" s="2"/>
      <c r="F7988" s="2"/>
      <c r="G7988" s="2"/>
      <c r="H7988" s="2"/>
    </row>
    <row r="7989" spans="2:8">
      <c r="B7989" s="2" t="s">
        <v>8438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28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29</v>
      </c>
      <c r="D7991" s="2" t="s">
        <v>463</v>
      </c>
      <c r="E7991" s="2"/>
      <c r="F7991" s="2"/>
      <c r="G7991" s="2"/>
      <c r="H7991" s="2"/>
    </row>
    <row r="7992" spans="2:8">
      <c r="B7992" s="2" t="s">
        <v>8441</v>
      </c>
      <c r="C7992" s="2">
        <v>30</v>
      </c>
      <c r="D7992" s="2" t="s">
        <v>463</v>
      </c>
      <c r="E7992" s="2"/>
      <c r="F7992" s="2"/>
      <c r="G7992" s="2"/>
      <c r="H7992" s="2"/>
    </row>
    <row r="7993" spans="2:8">
      <c r="B7993" s="2" t="s">
        <v>8442</v>
      </c>
      <c r="C7993" s="2">
        <v>36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37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37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35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31</v>
      </c>
      <c r="D7997" s="2" t="s">
        <v>463</v>
      </c>
      <c r="E7997" s="2"/>
      <c r="F7997" s="2"/>
      <c r="G7997" s="2"/>
      <c r="H7997" s="2"/>
    </row>
    <row r="7998" spans="2:8">
      <c r="B7998" s="2" t="s">
        <v>8447</v>
      </c>
      <c r="C7998" s="2">
        <v>27</v>
      </c>
      <c r="D7998" s="2" t="s">
        <v>463</v>
      </c>
      <c r="E7998" s="2"/>
      <c r="F7998" s="2"/>
      <c r="G7998" s="2"/>
      <c r="H7998" s="2"/>
    </row>
    <row r="7999" spans="2:8">
      <c r="B7999" s="2" t="s">
        <v>8448</v>
      </c>
      <c r="C7999" s="2">
        <v>27</v>
      </c>
      <c r="D7999" s="2" t="s">
        <v>463</v>
      </c>
      <c r="E7999" s="2"/>
      <c r="F7999" s="2"/>
      <c r="G7999" s="2"/>
      <c r="H7999" s="2"/>
    </row>
    <row r="8000" spans="2:8">
      <c r="B8000" s="2" t="s">
        <v>8449</v>
      </c>
      <c r="C8000" s="2">
        <v>30</v>
      </c>
      <c r="D8000" s="2" t="s">
        <v>463</v>
      </c>
      <c r="E8000" s="2"/>
      <c r="F8000" s="2"/>
      <c r="G8000" s="2"/>
      <c r="H8000" s="2"/>
    </row>
    <row r="8001" spans="2:8">
      <c r="B8001" s="2" t="s">
        <v>8450</v>
      </c>
      <c r="C8001" s="2">
        <v>31</v>
      </c>
      <c r="D8001" s="2" t="s">
        <v>463</v>
      </c>
      <c r="E8001" s="2"/>
      <c r="F8001" s="2"/>
      <c r="G8001" s="2"/>
      <c r="H8001" s="2"/>
    </row>
    <row r="8002" spans="2:8">
      <c r="B8002" s="2" t="s">
        <v>8451</v>
      </c>
      <c r="C8002" s="2">
        <v>15</v>
      </c>
      <c r="D8002" s="2" t="s">
        <v>463</v>
      </c>
      <c r="E8002" s="2"/>
      <c r="F8002" s="2"/>
      <c r="G8002" s="2"/>
      <c r="H8002" s="2"/>
    </row>
    <row r="8003" spans="2:8">
      <c r="B8003" s="2" t="s">
        <v>8452</v>
      </c>
      <c r="C8003" s="2">
        <v>30</v>
      </c>
      <c r="D8003" s="2" t="s">
        <v>463</v>
      </c>
      <c r="E8003" s="2"/>
      <c r="F8003" s="2"/>
      <c r="G8003" s="2"/>
      <c r="H8003" s="2"/>
    </row>
    <row r="8004" spans="2:8">
      <c r="B8004" s="2" t="s">
        <v>8453</v>
      </c>
      <c r="C8004" s="2">
        <v>31</v>
      </c>
      <c r="D8004" s="2" t="s">
        <v>463</v>
      </c>
      <c r="E8004" s="2"/>
      <c r="F8004" s="2"/>
      <c r="G8004" s="2"/>
      <c r="H8004" s="2"/>
    </row>
    <row r="8005" spans="2:8">
      <c r="B8005" s="2" t="s">
        <v>8454</v>
      </c>
      <c r="C8005" s="2">
        <v>31</v>
      </c>
      <c r="D8005" s="2" t="s">
        <v>463</v>
      </c>
      <c r="E8005" s="2"/>
      <c r="F8005" s="2"/>
      <c r="G8005" s="2"/>
      <c r="H8005" s="2"/>
    </row>
    <row r="8006" spans="2:8">
      <c r="B8006" s="2" t="s">
        <v>8455</v>
      </c>
      <c r="C8006" s="2">
        <v>32</v>
      </c>
      <c r="D8006" s="2" t="s">
        <v>463</v>
      </c>
      <c r="E8006" s="2"/>
      <c r="F8006" s="2"/>
      <c r="G8006" s="2"/>
      <c r="H8006" s="2"/>
    </row>
    <row r="8007" spans="2:8">
      <c r="B8007" s="2" t="s">
        <v>8456</v>
      </c>
      <c r="C8007" s="2">
        <v>31</v>
      </c>
      <c r="D8007" s="2" t="s">
        <v>463</v>
      </c>
      <c r="E8007" s="2"/>
      <c r="F8007" s="2"/>
      <c r="G8007" s="2"/>
      <c r="H8007" s="2"/>
    </row>
    <row r="8008" spans="2:8">
      <c r="B8008" s="2" t="s">
        <v>8457</v>
      </c>
      <c r="C8008" s="2">
        <v>30</v>
      </c>
      <c r="D8008" s="2" t="s">
        <v>463</v>
      </c>
      <c r="E8008" s="2"/>
      <c r="F8008" s="2"/>
      <c r="G8008" s="2"/>
      <c r="H8008" s="2"/>
    </row>
    <row r="8009" spans="2:8">
      <c r="B8009" s="2" t="s">
        <v>8458</v>
      </c>
      <c r="C8009" s="2">
        <v>32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29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28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29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21</v>
      </c>
      <c r="D8013" s="2" t="s">
        <v>463</v>
      </c>
      <c r="E8013" s="2"/>
      <c r="F8013" s="2"/>
      <c r="G8013" s="2"/>
      <c r="H8013" s="2"/>
    </row>
    <row r="8014" spans="2:8">
      <c r="B8014" s="2" t="s">
        <v>8463</v>
      </c>
      <c r="C8014" s="2">
        <v>22</v>
      </c>
      <c r="D8014" s="2" t="s">
        <v>463</v>
      </c>
      <c r="E8014" s="2"/>
      <c r="F8014" s="2"/>
      <c r="G8014" s="2"/>
      <c r="H8014" s="2"/>
    </row>
    <row r="8015" spans="2:8">
      <c r="B8015" s="2" t="s">
        <v>8464</v>
      </c>
      <c r="C8015" s="2">
        <v>35</v>
      </c>
      <c r="D8015" s="2" t="s">
        <v>463</v>
      </c>
      <c r="E8015" s="2"/>
      <c r="F8015" s="2"/>
      <c r="G8015" s="2"/>
      <c r="H8015" s="2"/>
    </row>
    <row r="8016" spans="2:8">
      <c r="B8016" s="2" t="s">
        <v>8465</v>
      </c>
      <c r="C8016" s="2">
        <v>38</v>
      </c>
      <c r="D8016" s="2" t="s">
        <v>463</v>
      </c>
      <c r="E8016" s="2"/>
      <c r="F8016" s="2"/>
      <c r="G8016" s="2"/>
      <c r="H8016" s="2"/>
    </row>
    <row r="8017" spans="2:8">
      <c r="B8017" s="2" t="s">
        <v>8466</v>
      </c>
      <c r="C8017" s="2">
        <v>39</v>
      </c>
      <c r="D8017" s="2" t="s">
        <v>463</v>
      </c>
      <c r="E8017" s="2"/>
      <c r="F8017" s="2"/>
      <c r="G8017" s="2"/>
      <c r="H8017" s="2"/>
    </row>
    <row r="8018" spans="2:8">
      <c r="B8018" s="2" t="s">
        <v>8467</v>
      </c>
      <c r="C8018" s="2">
        <v>37</v>
      </c>
      <c r="D8018" s="2" t="s">
        <v>463</v>
      </c>
      <c r="E8018" s="2"/>
      <c r="F8018" s="2"/>
      <c r="G8018" s="2"/>
      <c r="H8018" s="2"/>
    </row>
    <row r="8019" spans="2:8">
      <c r="B8019" s="2" t="s">
        <v>8468</v>
      </c>
      <c r="C8019" s="2">
        <v>38</v>
      </c>
      <c r="D8019" s="2" t="s">
        <v>463</v>
      </c>
      <c r="E8019" s="2"/>
      <c r="F8019" s="2"/>
      <c r="G8019" s="2"/>
      <c r="H8019" s="2"/>
    </row>
    <row r="8020" spans="2:8">
      <c r="B8020" s="2" t="s">
        <v>8469</v>
      </c>
      <c r="C8020" s="2">
        <v>38</v>
      </c>
      <c r="D8020" s="2" t="s">
        <v>463</v>
      </c>
      <c r="E8020" s="2"/>
      <c r="F8020" s="2"/>
      <c r="G8020" s="2"/>
      <c r="H8020" s="2"/>
    </row>
    <row r="8021" spans="2:8">
      <c r="B8021" s="2" t="s">
        <v>8470</v>
      </c>
      <c r="C8021" s="2">
        <v>20</v>
      </c>
      <c r="D8021" s="2" t="s">
        <v>463</v>
      </c>
      <c r="E8021" s="2"/>
      <c r="F8021" s="2"/>
      <c r="G8021" s="2"/>
      <c r="H8021" s="2"/>
    </row>
    <row r="8022" spans="2:8">
      <c r="B8022" s="2" t="s">
        <v>8471</v>
      </c>
      <c r="C8022" s="2">
        <v>29</v>
      </c>
      <c r="D8022" s="2" t="s">
        <v>463</v>
      </c>
      <c r="E8022" s="2"/>
      <c r="F8022" s="2"/>
      <c r="G8022" s="2"/>
      <c r="H8022" s="2"/>
    </row>
    <row r="8023" spans="2:8">
      <c r="B8023" s="2" t="s">
        <v>8472</v>
      </c>
      <c r="C8023" s="2">
        <v>32</v>
      </c>
      <c r="D8023" s="2" t="s">
        <v>463</v>
      </c>
      <c r="E8023" s="2"/>
      <c r="F8023" s="2"/>
      <c r="G8023" s="2"/>
      <c r="H8023" s="2"/>
    </row>
    <row r="8024" spans="2:8">
      <c r="B8024" s="2" t="s">
        <v>8473</v>
      </c>
      <c r="C8024" s="2">
        <v>36</v>
      </c>
      <c r="D8024" s="2" t="s">
        <v>463</v>
      </c>
      <c r="E8024" s="2"/>
      <c r="F8024" s="2"/>
      <c r="G8024" s="2"/>
      <c r="H8024" s="2"/>
    </row>
    <row r="8025" spans="2:8">
      <c r="B8025" s="2" t="s">
        <v>8474</v>
      </c>
      <c r="C8025" s="2">
        <v>34</v>
      </c>
      <c r="D8025" s="2" t="s">
        <v>463</v>
      </c>
      <c r="E8025" s="2"/>
      <c r="F8025" s="2"/>
      <c r="G8025" s="2"/>
      <c r="H8025" s="2"/>
    </row>
    <row r="8026" spans="2:8">
      <c r="B8026" s="2" t="s">
        <v>8475</v>
      </c>
      <c r="C8026" s="2">
        <v>33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31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28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21</v>
      </c>
      <c r="D8029" s="2" t="s">
        <v>463</v>
      </c>
      <c r="E8029" s="2"/>
      <c r="F8029" s="2"/>
      <c r="G8029" s="2"/>
      <c r="H8029" s="2"/>
    </row>
    <row r="8030" spans="2:8">
      <c r="B8030" s="2" t="s">
        <v>8479</v>
      </c>
      <c r="C8030" s="2">
        <v>23</v>
      </c>
      <c r="D8030" s="2" t="s">
        <v>463</v>
      </c>
      <c r="E8030" s="2"/>
      <c r="F8030" s="2"/>
      <c r="G8030" s="2"/>
      <c r="H8030" s="2"/>
    </row>
    <row r="8031" spans="2:8">
      <c r="B8031" s="2" t="s">
        <v>8480</v>
      </c>
      <c r="C8031" s="2">
        <v>33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34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36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36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35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34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21</v>
      </c>
      <c r="D8037" s="2" t="s">
        <v>463</v>
      </c>
      <c r="E8037" s="2"/>
      <c r="F8037" s="2"/>
      <c r="G8037" s="2"/>
      <c r="H8037" s="2"/>
    </row>
    <row r="8038" spans="2:8">
      <c r="B8038" s="2" t="s">
        <v>8487</v>
      </c>
      <c r="C8038" s="2">
        <v>17</v>
      </c>
      <c r="D8038" s="2" t="s">
        <v>463</v>
      </c>
      <c r="E8038" s="2"/>
      <c r="F8038" s="2"/>
      <c r="G8038" s="2"/>
      <c r="H8038" s="2"/>
    </row>
    <row r="8039" spans="2:8">
      <c r="B8039" s="2" t="s">
        <v>8488</v>
      </c>
      <c r="C8039" s="2">
        <v>22</v>
      </c>
      <c r="D8039" s="2" t="s">
        <v>463</v>
      </c>
      <c r="E8039" s="2"/>
      <c r="F8039" s="2"/>
      <c r="G8039" s="2"/>
      <c r="H8039" s="2"/>
    </row>
    <row r="8040" spans="2:8">
      <c r="B8040" s="2" t="s">
        <v>8489</v>
      </c>
      <c r="C8040" s="2">
        <v>25</v>
      </c>
      <c r="D8040" s="2" t="s">
        <v>463</v>
      </c>
      <c r="E8040" s="2"/>
      <c r="F8040" s="2"/>
      <c r="G8040" s="2"/>
      <c r="H8040" s="2"/>
    </row>
    <row r="8041" spans="2:8">
      <c r="B8041" s="2" t="s">
        <v>8490</v>
      </c>
      <c r="C8041" s="2">
        <v>26</v>
      </c>
      <c r="D8041" s="2" t="s">
        <v>463</v>
      </c>
      <c r="E8041" s="2"/>
      <c r="F8041" s="2"/>
      <c r="G8041" s="2"/>
      <c r="H8041" s="2"/>
    </row>
    <row r="8042" spans="2:8">
      <c r="B8042" s="2" t="s">
        <v>8491</v>
      </c>
      <c r="C8042" s="2">
        <v>25</v>
      </c>
      <c r="D8042" s="2" t="s">
        <v>463</v>
      </c>
      <c r="E8042" s="2"/>
      <c r="F8042" s="2"/>
      <c r="G8042" s="2"/>
      <c r="H8042" s="2"/>
    </row>
    <row r="8043" spans="2:8">
      <c r="B8043" s="2" t="s">
        <v>8492</v>
      </c>
      <c r="C8043" s="2">
        <v>24</v>
      </c>
      <c r="D8043" s="2" t="s">
        <v>463</v>
      </c>
      <c r="E8043" s="2"/>
      <c r="F8043" s="2"/>
      <c r="G8043" s="2"/>
      <c r="H8043" s="2"/>
    </row>
    <row r="8044" spans="2:8">
      <c r="B8044" s="2" t="s">
        <v>8493</v>
      </c>
      <c r="C8044" s="2">
        <v>28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29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29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27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17</v>
      </c>
      <c r="D8048" s="2" t="s">
        <v>463</v>
      </c>
      <c r="E8048" s="2"/>
      <c r="F8048" s="2"/>
      <c r="G8048" s="2"/>
      <c r="H8048" s="2"/>
    </row>
    <row r="8049" spans="2:8">
      <c r="B8049" s="2" t="s">
        <v>8498</v>
      </c>
      <c r="C8049" s="2">
        <v>16</v>
      </c>
      <c r="D8049" s="2" t="s">
        <v>463</v>
      </c>
      <c r="E8049" s="2"/>
      <c r="F8049" s="2"/>
      <c r="G8049" s="2"/>
      <c r="H8049" s="2"/>
    </row>
    <row r="8050" spans="2:8">
      <c r="B8050" s="2" t="s">
        <v>8499</v>
      </c>
      <c r="C8050" s="2">
        <v>20</v>
      </c>
      <c r="D8050" s="2" t="s">
        <v>463</v>
      </c>
      <c r="E8050" s="2"/>
      <c r="F8050" s="2"/>
      <c r="G8050" s="2"/>
      <c r="H8050" s="2"/>
    </row>
    <row r="8051" spans="2:8">
      <c r="B8051" s="2" t="s">
        <v>8500</v>
      </c>
      <c r="C8051" s="2">
        <v>22</v>
      </c>
      <c r="D8051" s="2" t="s">
        <v>463</v>
      </c>
      <c r="E8051" s="2"/>
      <c r="F8051" s="2"/>
      <c r="G8051" s="2"/>
      <c r="H8051" s="2"/>
    </row>
    <row r="8052" spans="2:8">
      <c r="B8052" s="2" t="s">
        <v>8501</v>
      </c>
      <c r="C8052" s="2">
        <v>25</v>
      </c>
      <c r="D8052" s="2" t="s">
        <v>463</v>
      </c>
      <c r="E8052" s="2"/>
      <c r="F8052" s="2"/>
      <c r="G8052" s="2"/>
      <c r="H8052" s="2"/>
    </row>
    <row r="8053" spans="2:8">
      <c r="B8053" s="2" t="s">
        <v>8502</v>
      </c>
      <c r="C8053" s="2">
        <v>25</v>
      </c>
      <c r="D8053" s="2" t="s">
        <v>463</v>
      </c>
      <c r="E8053" s="2"/>
      <c r="F8053" s="2"/>
      <c r="G8053" s="2"/>
      <c r="H8053" s="2"/>
    </row>
    <row r="8054" spans="2:8">
      <c r="B8054" s="2" t="s">
        <v>8503</v>
      </c>
      <c r="C8054" s="2">
        <v>18</v>
      </c>
      <c r="D8054" s="2" t="s">
        <v>463</v>
      </c>
      <c r="E8054" s="2"/>
      <c r="F8054" s="2"/>
      <c r="G8054" s="2"/>
      <c r="H8054" s="2"/>
    </row>
    <row r="8055" spans="2:8">
      <c r="B8055" s="2" t="s">
        <v>8504</v>
      </c>
      <c r="C8055" s="2">
        <v>23</v>
      </c>
      <c r="D8055" s="2" t="s">
        <v>463</v>
      </c>
      <c r="E8055" s="2"/>
      <c r="F8055" s="2"/>
      <c r="G8055" s="2"/>
      <c r="H8055" s="2"/>
    </row>
    <row r="8056" spans="2:8">
      <c r="B8056" s="2" t="s">
        <v>8505</v>
      </c>
      <c r="C8056" s="2">
        <v>32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32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30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28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20</v>
      </c>
      <c r="D8060" s="2" t="s">
        <v>463</v>
      </c>
      <c r="E8060" s="2"/>
      <c r="F8060" s="2"/>
      <c r="G8060" s="2"/>
      <c r="H8060" s="2"/>
    </row>
    <row r="8061" spans="2:8">
      <c r="B8061" s="2" t="s">
        <v>8510</v>
      </c>
      <c r="C8061" s="2">
        <v>34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34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34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34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27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28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29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29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30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31</v>
      </c>
      <c r="D8070" s="2" t="s">
        <v>463</v>
      </c>
      <c r="E8070" s="2"/>
      <c r="F8070" s="2"/>
      <c r="G8070" s="2"/>
      <c r="H8070" s="2"/>
    </row>
    <row r="8071" spans="2:8">
      <c r="B8071" s="2" t="s">
        <v>8520</v>
      </c>
      <c r="C8071" s="2">
        <v>33</v>
      </c>
      <c r="D8071" s="2" t="s">
        <v>463</v>
      </c>
      <c r="E8071" s="2"/>
      <c r="F8071" s="2"/>
      <c r="G8071" s="2"/>
      <c r="H8071" s="2"/>
    </row>
    <row r="8072" spans="2:8">
      <c r="B8072" s="2" t="s">
        <v>8521</v>
      </c>
      <c r="C8072" s="2">
        <v>34</v>
      </c>
      <c r="D8072" s="2" t="s">
        <v>463</v>
      </c>
      <c r="E8072" s="2"/>
      <c r="F8072" s="2"/>
      <c r="G8072" s="2"/>
      <c r="H8072" s="2"/>
    </row>
    <row r="8073" spans="2:8">
      <c r="B8073" s="2" t="s">
        <v>8522</v>
      </c>
      <c r="C8073" s="2">
        <v>34</v>
      </c>
      <c r="D8073" s="2" t="s">
        <v>463</v>
      </c>
      <c r="E8073" s="2"/>
      <c r="F8073" s="2"/>
      <c r="G8073" s="2"/>
      <c r="H8073" s="2"/>
    </row>
    <row r="8074" spans="2:8">
      <c r="B8074" s="2" t="s">
        <v>8523</v>
      </c>
      <c r="C8074" s="2">
        <v>33</v>
      </c>
      <c r="D8074" s="2" t="s">
        <v>463</v>
      </c>
      <c r="E8074" s="2"/>
      <c r="F8074" s="2"/>
      <c r="G8074" s="2"/>
      <c r="H8074" s="2"/>
    </row>
    <row r="8075" spans="2:8">
      <c r="B8075" s="2" t="s">
        <v>8524</v>
      </c>
      <c r="C8075" s="2">
        <v>33</v>
      </c>
      <c r="D8075" s="2" t="s">
        <v>463</v>
      </c>
      <c r="E8075" s="2"/>
      <c r="F8075" s="2"/>
      <c r="G8075" s="2"/>
      <c r="H8075" s="2"/>
    </row>
    <row r="8076" spans="2:8">
      <c r="B8076" s="2" t="s">
        <v>8525</v>
      </c>
      <c r="C8076" s="2">
        <v>31</v>
      </c>
      <c r="D8076" s="2" t="s">
        <v>463</v>
      </c>
      <c r="E8076" s="2"/>
      <c r="F8076" s="2"/>
      <c r="G8076" s="2"/>
      <c r="H8076" s="2"/>
    </row>
    <row r="8077" spans="2:8">
      <c r="B8077" s="2" t="s">
        <v>8526</v>
      </c>
      <c r="C8077" s="2">
        <v>39</v>
      </c>
      <c r="D8077" s="2" t="s">
        <v>463</v>
      </c>
      <c r="E8077" s="2"/>
      <c r="F8077" s="2"/>
      <c r="G8077" s="2"/>
      <c r="H8077" s="2"/>
    </row>
    <row r="8078" spans="2:8">
      <c r="B8078" s="2" t="s">
        <v>8527</v>
      </c>
      <c r="C8078" s="2">
        <v>40</v>
      </c>
      <c r="D8078" s="2" t="s">
        <v>463</v>
      </c>
      <c r="E8078" s="2"/>
      <c r="F8078" s="2"/>
      <c r="G8078" s="2"/>
      <c r="H8078" s="2"/>
    </row>
    <row r="8079" spans="2:8">
      <c r="B8079" s="2" t="s">
        <v>8528</v>
      </c>
      <c r="C8079" s="2">
        <v>38</v>
      </c>
      <c r="D8079" s="2" t="s">
        <v>463</v>
      </c>
      <c r="E8079" s="2"/>
      <c r="F8079" s="2"/>
      <c r="G8079" s="2"/>
      <c r="H8079" s="2"/>
    </row>
    <row r="8080" spans="2:8">
      <c r="B8080" s="2" t="s">
        <v>8529</v>
      </c>
      <c r="C8080" s="2">
        <v>38</v>
      </c>
      <c r="D8080" s="2" t="s">
        <v>463</v>
      </c>
      <c r="E8080" s="2"/>
      <c r="F8080" s="2"/>
      <c r="G8080" s="2"/>
      <c r="H8080" s="2"/>
    </row>
    <row r="8081" spans="2:8">
      <c r="B8081" s="2" t="s">
        <v>8530</v>
      </c>
      <c r="C8081" s="2">
        <v>38</v>
      </c>
      <c r="D8081" s="2" t="s">
        <v>463</v>
      </c>
      <c r="E8081" s="2"/>
      <c r="F8081" s="2"/>
      <c r="G8081" s="2"/>
      <c r="H8081" s="2"/>
    </row>
    <row r="8082" spans="2:8">
      <c r="B8082" s="2" t="s">
        <v>8531</v>
      </c>
      <c r="C8082" s="2">
        <v>29</v>
      </c>
      <c r="D8082" s="2" t="s">
        <v>463</v>
      </c>
      <c r="E8082" s="2"/>
      <c r="F8082" s="2"/>
      <c r="G8082" s="2"/>
      <c r="H8082" s="2"/>
    </row>
    <row r="8083" spans="2:8">
      <c r="B8083" s="2" t="s">
        <v>8532</v>
      </c>
      <c r="C8083" s="2">
        <v>31</v>
      </c>
      <c r="D8083" s="2" t="s">
        <v>463</v>
      </c>
      <c r="E8083" s="2"/>
      <c r="F8083" s="2"/>
      <c r="G8083" s="2"/>
      <c r="H8083" s="2"/>
    </row>
    <row r="8084" spans="2:8">
      <c r="B8084" s="2" t="s">
        <v>8533</v>
      </c>
      <c r="C8084" s="2">
        <v>33</v>
      </c>
      <c r="D8084" s="2" t="s">
        <v>463</v>
      </c>
      <c r="E8084" s="2"/>
      <c r="F8084" s="2"/>
      <c r="G8084" s="2"/>
      <c r="H8084" s="2"/>
    </row>
    <row r="8085" spans="2:8">
      <c r="B8085" s="2" t="s">
        <v>8534</v>
      </c>
      <c r="C8085" s="2">
        <v>36</v>
      </c>
      <c r="D8085" s="2" t="s">
        <v>463</v>
      </c>
      <c r="E8085" s="2"/>
      <c r="F8085" s="2"/>
      <c r="G8085" s="2"/>
      <c r="H8085" s="2"/>
    </row>
    <row r="8086" spans="2:8">
      <c r="B8086" s="2" t="s">
        <v>8535</v>
      </c>
      <c r="C8086" s="2">
        <v>37</v>
      </c>
      <c r="D8086" s="2" t="s">
        <v>463</v>
      </c>
      <c r="E8086" s="2"/>
      <c r="F8086" s="2"/>
      <c r="G8086" s="2"/>
      <c r="H8086" s="2"/>
    </row>
    <row r="8087" spans="2:8">
      <c r="B8087" s="2" t="s">
        <v>8536</v>
      </c>
      <c r="C8087" s="2">
        <v>38</v>
      </c>
      <c r="D8087" s="2" t="s">
        <v>463</v>
      </c>
      <c r="E8087" s="2"/>
      <c r="F8087" s="2"/>
      <c r="G8087" s="2"/>
      <c r="H8087" s="2"/>
    </row>
    <row r="8088" spans="2:8">
      <c r="B8088" s="2" t="s">
        <v>8537</v>
      </c>
      <c r="C8088" s="2">
        <v>23</v>
      </c>
      <c r="D8088" s="2" t="s">
        <v>463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463</v>
      </c>
      <c r="E8089" s="2"/>
      <c r="F8089" s="2"/>
      <c r="G8089" s="2"/>
      <c r="H8089" s="2"/>
    </row>
    <row r="8090" spans="2:8">
      <c r="B8090" s="2" t="s">
        <v>8539</v>
      </c>
      <c r="C8090" s="2">
        <v>19</v>
      </c>
      <c r="D8090" s="2" t="s">
        <v>463</v>
      </c>
      <c r="E8090" s="2"/>
      <c r="F8090" s="2"/>
      <c r="G8090" s="2"/>
      <c r="H8090" s="2"/>
    </row>
    <row r="8091" spans="2:8">
      <c r="B8091" s="2" t="s">
        <v>8540</v>
      </c>
      <c r="C8091" s="2">
        <v>27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17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30</v>
      </c>
      <c r="D8093" s="2" t="s">
        <v>463</v>
      </c>
      <c r="E8093" s="2"/>
      <c r="F8093" s="2"/>
      <c r="G8093" s="2"/>
      <c r="H8093" s="2"/>
    </row>
    <row r="8094" spans="2:8">
      <c r="B8094" s="2" t="s">
        <v>8543</v>
      </c>
      <c r="C8094" s="2">
        <v>33</v>
      </c>
      <c r="D8094" s="2" t="s">
        <v>463</v>
      </c>
      <c r="E8094" s="2"/>
      <c r="F8094" s="2"/>
      <c r="G8094" s="2"/>
      <c r="H8094" s="2"/>
    </row>
    <row r="8095" spans="2:8">
      <c r="B8095" s="2" t="s">
        <v>8544</v>
      </c>
      <c r="C8095" s="2">
        <v>34</v>
      </c>
      <c r="D8095" s="2" t="s">
        <v>463</v>
      </c>
      <c r="E8095" s="2"/>
      <c r="F8095" s="2"/>
      <c r="G8095" s="2"/>
      <c r="H8095" s="2"/>
    </row>
    <row r="8096" spans="2:8">
      <c r="B8096" s="2" t="s">
        <v>8545</v>
      </c>
      <c r="C8096" s="2">
        <v>34</v>
      </c>
      <c r="D8096" s="2" t="s">
        <v>463</v>
      </c>
      <c r="E8096" s="2"/>
      <c r="F8096" s="2"/>
      <c r="G8096" s="2"/>
      <c r="H8096" s="2"/>
    </row>
    <row r="8097" spans="2:8">
      <c r="B8097" s="2" t="s">
        <v>8546</v>
      </c>
      <c r="C8097" s="2">
        <v>32</v>
      </c>
      <c r="D8097" s="2" t="s">
        <v>463</v>
      </c>
      <c r="E8097" s="2"/>
      <c r="F8097" s="2"/>
      <c r="G8097" s="2"/>
      <c r="H8097" s="2"/>
    </row>
    <row r="8098" spans="2:8">
      <c r="B8098" s="2" t="s">
        <v>8547</v>
      </c>
      <c r="C8098" s="2">
        <v>33</v>
      </c>
      <c r="D8098" s="2" t="s">
        <v>463</v>
      </c>
      <c r="E8098" s="2"/>
      <c r="F8098" s="2"/>
      <c r="G8098" s="2"/>
      <c r="H8098" s="2"/>
    </row>
    <row r="8099" spans="2:8">
      <c r="B8099" s="2" t="s">
        <v>8548</v>
      </c>
      <c r="C8099" s="2">
        <v>34</v>
      </c>
      <c r="D8099" s="2" t="s">
        <v>463</v>
      </c>
      <c r="E8099" s="2"/>
      <c r="F8099" s="2"/>
      <c r="G8099" s="2"/>
      <c r="H8099" s="2"/>
    </row>
    <row r="8100" spans="2:8">
      <c r="B8100" s="2" t="s">
        <v>8549</v>
      </c>
      <c r="C8100" s="2">
        <v>34</v>
      </c>
      <c r="D8100" s="2" t="s">
        <v>463</v>
      </c>
      <c r="E8100" s="2"/>
      <c r="F8100" s="2"/>
      <c r="G8100" s="2"/>
      <c r="H8100" s="2"/>
    </row>
    <row r="8101" spans="2:8">
      <c r="B8101" s="2" t="s">
        <v>8550</v>
      </c>
      <c r="C8101" s="2">
        <v>34</v>
      </c>
      <c r="D8101" s="2" t="s">
        <v>463</v>
      </c>
      <c r="E8101" s="2"/>
      <c r="F8101" s="2"/>
      <c r="G8101" s="2"/>
      <c r="H8101" s="2"/>
    </row>
    <row r="8102" spans="2:8">
      <c r="B8102" s="2" t="s">
        <v>8551</v>
      </c>
      <c r="C8102" s="2">
        <v>33</v>
      </c>
      <c r="D8102" s="2" t="s">
        <v>463</v>
      </c>
      <c r="E8102" s="2"/>
      <c r="F8102" s="2"/>
      <c r="G8102" s="2"/>
      <c r="H8102" s="2"/>
    </row>
    <row r="8103" spans="2:8">
      <c r="B8103" s="2" t="s">
        <v>8552</v>
      </c>
      <c r="C8103" s="2">
        <v>25</v>
      </c>
      <c r="D8103" s="2" t="s">
        <v>463</v>
      </c>
      <c r="E8103" s="2"/>
      <c r="F8103" s="2"/>
      <c r="G8103" s="2"/>
      <c r="H8103" s="2"/>
    </row>
    <row r="8104" spans="2:8">
      <c r="B8104" s="2" t="s">
        <v>8553</v>
      </c>
      <c r="C8104" s="2">
        <v>26</v>
      </c>
      <c r="D8104" s="2" t="s">
        <v>463</v>
      </c>
      <c r="E8104" s="2"/>
      <c r="F8104" s="2"/>
      <c r="G8104" s="2"/>
      <c r="H8104" s="2"/>
    </row>
    <row r="8105" spans="2:8">
      <c r="B8105" s="2" t="s">
        <v>8554</v>
      </c>
      <c r="C8105" s="2">
        <v>24</v>
      </c>
      <c r="D8105" s="2" t="s">
        <v>463</v>
      </c>
      <c r="E8105" s="2"/>
      <c r="F8105" s="2"/>
      <c r="G8105" s="2"/>
      <c r="H8105" s="2"/>
    </row>
    <row r="8106" spans="2:8">
      <c r="B8106" s="2" t="s">
        <v>8555</v>
      </c>
      <c r="C8106" s="2">
        <v>26</v>
      </c>
      <c r="D8106" s="2" t="s">
        <v>463</v>
      </c>
      <c r="E8106" s="2"/>
      <c r="F8106" s="2"/>
      <c r="G8106" s="2"/>
      <c r="H8106" s="2"/>
    </row>
    <row r="8107" spans="2:8">
      <c r="B8107" s="2" t="s">
        <v>8556</v>
      </c>
      <c r="C8107" s="2">
        <v>29</v>
      </c>
      <c r="D8107" s="2" t="s">
        <v>463</v>
      </c>
      <c r="E8107" s="2"/>
      <c r="F8107" s="2"/>
      <c r="G8107" s="2"/>
      <c r="H8107" s="2"/>
    </row>
    <row r="8108" spans="2:8">
      <c r="B8108" s="2" t="s">
        <v>8557</v>
      </c>
      <c r="C8108" s="2">
        <v>32</v>
      </c>
      <c r="D8108" s="2" t="s">
        <v>463</v>
      </c>
      <c r="E8108" s="2"/>
      <c r="F8108" s="2"/>
      <c r="G8108" s="2"/>
      <c r="H8108" s="2"/>
    </row>
    <row r="8109" spans="2:8">
      <c r="B8109" s="2" t="s">
        <v>8558</v>
      </c>
      <c r="C8109" s="2">
        <v>30</v>
      </c>
      <c r="D8109" s="2" t="s">
        <v>463</v>
      </c>
      <c r="E8109" s="2"/>
      <c r="F8109" s="2"/>
      <c r="G8109" s="2"/>
      <c r="H8109" s="2"/>
    </row>
    <row r="8110" spans="2:8">
      <c r="B8110" s="2" t="s">
        <v>8559</v>
      </c>
      <c r="C8110" s="2">
        <v>32</v>
      </c>
      <c r="D8110" s="2" t="s">
        <v>463</v>
      </c>
      <c r="E8110" s="2"/>
      <c r="F8110" s="2"/>
      <c r="G8110" s="2"/>
      <c r="H8110" s="2"/>
    </row>
    <row r="8111" spans="2:8">
      <c r="B8111" s="2" t="s">
        <v>8560</v>
      </c>
      <c r="C8111" s="2">
        <v>33</v>
      </c>
      <c r="D8111" s="2" t="s">
        <v>463</v>
      </c>
      <c r="E8111" s="2"/>
      <c r="F8111" s="2"/>
      <c r="G8111" s="2"/>
      <c r="H8111" s="2"/>
    </row>
    <row r="8112" spans="2:8">
      <c r="B8112" s="2" t="s">
        <v>8561</v>
      </c>
      <c r="C8112" s="2">
        <v>31</v>
      </c>
      <c r="D8112" s="2" t="s">
        <v>463</v>
      </c>
      <c r="E8112" s="2"/>
      <c r="F8112" s="2"/>
      <c r="G8112" s="2"/>
      <c r="H8112" s="2"/>
    </row>
    <row r="8113" spans="2:8">
      <c r="B8113" s="2" t="s">
        <v>8562</v>
      </c>
      <c r="C8113" s="2">
        <v>30</v>
      </c>
      <c r="D8113" s="2" t="s">
        <v>463</v>
      </c>
      <c r="E8113" s="2"/>
      <c r="F8113" s="2"/>
      <c r="G8113" s="2"/>
      <c r="H8113" s="2"/>
    </row>
    <row r="8114" spans="2:8">
      <c r="B8114" s="2" t="s">
        <v>8563</v>
      </c>
      <c r="C8114" s="2">
        <v>32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33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33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32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28</v>
      </c>
      <c r="D8118" s="2" t="s">
        <v>463</v>
      </c>
      <c r="E8118" s="2"/>
      <c r="F8118" s="2"/>
      <c r="G8118" s="2"/>
      <c r="H8118" s="2"/>
    </row>
    <row r="8119" spans="2:8">
      <c r="B8119" s="2" t="s">
        <v>8568</v>
      </c>
      <c r="C8119" s="2">
        <v>31</v>
      </c>
      <c r="D8119" s="2" t="s">
        <v>463</v>
      </c>
      <c r="E8119" s="2"/>
      <c r="F8119" s="2"/>
      <c r="G8119" s="2"/>
      <c r="H8119" s="2"/>
    </row>
    <row r="8120" spans="2:8">
      <c r="B8120" s="2" t="s">
        <v>8569</v>
      </c>
      <c r="C8120" s="2">
        <v>34</v>
      </c>
      <c r="D8120" s="2" t="s">
        <v>463</v>
      </c>
      <c r="E8120" s="2"/>
      <c r="F8120" s="2"/>
      <c r="G8120" s="2"/>
      <c r="H8120" s="2"/>
    </row>
    <row r="8121" spans="2:8">
      <c r="B8121" s="2" t="s">
        <v>8570</v>
      </c>
      <c r="C8121" s="2">
        <v>32</v>
      </c>
      <c r="D8121" s="2" t="s">
        <v>463</v>
      </c>
      <c r="E8121" s="2"/>
      <c r="F8121" s="2"/>
      <c r="G8121" s="2"/>
      <c r="H8121" s="2"/>
    </row>
    <row r="8122" spans="2:8">
      <c r="B8122" s="2" t="s">
        <v>8571</v>
      </c>
      <c r="C8122" s="2">
        <v>31</v>
      </c>
      <c r="D8122" s="2" t="s">
        <v>463</v>
      </c>
      <c r="E8122" s="2"/>
      <c r="F8122" s="2"/>
      <c r="G8122" s="2"/>
      <c r="H8122" s="2"/>
    </row>
    <row r="8123" spans="2:8">
      <c r="B8123" s="2" t="s">
        <v>8572</v>
      </c>
      <c r="C8123" s="2">
        <v>21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23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26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26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37</v>
      </c>
      <c r="D8128" s="2" t="s">
        <v>463</v>
      </c>
      <c r="E8128" s="2"/>
      <c r="F8128" s="2"/>
      <c r="G8128" s="2"/>
      <c r="H8128" s="2"/>
    </row>
    <row r="8129" spans="2:8">
      <c r="B8129" s="2" t="s">
        <v>8578</v>
      </c>
      <c r="C8129" s="2">
        <v>38</v>
      </c>
      <c r="D8129" s="2" t="s">
        <v>463</v>
      </c>
      <c r="E8129" s="2"/>
      <c r="F8129" s="2"/>
      <c r="G8129" s="2"/>
      <c r="H8129" s="2"/>
    </row>
    <row r="8130" spans="2:8">
      <c r="B8130" s="2" t="s">
        <v>8579</v>
      </c>
      <c r="C8130" s="2">
        <v>38</v>
      </c>
      <c r="D8130" s="2" t="s">
        <v>463</v>
      </c>
      <c r="E8130" s="2"/>
      <c r="F8130" s="2"/>
      <c r="G8130" s="2"/>
      <c r="H8130" s="2"/>
    </row>
    <row r="8131" spans="2:8">
      <c r="B8131" s="2" t="s">
        <v>8580</v>
      </c>
      <c r="C8131" s="2">
        <v>37</v>
      </c>
      <c r="D8131" s="2" t="s">
        <v>463</v>
      </c>
      <c r="E8131" s="2"/>
      <c r="F8131" s="2"/>
      <c r="G8131" s="2"/>
      <c r="H8131" s="2"/>
    </row>
    <row r="8132" spans="2:8">
      <c r="B8132" s="2" t="s">
        <v>8581</v>
      </c>
      <c r="C8132" s="2">
        <v>38</v>
      </c>
      <c r="D8132" s="2" t="s">
        <v>463</v>
      </c>
      <c r="E8132" s="2"/>
      <c r="F8132" s="2"/>
      <c r="G8132" s="2"/>
      <c r="H8132" s="2"/>
    </row>
    <row r="8133" spans="2:8">
      <c r="B8133" s="2" t="s">
        <v>8582</v>
      </c>
      <c r="C8133" s="2">
        <v>33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32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30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34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35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35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33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25</v>
      </c>
      <c r="D8140" s="2" t="s">
        <v>463</v>
      </c>
      <c r="E8140" s="2"/>
      <c r="F8140" s="2"/>
      <c r="G8140" s="2"/>
      <c r="H8140" s="2"/>
    </row>
    <row r="8141" spans="2:8">
      <c r="B8141" s="2" t="s">
        <v>8590</v>
      </c>
      <c r="C8141" s="2">
        <v>28</v>
      </c>
      <c r="D8141" s="2" t="s">
        <v>463</v>
      </c>
      <c r="E8141" s="2"/>
      <c r="F8141" s="2"/>
      <c r="G8141" s="2"/>
      <c r="H8141" s="2"/>
    </row>
    <row r="8142" spans="2:8">
      <c r="B8142" s="2" t="s">
        <v>8591</v>
      </c>
      <c r="C8142" s="2">
        <v>31</v>
      </c>
      <c r="D8142" s="2" t="s">
        <v>463</v>
      </c>
      <c r="E8142" s="2"/>
      <c r="F8142" s="2"/>
      <c r="G8142" s="2"/>
      <c r="H8142" s="2"/>
    </row>
    <row r="8143" spans="2:8">
      <c r="B8143" s="2" t="s">
        <v>8592</v>
      </c>
      <c r="C8143" s="2">
        <v>31</v>
      </c>
      <c r="D8143" s="2" t="s">
        <v>463</v>
      </c>
      <c r="E8143" s="2"/>
      <c r="F8143" s="2"/>
      <c r="G8143" s="2"/>
      <c r="H8143" s="2"/>
    </row>
    <row r="8144" spans="2:8">
      <c r="B8144" s="2" t="s">
        <v>8593</v>
      </c>
      <c r="C8144" s="2">
        <v>31</v>
      </c>
      <c r="D8144" s="2" t="s">
        <v>463</v>
      </c>
      <c r="E8144" s="2"/>
      <c r="F8144" s="2"/>
      <c r="G8144" s="2"/>
      <c r="H8144" s="2"/>
    </row>
    <row r="8145" spans="2:8">
      <c r="B8145" s="2" t="s">
        <v>8594</v>
      </c>
      <c r="C8145" s="2">
        <v>30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29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29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29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18</v>
      </c>
      <c r="D8151" s="2" t="s">
        <v>463</v>
      </c>
      <c r="E8151" s="2"/>
      <c r="F8151" s="2"/>
      <c r="G8151" s="2"/>
      <c r="H8151" s="2"/>
    </row>
    <row r="8152" spans="2:8">
      <c r="B8152" s="2" t="s">
        <v>8601</v>
      </c>
      <c r="C8152" s="2">
        <v>21</v>
      </c>
      <c r="D8152" s="2" t="s">
        <v>463</v>
      </c>
      <c r="E8152" s="2"/>
      <c r="F8152" s="2"/>
      <c r="G8152" s="2"/>
      <c r="H8152" s="2"/>
    </row>
    <row r="8153" spans="2:8">
      <c r="B8153" s="2" t="s">
        <v>8602</v>
      </c>
      <c r="C8153" s="2">
        <v>19</v>
      </c>
      <c r="D8153" s="2" t="s">
        <v>463</v>
      </c>
      <c r="E8153" s="2"/>
      <c r="F8153" s="2"/>
      <c r="G8153" s="2"/>
      <c r="H8153" s="2"/>
    </row>
    <row r="8154" spans="2:8">
      <c r="B8154" s="2" t="s">
        <v>8603</v>
      </c>
      <c r="C8154" s="2">
        <v>26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28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28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29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29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31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30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16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25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27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27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19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26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31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31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29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30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31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31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30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29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28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23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17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32</v>
      </c>
      <c r="D8182" s="2" t="s">
        <v>463</v>
      </c>
      <c r="E8182" s="2"/>
      <c r="F8182" s="2"/>
      <c r="G8182" s="2"/>
      <c r="H8182" s="2"/>
    </row>
    <row r="8183" spans="2:8">
      <c r="B8183" s="2" t="s">
        <v>8632</v>
      </c>
      <c r="C8183" s="2">
        <v>36</v>
      </c>
      <c r="D8183" s="2" t="s">
        <v>463</v>
      </c>
      <c r="E8183" s="2"/>
      <c r="F8183" s="2"/>
      <c r="G8183" s="2"/>
      <c r="H8183" s="2"/>
    </row>
    <row r="8184" spans="2:8">
      <c r="B8184" s="2" t="s">
        <v>8633</v>
      </c>
      <c r="C8184" s="2">
        <v>38</v>
      </c>
      <c r="D8184" s="2" t="s">
        <v>463</v>
      </c>
      <c r="E8184" s="2"/>
      <c r="F8184" s="2"/>
      <c r="G8184" s="2"/>
      <c r="H8184" s="2"/>
    </row>
    <row r="8185" spans="2:8">
      <c r="B8185" s="2" t="s">
        <v>8634</v>
      </c>
      <c r="C8185" s="2">
        <v>39</v>
      </c>
      <c r="D8185" s="2" t="s">
        <v>463</v>
      </c>
      <c r="E8185" s="2"/>
      <c r="F8185" s="2"/>
      <c r="G8185" s="2"/>
      <c r="H8185" s="2"/>
    </row>
    <row r="8186" spans="2:8">
      <c r="B8186" s="2" t="s">
        <v>8635</v>
      </c>
      <c r="C8186" s="2">
        <v>38</v>
      </c>
      <c r="D8186" s="2" t="s">
        <v>463</v>
      </c>
      <c r="E8186" s="2"/>
      <c r="F8186" s="2"/>
      <c r="G8186" s="2"/>
      <c r="H8186" s="2"/>
    </row>
    <row r="8187" spans="2:8">
      <c r="B8187" s="2" t="s">
        <v>8636</v>
      </c>
      <c r="C8187" s="2">
        <v>15</v>
      </c>
      <c r="D8187" s="2" t="s">
        <v>463</v>
      </c>
      <c r="E8187" s="2"/>
      <c r="F8187" s="2"/>
      <c r="G8187" s="2"/>
      <c r="H8187" s="2"/>
    </row>
    <row r="8188" spans="2:8">
      <c r="B8188" s="2" t="s">
        <v>8637</v>
      </c>
      <c r="C8188" s="2">
        <v>27</v>
      </c>
      <c r="D8188" s="2" t="s">
        <v>463</v>
      </c>
      <c r="E8188" s="2"/>
      <c r="F8188" s="2"/>
      <c r="G8188" s="2"/>
      <c r="H8188" s="2"/>
    </row>
    <row r="8189" spans="2:8">
      <c r="B8189" s="2" t="s">
        <v>8638</v>
      </c>
      <c r="C8189" s="2">
        <v>26</v>
      </c>
      <c r="D8189" s="2" t="s">
        <v>463</v>
      </c>
      <c r="E8189" s="2"/>
      <c r="F8189" s="2"/>
      <c r="G8189" s="2"/>
      <c r="H8189" s="2"/>
    </row>
    <row r="8190" spans="2:8">
      <c r="B8190" s="2" t="s">
        <v>8639</v>
      </c>
      <c r="C8190" s="2">
        <v>25</v>
      </c>
      <c r="D8190" s="2" t="s">
        <v>463</v>
      </c>
      <c r="E8190" s="2"/>
      <c r="F8190" s="2"/>
      <c r="G8190" s="2"/>
      <c r="H8190" s="2"/>
    </row>
    <row r="8191" spans="2:8">
      <c r="B8191" s="2" t="s">
        <v>8640</v>
      </c>
      <c r="C8191" s="2">
        <v>24</v>
      </c>
      <c r="D8191" s="2" t="s">
        <v>463</v>
      </c>
      <c r="E8191" s="2"/>
      <c r="F8191" s="2"/>
      <c r="G8191" s="2"/>
      <c r="H8191" s="2"/>
    </row>
    <row r="8192" spans="2:8">
      <c r="B8192" s="2" t="s">
        <v>8641</v>
      </c>
      <c r="C8192" s="2">
        <v>22</v>
      </c>
      <c r="D8192" s="2" t="s">
        <v>463</v>
      </c>
      <c r="E8192" s="2"/>
      <c r="F8192" s="2"/>
      <c r="G8192" s="2"/>
      <c r="H8192" s="2"/>
    </row>
    <row r="8193" spans="2:8">
      <c r="B8193" s="2" t="s">
        <v>8642</v>
      </c>
      <c r="C8193" s="2">
        <v>17</v>
      </c>
      <c r="D8193" s="2" t="s">
        <v>463</v>
      </c>
      <c r="E8193" s="2"/>
      <c r="F8193" s="2"/>
      <c r="G8193" s="2"/>
      <c r="H8193" s="2"/>
    </row>
    <row r="8194" spans="2:8">
      <c r="B8194" s="2" t="s">
        <v>8643</v>
      </c>
      <c r="C8194" s="2">
        <v>16</v>
      </c>
      <c r="D8194" s="2" t="s">
        <v>463</v>
      </c>
      <c r="E8194" s="2"/>
      <c r="F8194" s="2"/>
      <c r="G8194" s="2"/>
      <c r="H8194" s="2"/>
    </row>
    <row r="8195" spans="2:8">
      <c r="B8195" s="2" t="s">
        <v>8644</v>
      </c>
      <c r="C8195" s="2">
        <v>24</v>
      </c>
      <c r="D8195" s="2" t="s">
        <v>463</v>
      </c>
      <c r="E8195" s="2"/>
      <c r="F8195" s="2"/>
      <c r="G8195" s="2"/>
      <c r="H8195" s="2"/>
    </row>
    <row r="8196" spans="2:8">
      <c r="B8196" s="2" t="s">
        <v>8645</v>
      </c>
      <c r="C8196" s="2">
        <v>32</v>
      </c>
      <c r="D8196" s="2" t="s">
        <v>463</v>
      </c>
      <c r="E8196" s="2"/>
      <c r="F8196" s="2"/>
      <c r="G8196" s="2"/>
      <c r="H8196" s="2"/>
    </row>
    <row r="8197" spans="2:8">
      <c r="B8197" s="2" t="s">
        <v>8646</v>
      </c>
      <c r="C8197" s="2">
        <v>31</v>
      </c>
      <c r="D8197" s="2" t="s">
        <v>463</v>
      </c>
      <c r="E8197" s="2"/>
      <c r="F8197" s="2"/>
      <c r="G8197" s="2"/>
      <c r="H8197" s="2"/>
    </row>
    <row r="8198" spans="2:8">
      <c r="B8198" s="2" t="s">
        <v>8647</v>
      </c>
      <c r="C8198" s="2">
        <v>30</v>
      </c>
      <c r="D8198" s="2" t="s">
        <v>463</v>
      </c>
      <c r="E8198" s="2"/>
      <c r="F8198" s="2"/>
      <c r="G8198" s="2"/>
      <c r="H8198" s="2"/>
    </row>
    <row r="8199" spans="2:8">
      <c r="B8199" s="2" t="s">
        <v>8648</v>
      </c>
      <c r="C8199" s="2">
        <v>28</v>
      </c>
      <c r="D8199" s="2" t="s">
        <v>463</v>
      </c>
      <c r="E8199" s="2"/>
      <c r="F8199" s="2"/>
      <c r="G8199" s="2"/>
      <c r="H8199" s="2"/>
    </row>
    <row r="8200" spans="2:8">
      <c r="B8200" s="2" t="s">
        <v>8649</v>
      </c>
      <c r="C8200" s="2">
        <v>27</v>
      </c>
      <c r="D8200" s="2" t="s">
        <v>463</v>
      </c>
      <c r="E8200" s="2"/>
      <c r="F8200" s="2"/>
      <c r="G8200" s="2"/>
      <c r="H8200" s="2"/>
    </row>
    <row r="8201" spans="2:8">
      <c r="B8201" s="2" t="s">
        <v>8650</v>
      </c>
      <c r="C8201" s="2">
        <v>15</v>
      </c>
      <c r="D8201" s="2" t="s">
        <v>463</v>
      </c>
      <c r="E8201" s="2"/>
      <c r="F8201" s="2"/>
      <c r="G8201" s="2"/>
      <c r="H8201" s="2"/>
    </row>
    <row r="8202" spans="2:8">
      <c r="B8202" s="2" t="s">
        <v>8651</v>
      </c>
      <c r="C8202" s="2">
        <v>22</v>
      </c>
      <c r="D8202" s="2" t="s">
        <v>463</v>
      </c>
      <c r="E8202" s="2"/>
      <c r="F8202" s="2"/>
      <c r="G8202" s="2"/>
      <c r="H8202" s="2"/>
    </row>
    <row r="8203" spans="2:8">
      <c r="B8203" s="2" t="s">
        <v>8652</v>
      </c>
      <c r="C8203" s="2">
        <v>23</v>
      </c>
      <c r="D8203" s="2" t="s">
        <v>463</v>
      </c>
      <c r="E8203" s="2"/>
      <c r="F8203" s="2"/>
      <c r="G8203" s="2"/>
      <c r="H8203" s="2"/>
    </row>
    <row r="8204" spans="2:8">
      <c r="B8204" s="2" t="s">
        <v>8653</v>
      </c>
      <c r="C8204" s="2">
        <v>22</v>
      </c>
      <c r="D8204" s="2" t="s">
        <v>463</v>
      </c>
      <c r="E8204" s="2"/>
      <c r="F8204" s="2"/>
      <c r="G8204" s="2"/>
      <c r="H8204" s="2"/>
    </row>
    <row r="8205" spans="2:8">
      <c r="B8205" s="2" t="s">
        <v>8654</v>
      </c>
      <c r="C8205" s="2">
        <v>21</v>
      </c>
      <c r="D8205" s="2" t="s">
        <v>463</v>
      </c>
      <c r="E8205" s="2"/>
      <c r="F8205" s="2"/>
      <c r="G8205" s="2"/>
      <c r="H8205" s="2"/>
    </row>
    <row r="8206" spans="2:8">
      <c r="B8206" s="2" t="s">
        <v>8655</v>
      </c>
      <c r="C8206" s="2">
        <v>41</v>
      </c>
      <c r="D8206" s="2" t="s">
        <v>463</v>
      </c>
      <c r="E8206" s="2"/>
      <c r="F8206" s="2"/>
      <c r="G8206" s="2"/>
      <c r="H8206" s="2"/>
    </row>
    <row r="8207" spans="2:8">
      <c r="B8207" s="2" t="s">
        <v>8656</v>
      </c>
      <c r="C8207" s="2">
        <v>44</v>
      </c>
      <c r="D8207" s="2" t="s">
        <v>463</v>
      </c>
      <c r="E8207" s="2"/>
      <c r="F8207" s="2"/>
      <c r="G8207" s="2"/>
      <c r="H8207" s="2"/>
    </row>
    <row r="8208" spans="2:8">
      <c r="B8208" s="2" t="s">
        <v>8657</v>
      </c>
      <c r="C8208" s="2">
        <v>45</v>
      </c>
      <c r="D8208" s="2" t="s">
        <v>463</v>
      </c>
      <c r="E8208" s="2"/>
      <c r="F8208" s="2"/>
      <c r="G8208" s="2"/>
      <c r="H8208" s="2"/>
    </row>
    <row r="8209" spans="2:8">
      <c r="B8209" s="2" t="s">
        <v>8658</v>
      </c>
      <c r="C8209" s="2">
        <v>32</v>
      </c>
      <c r="D8209" s="2" t="s">
        <v>463</v>
      </c>
      <c r="E8209" s="2"/>
      <c r="F8209" s="2"/>
      <c r="G8209" s="2"/>
      <c r="H8209" s="2"/>
    </row>
    <row r="8210" spans="2:8">
      <c r="B8210" s="2" t="s">
        <v>8659</v>
      </c>
      <c r="C8210" s="2">
        <v>32</v>
      </c>
      <c r="D8210" s="2" t="s">
        <v>463</v>
      </c>
      <c r="E8210" s="2"/>
      <c r="F8210" s="2"/>
      <c r="G8210" s="2"/>
      <c r="H8210" s="2"/>
    </row>
    <row r="8211" spans="2:8">
      <c r="B8211" s="2" t="s">
        <v>8660</v>
      </c>
      <c r="C8211" s="2">
        <v>32</v>
      </c>
      <c r="D8211" s="2" t="s">
        <v>463</v>
      </c>
      <c r="E8211" s="2"/>
      <c r="F8211" s="2"/>
      <c r="G8211" s="2"/>
      <c r="H8211" s="2"/>
    </row>
    <row r="8212" spans="2:8">
      <c r="B8212" s="2" t="s">
        <v>8661</v>
      </c>
      <c r="C8212" s="2">
        <v>31</v>
      </c>
      <c r="D8212" s="2" t="s">
        <v>463</v>
      </c>
      <c r="E8212" s="2"/>
      <c r="F8212" s="2"/>
      <c r="G8212" s="2"/>
      <c r="H8212" s="2"/>
    </row>
    <row r="8213" spans="2:8">
      <c r="B8213" s="2" t="s">
        <v>8662</v>
      </c>
      <c r="C8213" s="2">
        <v>30</v>
      </c>
      <c r="D8213" s="2" t="s">
        <v>463</v>
      </c>
      <c r="E8213" s="2"/>
      <c r="F8213" s="2"/>
      <c r="G8213" s="2"/>
      <c r="H8213" s="2"/>
    </row>
    <row r="8214" spans="2:8">
      <c r="B8214" s="2" t="s">
        <v>8663</v>
      </c>
      <c r="C8214" s="2">
        <v>16</v>
      </c>
      <c r="D8214" s="2" t="s">
        <v>463</v>
      </c>
      <c r="E8214" s="2"/>
      <c r="F8214" s="2"/>
      <c r="G8214" s="2"/>
      <c r="H8214" s="2"/>
    </row>
    <row r="8215" spans="2:8">
      <c r="B8215" s="2" t="s">
        <v>8664</v>
      </c>
      <c r="C8215" s="2">
        <v>15</v>
      </c>
      <c r="D8215" s="2" t="s">
        <v>463</v>
      </c>
      <c r="E8215" s="2"/>
      <c r="F8215" s="2"/>
      <c r="G8215" s="2"/>
      <c r="H8215" s="2"/>
    </row>
    <row r="8216" spans="2:8">
      <c r="B8216" s="2" t="s">
        <v>8665</v>
      </c>
      <c r="C8216" s="2">
        <v>29</v>
      </c>
      <c r="D8216" s="2" t="s">
        <v>463</v>
      </c>
      <c r="E8216" s="2"/>
      <c r="F8216" s="2"/>
      <c r="G8216" s="2"/>
      <c r="H8216" s="2"/>
    </row>
    <row r="8217" spans="2:8">
      <c r="B8217" s="2" t="s">
        <v>8666</v>
      </c>
      <c r="C8217" s="2">
        <v>30</v>
      </c>
      <c r="D8217" s="2" t="s">
        <v>463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463</v>
      </c>
      <c r="E8218" s="2"/>
      <c r="F8218" s="2"/>
      <c r="G8218" s="2"/>
      <c r="H8218" s="2"/>
    </row>
    <row r="8219" spans="2:8">
      <c r="B8219" s="2" t="s">
        <v>8668</v>
      </c>
      <c r="C8219" s="2">
        <v>29</v>
      </c>
      <c r="D8219" s="2" t="s">
        <v>463</v>
      </c>
      <c r="E8219" s="2"/>
      <c r="F8219" s="2"/>
      <c r="G8219" s="2"/>
      <c r="H8219" s="2"/>
    </row>
    <row r="8220" spans="2:8">
      <c r="B8220" s="2" t="s">
        <v>8669</v>
      </c>
      <c r="C8220" s="2">
        <v>28</v>
      </c>
      <c r="D8220" s="2" t="s">
        <v>463</v>
      </c>
      <c r="E8220" s="2"/>
      <c r="F8220" s="2"/>
      <c r="G8220" s="2"/>
      <c r="H8220" s="2"/>
    </row>
    <row r="8221" spans="2:8">
      <c r="B8221" s="2" t="s">
        <v>8670</v>
      </c>
      <c r="C8221" s="2">
        <v>30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29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23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30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32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33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32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30</v>
      </c>
      <c r="D8229" s="2" t="s">
        <v>463</v>
      </c>
      <c r="E8229" s="2"/>
      <c r="F8229" s="2"/>
      <c r="G8229" s="2"/>
      <c r="H8229" s="2"/>
    </row>
    <row r="8230" spans="2:8">
      <c r="B8230" s="2" t="s">
        <v>8679</v>
      </c>
      <c r="C8230" s="2">
        <v>33</v>
      </c>
      <c r="D8230" s="2" t="s">
        <v>463</v>
      </c>
      <c r="E8230" s="2"/>
      <c r="F8230" s="2"/>
      <c r="G8230" s="2"/>
      <c r="H8230" s="2"/>
    </row>
    <row r="8231" spans="2:8">
      <c r="B8231" s="2" t="s">
        <v>8680</v>
      </c>
      <c r="C8231" s="2">
        <v>32</v>
      </c>
      <c r="D8231" s="2" t="s">
        <v>463</v>
      </c>
      <c r="E8231" s="2"/>
      <c r="F8231" s="2"/>
      <c r="G8231" s="2"/>
      <c r="H8231" s="2"/>
    </row>
    <row r="8232" spans="2:8">
      <c r="B8232" s="2" t="s">
        <v>8681</v>
      </c>
      <c r="C8232" s="2">
        <v>31</v>
      </c>
      <c r="D8232" s="2" t="s">
        <v>463</v>
      </c>
      <c r="E8232" s="2"/>
      <c r="F8232" s="2"/>
      <c r="G8232" s="2"/>
      <c r="H8232" s="2"/>
    </row>
    <row r="8233" spans="2:8">
      <c r="B8233" s="2" t="s">
        <v>8682</v>
      </c>
      <c r="C8233" s="2">
        <v>34</v>
      </c>
      <c r="D8233" s="2" t="s">
        <v>463</v>
      </c>
      <c r="E8233" s="2"/>
      <c r="F8233" s="2"/>
      <c r="G8233" s="2"/>
      <c r="H8233" s="2"/>
    </row>
    <row r="8234" spans="2:8">
      <c r="B8234" s="2" t="s">
        <v>8683</v>
      </c>
      <c r="C8234" s="2">
        <v>35</v>
      </c>
      <c r="D8234" s="2" t="s">
        <v>463</v>
      </c>
      <c r="E8234" s="2"/>
      <c r="F8234" s="2"/>
      <c r="G8234" s="2"/>
      <c r="H8234" s="2"/>
    </row>
    <row r="8235" spans="2:8">
      <c r="B8235" s="2" t="s">
        <v>8684</v>
      </c>
      <c r="C8235" s="2">
        <v>35</v>
      </c>
      <c r="D8235" s="2" t="s">
        <v>463</v>
      </c>
      <c r="E8235" s="2"/>
      <c r="F8235" s="2"/>
      <c r="G8235" s="2"/>
      <c r="H8235" s="2"/>
    </row>
    <row r="8236" spans="2:8">
      <c r="B8236" s="2" t="s">
        <v>8685</v>
      </c>
      <c r="C8236" s="2">
        <v>35</v>
      </c>
      <c r="D8236" s="2" t="s">
        <v>463</v>
      </c>
      <c r="E8236" s="2"/>
      <c r="F8236" s="2"/>
      <c r="G8236" s="2"/>
      <c r="H8236" s="2"/>
    </row>
    <row r="8237" spans="2:8">
      <c r="B8237" s="2" t="s">
        <v>8686</v>
      </c>
      <c r="C8237" s="2">
        <v>34</v>
      </c>
      <c r="D8237" s="2" t="s">
        <v>463</v>
      </c>
      <c r="E8237" s="2"/>
      <c r="F8237" s="2"/>
      <c r="G8237" s="2"/>
      <c r="H8237" s="2"/>
    </row>
    <row r="8238" spans="2:8">
      <c r="B8238" s="2" t="s">
        <v>8687</v>
      </c>
      <c r="C8238" s="2">
        <v>24</v>
      </c>
      <c r="D8238" s="2" t="s">
        <v>463</v>
      </c>
      <c r="E8238" s="2"/>
      <c r="F8238" s="2"/>
      <c r="G8238" s="2"/>
      <c r="H8238" s="2"/>
    </row>
    <row r="8239" spans="2:8">
      <c r="B8239" s="2" t="s">
        <v>8688</v>
      </c>
      <c r="C8239" s="2">
        <v>27</v>
      </c>
      <c r="D8239" s="2" t="s">
        <v>463</v>
      </c>
      <c r="E8239" s="2"/>
      <c r="F8239" s="2"/>
      <c r="G8239" s="2"/>
      <c r="H8239" s="2"/>
    </row>
    <row r="8240" spans="2:8">
      <c r="B8240" s="2" t="s">
        <v>8689</v>
      </c>
      <c r="C8240" s="2">
        <v>28</v>
      </c>
      <c r="D8240" s="2" t="s">
        <v>463</v>
      </c>
      <c r="E8240" s="2"/>
      <c r="F8240" s="2"/>
      <c r="G8240" s="2"/>
      <c r="H8240" s="2"/>
    </row>
    <row r="8241" spans="2:8">
      <c r="B8241" s="2" t="s">
        <v>8690</v>
      </c>
      <c r="C8241" s="2">
        <v>29</v>
      </c>
      <c r="D8241" s="2" t="s">
        <v>463</v>
      </c>
      <c r="E8241" s="2"/>
      <c r="F8241" s="2"/>
      <c r="G8241" s="2"/>
      <c r="H8241" s="2"/>
    </row>
    <row r="8242" spans="2:8">
      <c r="B8242" s="2" t="s">
        <v>8691</v>
      </c>
      <c r="C8242" s="2">
        <v>27</v>
      </c>
      <c r="D8242" s="2" t="s">
        <v>463</v>
      </c>
      <c r="E8242" s="2"/>
      <c r="F8242" s="2"/>
      <c r="G8242" s="2"/>
      <c r="H8242" s="2"/>
    </row>
    <row r="8243" spans="2:8">
      <c r="B8243" s="2" t="s">
        <v>8692</v>
      </c>
      <c r="C8243" s="2">
        <v>32</v>
      </c>
      <c r="D8243" s="2" t="s">
        <v>463</v>
      </c>
      <c r="E8243" s="2"/>
      <c r="F8243" s="2"/>
      <c r="G8243" s="2"/>
      <c r="H8243" s="2"/>
    </row>
    <row r="8244" spans="2:8">
      <c r="B8244" s="2" t="s">
        <v>8693</v>
      </c>
      <c r="C8244" s="2">
        <v>35</v>
      </c>
      <c r="D8244" s="2" t="s">
        <v>463</v>
      </c>
      <c r="E8244" s="2"/>
      <c r="F8244" s="2"/>
      <c r="G8244" s="2"/>
      <c r="H8244" s="2"/>
    </row>
    <row r="8245" spans="2:8">
      <c r="B8245" s="2" t="s">
        <v>8694</v>
      </c>
      <c r="C8245" s="2">
        <v>36</v>
      </c>
      <c r="D8245" s="2" t="s">
        <v>463</v>
      </c>
      <c r="E8245" s="2"/>
      <c r="F8245" s="2"/>
      <c r="G8245" s="2"/>
      <c r="H8245" s="2"/>
    </row>
    <row r="8246" spans="2:8">
      <c r="B8246" s="2" t="s">
        <v>8695</v>
      </c>
      <c r="C8246" s="2">
        <v>35</v>
      </c>
      <c r="D8246" s="2" t="s">
        <v>463</v>
      </c>
      <c r="E8246" s="2"/>
      <c r="F8246" s="2"/>
      <c r="G8246" s="2"/>
      <c r="H8246" s="2"/>
    </row>
    <row r="8247" spans="2:8">
      <c r="B8247" s="2" t="s">
        <v>8696</v>
      </c>
      <c r="C8247" s="2">
        <v>33</v>
      </c>
      <c r="D8247" s="2" t="s">
        <v>463</v>
      </c>
      <c r="E8247" s="2"/>
      <c r="F8247" s="2"/>
      <c r="G8247" s="2"/>
      <c r="H8247" s="2"/>
    </row>
    <row r="8248" spans="2:8">
      <c r="B8248" s="2" t="s">
        <v>8697</v>
      </c>
      <c r="C8248" s="2">
        <v>33</v>
      </c>
      <c r="D8248" s="2" t="s">
        <v>463</v>
      </c>
      <c r="E8248" s="2"/>
      <c r="F8248" s="2"/>
      <c r="G8248" s="2"/>
      <c r="H8248" s="2"/>
    </row>
    <row r="8249" spans="2:8">
      <c r="B8249" s="2" t="s">
        <v>8698</v>
      </c>
      <c r="C8249" s="2">
        <v>17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25</v>
      </c>
      <c r="D8250" s="2" t="s">
        <v>463</v>
      </c>
      <c r="E8250" s="2"/>
      <c r="F8250" s="2"/>
      <c r="G8250" s="2"/>
      <c r="H8250" s="2"/>
    </row>
    <row r="8251" spans="2:8">
      <c r="B8251" s="2" t="s">
        <v>8700</v>
      </c>
      <c r="C8251" s="2">
        <v>28</v>
      </c>
      <c r="D8251" s="2" t="s">
        <v>463</v>
      </c>
      <c r="E8251" s="2"/>
      <c r="F8251" s="2"/>
      <c r="G8251" s="2"/>
      <c r="H8251" s="2"/>
    </row>
    <row r="8252" spans="2:8">
      <c r="B8252" s="2" t="s">
        <v>8701</v>
      </c>
      <c r="C8252" s="2">
        <v>29</v>
      </c>
      <c r="D8252" s="2" t="s">
        <v>463</v>
      </c>
      <c r="E8252" s="2"/>
      <c r="F8252" s="2"/>
      <c r="G8252" s="2"/>
      <c r="H8252" s="2"/>
    </row>
    <row r="8253" spans="2:8">
      <c r="B8253" s="2" t="s">
        <v>8702</v>
      </c>
      <c r="C8253" s="2">
        <v>30</v>
      </c>
      <c r="D8253" s="2" t="s">
        <v>463</v>
      </c>
      <c r="E8253" s="2"/>
      <c r="F8253" s="2"/>
      <c r="G8253" s="2"/>
      <c r="H8253" s="2"/>
    </row>
    <row r="8254" spans="2:8">
      <c r="B8254" s="2" t="s">
        <v>8703</v>
      </c>
      <c r="C8254" s="2">
        <v>30</v>
      </c>
      <c r="D8254" s="2" t="s">
        <v>463</v>
      </c>
      <c r="E8254" s="2"/>
      <c r="F8254" s="2"/>
      <c r="G8254" s="2"/>
      <c r="H8254" s="2"/>
    </row>
    <row r="8255" spans="2:8">
      <c r="B8255" s="2" t="s">
        <v>8704</v>
      </c>
      <c r="C8255" s="2">
        <v>30</v>
      </c>
      <c r="D8255" s="2" t="s">
        <v>463</v>
      </c>
      <c r="E8255" s="2"/>
      <c r="F8255" s="2"/>
      <c r="G8255" s="2"/>
      <c r="H8255" s="2"/>
    </row>
    <row r="8256" spans="2:8">
      <c r="B8256" s="2" t="s">
        <v>8705</v>
      </c>
      <c r="C8256" s="2">
        <v>35</v>
      </c>
      <c r="D8256" s="2" t="s">
        <v>463</v>
      </c>
      <c r="E8256" s="2"/>
      <c r="F8256" s="2"/>
      <c r="G8256" s="2"/>
      <c r="H8256" s="2"/>
    </row>
    <row r="8257" spans="2:8">
      <c r="B8257" s="2" t="s">
        <v>8706</v>
      </c>
      <c r="C8257" s="2">
        <v>37</v>
      </c>
      <c r="D8257" s="2" t="s">
        <v>463</v>
      </c>
      <c r="E8257" s="2"/>
      <c r="F8257" s="2"/>
      <c r="G8257" s="2"/>
      <c r="H8257" s="2"/>
    </row>
    <row r="8258" spans="2:8">
      <c r="B8258" s="2" t="s">
        <v>8707</v>
      </c>
      <c r="C8258" s="2">
        <v>37</v>
      </c>
      <c r="D8258" s="2" t="s">
        <v>463</v>
      </c>
      <c r="E8258" s="2"/>
      <c r="F8258" s="2"/>
      <c r="G8258" s="2"/>
      <c r="H8258" s="2"/>
    </row>
    <row r="8259" spans="2:8">
      <c r="B8259" s="2" t="s">
        <v>8708</v>
      </c>
      <c r="C8259" s="2">
        <v>37</v>
      </c>
      <c r="D8259" s="2" t="s">
        <v>463</v>
      </c>
      <c r="E8259" s="2"/>
      <c r="F8259" s="2"/>
      <c r="G8259" s="2"/>
      <c r="H8259" s="2"/>
    </row>
    <row r="8260" spans="2:8">
      <c r="B8260" s="2" t="s">
        <v>8709</v>
      </c>
      <c r="C8260" s="2">
        <v>34</v>
      </c>
      <c r="D8260" s="2" t="s">
        <v>463</v>
      </c>
      <c r="E8260" s="2"/>
      <c r="F8260" s="2"/>
      <c r="G8260" s="2"/>
      <c r="H8260" s="2"/>
    </row>
    <row r="8261" spans="2:8">
      <c r="B8261" s="2" t="s">
        <v>8710</v>
      </c>
      <c r="C8261" s="2">
        <v>39</v>
      </c>
      <c r="D8261" s="2" t="s">
        <v>463</v>
      </c>
      <c r="E8261" s="2"/>
      <c r="F8261" s="2"/>
      <c r="G8261" s="2"/>
      <c r="H8261" s="2"/>
    </row>
    <row r="8262" spans="2:8">
      <c r="B8262" s="2" t="s">
        <v>8711</v>
      </c>
      <c r="C8262" s="2">
        <v>42</v>
      </c>
      <c r="D8262" s="2" t="s">
        <v>463</v>
      </c>
      <c r="E8262" s="2"/>
      <c r="F8262" s="2"/>
      <c r="G8262" s="2"/>
      <c r="H8262" s="2"/>
    </row>
    <row r="8263" spans="2:8">
      <c r="B8263" s="2" t="s">
        <v>8712</v>
      </c>
      <c r="C8263" s="2">
        <v>42</v>
      </c>
      <c r="D8263" s="2" t="s">
        <v>463</v>
      </c>
      <c r="E8263" s="2"/>
      <c r="F8263" s="2"/>
      <c r="G8263" s="2"/>
      <c r="H8263" s="2"/>
    </row>
    <row r="8264" spans="2:8">
      <c r="B8264" s="2" t="s">
        <v>8713</v>
      </c>
      <c r="C8264" s="2">
        <v>40</v>
      </c>
      <c r="D8264" s="2" t="s">
        <v>463</v>
      </c>
      <c r="E8264" s="2"/>
      <c r="F8264" s="2"/>
      <c r="G8264" s="2"/>
      <c r="H8264" s="2"/>
    </row>
    <row r="8265" spans="2:8">
      <c r="B8265" s="2" t="s">
        <v>8714</v>
      </c>
      <c r="C8265" s="2">
        <v>35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34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32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32</v>
      </c>
      <c r="D8268" s="2" t="s">
        <v>463</v>
      </c>
      <c r="E8268" s="2"/>
      <c r="F8268" s="2"/>
      <c r="G8268" s="2"/>
      <c r="H8268" s="2"/>
    </row>
    <row r="8269" spans="2:8">
      <c r="B8269" s="2" t="s">
        <v>8718</v>
      </c>
      <c r="C8269" s="2">
        <v>34</v>
      </c>
      <c r="D8269" s="2" t="s">
        <v>463</v>
      </c>
      <c r="E8269" s="2"/>
      <c r="F8269" s="2"/>
      <c r="G8269" s="2"/>
      <c r="H8269" s="2"/>
    </row>
    <row r="8270" spans="2:8">
      <c r="B8270" s="2" t="s">
        <v>8719</v>
      </c>
      <c r="C8270" s="2">
        <v>33</v>
      </c>
      <c r="D8270" s="2" t="s">
        <v>463</v>
      </c>
      <c r="E8270" s="2"/>
      <c r="F8270" s="2"/>
      <c r="G8270" s="2"/>
      <c r="H8270" s="2"/>
    </row>
    <row r="8271" spans="2:8">
      <c r="B8271" s="2" t="s">
        <v>8720</v>
      </c>
      <c r="C8271" s="2">
        <v>32</v>
      </c>
      <c r="D8271" s="2" t="s">
        <v>463</v>
      </c>
      <c r="E8271" s="2"/>
      <c r="F8271" s="2"/>
      <c r="G8271" s="2"/>
      <c r="H8271" s="2"/>
    </row>
    <row r="8272" spans="2:8">
      <c r="B8272" s="2" t="s">
        <v>8721</v>
      </c>
      <c r="C8272" s="2">
        <v>42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43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44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41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40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16</v>
      </c>
      <c r="D8277" s="2" t="s">
        <v>463</v>
      </c>
      <c r="E8277" s="2"/>
      <c r="F8277" s="2"/>
      <c r="G8277" s="2"/>
      <c r="H8277" s="2"/>
    </row>
    <row r="8278" spans="2:8">
      <c r="B8278" s="2" t="s">
        <v>8727</v>
      </c>
      <c r="C8278" s="2">
        <v>20</v>
      </c>
      <c r="D8278" s="2" t="s">
        <v>463</v>
      </c>
      <c r="E8278" s="2"/>
      <c r="F8278" s="2"/>
      <c r="G8278" s="2"/>
      <c r="H8278" s="2"/>
    </row>
    <row r="8279" spans="2:8">
      <c r="B8279" s="2" t="s">
        <v>8728</v>
      </c>
      <c r="C8279" s="2">
        <v>25</v>
      </c>
      <c r="D8279" s="2" t="s">
        <v>463</v>
      </c>
      <c r="E8279" s="2"/>
      <c r="F8279" s="2"/>
      <c r="G8279" s="2"/>
      <c r="H8279" s="2"/>
    </row>
    <row r="8280" spans="2:8">
      <c r="B8280" s="2" t="s">
        <v>8729</v>
      </c>
      <c r="C8280" s="2">
        <v>29</v>
      </c>
      <c r="D8280" s="2" t="s">
        <v>463</v>
      </c>
      <c r="E8280" s="2"/>
      <c r="F8280" s="2"/>
      <c r="G8280" s="2"/>
      <c r="H8280" s="2"/>
    </row>
    <row r="8281" spans="2:8">
      <c r="B8281" s="2" t="s">
        <v>8730</v>
      </c>
      <c r="C8281" s="2">
        <v>31</v>
      </c>
      <c r="D8281" s="2" t="s">
        <v>463</v>
      </c>
      <c r="E8281" s="2"/>
      <c r="F8281" s="2"/>
      <c r="G8281" s="2"/>
      <c r="H8281" s="2"/>
    </row>
    <row r="8282" spans="2:8">
      <c r="B8282" s="2" t="s">
        <v>8731</v>
      </c>
      <c r="C8282" s="2">
        <v>31</v>
      </c>
      <c r="D8282" s="2" t="s">
        <v>463</v>
      </c>
      <c r="E8282" s="2"/>
      <c r="F8282" s="2"/>
      <c r="G8282" s="2"/>
      <c r="H8282" s="2"/>
    </row>
    <row r="8283" spans="2:8">
      <c r="B8283" s="2" t="s">
        <v>8732</v>
      </c>
      <c r="C8283" s="2">
        <v>32</v>
      </c>
      <c r="D8283" s="2" t="s">
        <v>463</v>
      </c>
      <c r="E8283" s="2"/>
      <c r="F8283" s="2"/>
      <c r="G8283" s="2"/>
      <c r="H8283" s="2"/>
    </row>
    <row r="8284" spans="2:8">
      <c r="B8284" s="2" t="s">
        <v>8733</v>
      </c>
      <c r="C8284" s="2">
        <v>32</v>
      </c>
      <c r="D8284" s="2" t="s">
        <v>463</v>
      </c>
      <c r="E8284" s="2"/>
      <c r="F8284" s="2"/>
      <c r="G8284" s="2"/>
      <c r="H8284" s="2"/>
    </row>
    <row r="8285" spans="2:8">
      <c r="B8285" s="2" t="s">
        <v>8734</v>
      </c>
      <c r="C8285" s="2">
        <v>30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31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33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34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36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36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20</v>
      </c>
      <c r="D8291" s="2" t="s">
        <v>463</v>
      </c>
      <c r="E8291" s="2"/>
      <c r="F8291" s="2"/>
      <c r="G8291" s="2"/>
      <c r="H8291" s="2"/>
    </row>
    <row r="8292" spans="2:8">
      <c r="B8292" s="2" t="s">
        <v>8741</v>
      </c>
      <c r="C8292" s="2">
        <v>22</v>
      </c>
      <c r="D8292" s="2" t="s">
        <v>463</v>
      </c>
      <c r="E8292" s="2"/>
      <c r="F8292" s="2"/>
      <c r="G8292" s="2"/>
      <c r="H8292" s="2"/>
    </row>
    <row r="8293" spans="2:8">
      <c r="B8293" s="2" t="s">
        <v>8742</v>
      </c>
      <c r="C8293" s="2">
        <v>21</v>
      </c>
      <c r="D8293" s="2" t="s">
        <v>463</v>
      </c>
      <c r="E8293" s="2"/>
      <c r="F8293" s="2"/>
      <c r="G8293" s="2"/>
      <c r="H8293" s="2"/>
    </row>
    <row r="8294" spans="2:8">
      <c r="B8294" s="2" t="s">
        <v>8743</v>
      </c>
      <c r="C8294" s="2">
        <v>18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20</v>
      </c>
      <c r="D8295" s="2" t="s">
        <v>463</v>
      </c>
      <c r="E8295" s="2"/>
      <c r="F8295" s="2"/>
      <c r="G8295" s="2"/>
      <c r="H8295" s="2"/>
    </row>
    <row r="8296" spans="2:8">
      <c r="B8296" s="2" t="s">
        <v>8745</v>
      </c>
      <c r="C8296" s="2">
        <v>21</v>
      </c>
      <c r="D8296" s="2" t="s">
        <v>463</v>
      </c>
      <c r="E8296" s="2"/>
      <c r="F8296" s="2"/>
      <c r="G8296" s="2"/>
      <c r="H8296" s="2"/>
    </row>
    <row r="8297" spans="2:8">
      <c r="B8297" s="2" t="s">
        <v>8746</v>
      </c>
      <c r="C8297" s="2">
        <v>15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22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23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24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25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26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27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30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30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31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30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23</v>
      </c>
      <c r="D8308" s="2" t="s">
        <v>463</v>
      </c>
      <c r="E8308" s="2"/>
      <c r="F8308" s="2"/>
      <c r="G8308" s="2"/>
      <c r="H8308" s="2"/>
    </row>
    <row r="8309" spans="2:8">
      <c r="B8309" s="2" t="s">
        <v>8758</v>
      </c>
      <c r="C8309" s="2">
        <v>30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31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32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32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39</v>
      </c>
      <c r="D8313" s="2" t="s">
        <v>463</v>
      </c>
      <c r="E8313" s="2"/>
      <c r="F8313" s="2"/>
      <c r="G8313" s="2"/>
      <c r="H8313" s="2"/>
    </row>
    <row r="8314" spans="2:8">
      <c r="B8314" s="2" t="s">
        <v>8763</v>
      </c>
      <c r="C8314" s="2">
        <v>40</v>
      </c>
      <c r="D8314" s="2" t="s">
        <v>463</v>
      </c>
      <c r="E8314" s="2"/>
      <c r="F8314" s="2"/>
      <c r="G8314" s="2"/>
      <c r="H8314" s="2"/>
    </row>
    <row r="8315" spans="2:8">
      <c r="B8315" s="2" t="s">
        <v>8764</v>
      </c>
      <c r="C8315" s="2">
        <v>40</v>
      </c>
      <c r="D8315" s="2" t="s">
        <v>463</v>
      </c>
      <c r="E8315" s="2"/>
      <c r="F8315" s="2"/>
      <c r="G8315" s="2"/>
      <c r="H8315" s="2"/>
    </row>
    <row r="8316" spans="2:8">
      <c r="B8316" s="2" t="s">
        <v>8765</v>
      </c>
      <c r="C8316" s="2">
        <v>39</v>
      </c>
      <c r="D8316" s="2" t="s">
        <v>463</v>
      </c>
      <c r="E8316" s="2"/>
      <c r="F8316" s="2"/>
      <c r="G8316" s="2"/>
      <c r="H8316" s="2"/>
    </row>
    <row r="8317" spans="2:8">
      <c r="B8317" s="2" t="s">
        <v>8766</v>
      </c>
      <c r="C8317" s="2">
        <v>37</v>
      </c>
      <c r="D8317" s="2" t="s">
        <v>463</v>
      </c>
      <c r="E8317" s="2"/>
      <c r="F8317" s="2"/>
      <c r="G8317" s="2"/>
      <c r="H8317" s="2"/>
    </row>
    <row r="8318" spans="2:8">
      <c r="B8318" s="2" t="s">
        <v>8767</v>
      </c>
      <c r="C8318" s="2">
        <v>36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36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35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37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22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26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28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27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28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23</v>
      </c>
      <c r="D8328" s="2" t="s">
        <v>463</v>
      </c>
      <c r="E8328" s="2"/>
      <c r="F8328" s="2"/>
      <c r="G8328" s="2"/>
      <c r="H8328" s="2"/>
    </row>
    <row r="8329" spans="2:8">
      <c r="B8329" s="2" t="s">
        <v>8778</v>
      </c>
      <c r="C8329" s="2">
        <v>24</v>
      </c>
      <c r="D8329" s="2" t="s">
        <v>463</v>
      </c>
      <c r="E8329" s="2"/>
      <c r="F8329" s="2"/>
      <c r="G8329" s="2"/>
      <c r="H8329" s="2"/>
    </row>
    <row r="8330" spans="2:8">
      <c r="B8330" s="2" t="s">
        <v>8779</v>
      </c>
      <c r="C8330" s="2">
        <v>27</v>
      </c>
      <c r="D8330" s="2" t="s">
        <v>463</v>
      </c>
      <c r="E8330" s="2"/>
      <c r="F8330" s="2"/>
      <c r="G8330" s="2"/>
      <c r="H8330" s="2"/>
    </row>
    <row r="8331" spans="2:8">
      <c r="B8331" s="2" t="s">
        <v>8780</v>
      </c>
      <c r="C8331" s="2">
        <v>29</v>
      </c>
      <c r="D8331" s="2" t="s">
        <v>463</v>
      </c>
      <c r="E8331" s="2"/>
      <c r="F8331" s="2"/>
      <c r="G8331" s="2"/>
      <c r="H8331" s="2"/>
    </row>
    <row r="8332" spans="2:8">
      <c r="B8332" s="2" t="s">
        <v>8781</v>
      </c>
      <c r="C8332" s="2">
        <v>30</v>
      </c>
      <c r="D8332" s="2" t="s">
        <v>463</v>
      </c>
      <c r="E8332" s="2"/>
      <c r="F8332" s="2"/>
      <c r="G8332" s="2"/>
      <c r="H8332" s="2"/>
    </row>
    <row r="8333" spans="2:8">
      <c r="B8333" s="2" t="s">
        <v>8782</v>
      </c>
      <c r="C8333" s="2">
        <v>31</v>
      </c>
      <c r="D8333" s="2" t="s">
        <v>463</v>
      </c>
      <c r="E8333" s="2"/>
      <c r="F8333" s="2"/>
      <c r="G8333" s="2"/>
      <c r="H8333" s="2"/>
    </row>
    <row r="8334" spans="2:8">
      <c r="B8334" s="2" t="s">
        <v>8783</v>
      </c>
      <c r="C8334" s="2">
        <v>31</v>
      </c>
      <c r="D8334" s="2" t="s">
        <v>463</v>
      </c>
      <c r="E8334" s="2"/>
      <c r="F8334" s="2"/>
      <c r="G8334" s="2"/>
      <c r="H8334" s="2"/>
    </row>
    <row r="8335" spans="2:8">
      <c r="B8335" s="2" t="s">
        <v>8784</v>
      </c>
      <c r="C8335" s="2">
        <v>32</v>
      </c>
      <c r="D8335" s="2" t="s">
        <v>463</v>
      </c>
      <c r="E8335" s="2"/>
      <c r="F8335" s="2"/>
      <c r="G8335" s="2"/>
      <c r="H8335" s="2"/>
    </row>
    <row r="8336" spans="2:8">
      <c r="B8336" s="2" t="s">
        <v>8785</v>
      </c>
      <c r="C8336" s="2">
        <v>23</v>
      </c>
      <c r="D8336" s="2" t="s">
        <v>463</v>
      </c>
      <c r="E8336" s="2"/>
      <c r="F8336" s="2"/>
      <c r="G8336" s="2"/>
      <c r="H8336" s="2"/>
    </row>
    <row r="8337" spans="2:8">
      <c r="B8337" s="2" t="s">
        <v>8786</v>
      </c>
      <c r="C8337" s="2">
        <v>25</v>
      </c>
      <c r="D8337" s="2" t="s">
        <v>463</v>
      </c>
      <c r="E8337" s="2"/>
      <c r="F8337" s="2"/>
      <c r="G8337" s="2"/>
      <c r="H8337" s="2"/>
    </row>
    <row r="8338" spans="2:8">
      <c r="B8338" s="2" t="s">
        <v>8787</v>
      </c>
      <c r="C8338" s="2">
        <v>27</v>
      </c>
      <c r="D8338" s="2" t="s">
        <v>463</v>
      </c>
      <c r="E8338" s="2"/>
      <c r="F8338" s="2"/>
      <c r="G8338" s="2"/>
      <c r="H8338" s="2"/>
    </row>
    <row r="8339" spans="2:8">
      <c r="B8339" s="2" t="s">
        <v>8788</v>
      </c>
      <c r="C8339" s="2">
        <v>27</v>
      </c>
      <c r="D8339" s="2" t="s">
        <v>463</v>
      </c>
      <c r="E8339" s="2"/>
      <c r="F8339" s="2"/>
      <c r="G8339" s="2"/>
      <c r="H8339" s="2"/>
    </row>
    <row r="8340" spans="2:8">
      <c r="B8340" s="2" t="s">
        <v>8789</v>
      </c>
      <c r="C8340" s="2">
        <v>27</v>
      </c>
      <c r="D8340" s="2" t="s">
        <v>463</v>
      </c>
      <c r="E8340" s="2"/>
      <c r="F8340" s="2"/>
      <c r="G8340" s="2"/>
      <c r="H8340" s="2"/>
    </row>
    <row r="8341" spans="2:8">
      <c r="B8341" s="2" t="s">
        <v>8790</v>
      </c>
      <c r="C8341" s="2">
        <v>28</v>
      </c>
      <c r="D8341" s="2" t="s">
        <v>463</v>
      </c>
      <c r="E8341" s="2"/>
      <c r="F8341" s="2"/>
      <c r="G8341" s="2"/>
      <c r="H8341" s="2"/>
    </row>
    <row r="8342" spans="2:8">
      <c r="B8342" s="2" t="s">
        <v>8791</v>
      </c>
      <c r="C8342" s="2">
        <v>26</v>
      </c>
      <c r="D8342" s="2" t="s">
        <v>463</v>
      </c>
      <c r="E8342" s="2"/>
      <c r="F8342" s="2"/>
      <c r="G8342" s="2"/>
      <c r="H8342" s="2"/>
    </row>
    <row r="8343" spans="2:8">
      <c r="B8343" s="2" t="s">
        <v>8792</v>
      </c>
      <c r="C8343" s="2">
        <v>25</v>
      </c>
      <c r="D8343" s="2" t="s">
        <v>463</v>
      </c>
      <c r="E8343" s="2"/>
      <c r="F8343" s="2"/>
      <c r="G8343" s="2"/>
      <c r="H8343" s="2"/>
    </row>
    <row r="8344" spans="2:8">
      <c r="B8344" s="2" t="s">
        <v>8793</v>
      </c>
      <c r="C8344" s="2">
        <v>29</v>
      </c>
      <c r="D8344" s="2" t="s">
        <v>463</v>
      </c>
      <c r="E8344" s="2"/>
      <c r="F8344" s="2"/>
      <c r="G8344" s="2"/>
      <c r="H8344" s="2"/>
    </row>
    <row r="8345" spans="2:8">
      <c r="B8345" s="2" t="s">
        <v>8794</v>
      </c>
      <c r="C8345" s="2">
        <v>31</v>
      </c>
      <c r="D8345" s="2" t="s">
        <v>463</v>
      </c>
      <c r="E8345" s="2"/>
      <c r="F8345" s="2"/>
      <c r="G8345" s="2"/>
      <c r="H8345" s="2"/>
    </row>
    <row r="8346" spans="2:8">
      <c r="B8346" s="2" t="s">
        <v>8795</v>
      </c>
      <c r="C8346" s="2">
        <v>32</v>
      </c>
      <c r="D8346" s="2" t="s">
        <v>463</v>
      </c>
      <c r="E8346" s="2"/>
      <c r="F8346" s="2"/>
      <c r="G8346" s="2"/>
      <c r="H8346" s="2"/>
    </row>
    <row r="8347" spans="2:8">
      <c r="B8347" s="2" t="s">
        <v>8796</v>
      </c>
      <c r="C8347" s="2">
        <v>32</v>
      </c>
      <c r="D8347" s="2" t="s">
        <v>463</v>
      </c>
      <c r="E8347" s="2"/>
      <c r="F8347" s="2"/>
      <c r="G8347" s="2"/>
      <c r="H8347" s="2"/>
    </row>
    <row r="8348" spans="2:8">
      <c r="B8348" s="2" t="s">
        <v>8797</v>
      </c>
      <c r="C8348" s="2">
        <v>32</v>
      </c>
      <c r="D8348" s="2" t="s">
        <v>463</v>
      </c>
      <c r="E8348" s="2"/>
      <c r="F8348" s="2"/>
      <c r="G8348" s="2"/>
      <c r="H8348" s="2"/>
    </row>
    <row r="8349" spans="2:8">
      <c r="B8349" s="2" t="s">
        <v>8798</v>
      </c>
      <c r="C8349" s="2">
        <v>22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23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24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25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26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25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33</v>
      </c>
      <c r="D8357" s="2" t="s">
        <v>463</v>
      </c>
      <c r="E8357" s="2"/>
      <c r="F8357" s="2"/>
      <c r="G8357" s="2"/>
      <c r="H8357" s="2"/>
    </row>
    <row r="8358" spans="2:8">
      <c r="B8358" s="2" t="s">
        <v>8807</v>
      </c>
      <c r="C8358" s="2">
        <v>38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38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37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31</v>
      </c>
      <c r="D8361" s="2" t="s">
        <v>463</v>
      </c>
      <c r="E8361" s="2"/>
      <c r="F8361" s="2"/>
      <c r="G8361" s="2"/>
      <c r="H8361" s="2"/>
    </row>
    <row r="8362" spans="2:8">
      <c r="B8362" s="2" t="s">
        <v>8811</v>
      </c>
      <c r="C8362" s="2">
        <v>30</v>
      </c>
      <c r="D8362" s="2" t="s">
        <v>463</v>
      </c>
      <c r="E8362" s="2"/>
      <c r="F8362" s="2"/>
      <c r="G8362" s="2"/>
      <c r="H8362" s="2"/>
    </row>
    <row r="8363" spans="2:8">
      <c r="B8363" s="2" t="s">
        <v>8812</v>
      </c>
      <c r="C8363" s="2">
        <v>29</v>
      </c>
      <c r="D8363" s="2" t="s">
        <v>463</v>
      </c>
      <c r="E8363" s="2"/>
      <c r="F8363" s="2"/>
      <c r="G8363" s="2"/>
      <c r="H8363" s="2"/>
    </row>
    <row r="8364" spans="2:8">
      <c r="B8364" s="2" t="s">
        <v>8813</v>
      </c>
      <c r="C8364" s="2">
        <v>27</v>
      </c>
      <c r="D8364" s="2" t="s">
        <v>463</v>
      </c>
      <c r="E8364" s="2"/>
      <c r="F8364" s="2"/>
      <c r="G8364" s="2"/>
      <c r="H8364" s="2"/>
    </row>
    <row r="8365" spans="2:8">
      <c r="B8365" s="2" t="s">
        <v>8814</v>
      </c>
      <c r="C8365" s="2">
        <v>30</v>
      </c>
      <c r="D8365" s="2" t="s">
        <v>463</v>
      </c>
      <c r="E8365" s="2"/>
      <c r="F8365" s="2"/>
      <c r="G8365" s="2"/>
      <c r="H8365" s="2"/>
    </row>
    <row r="8366" spans="2:8">
      <c r="B8366" s="2" t="s">
        <v>8815</v>
      </c>
      <c r="C8366" s="2">
        <v>33</v>
      </c>
      <c r="D8366" s="2" t="s">
        <v>463</v>
      </c>
      <c r="E8366" s="2"/>
      <c r="F8366" s="2"/>
      <c r="G8366" s="2"/>
      <c r="H8366" s="2"/>
    </row>
    <row r="8367" spans="2:8">
      <c r="B8367" s="2" t="s">
        <v>8816</v>
      </c>
      <c r="C8367" s="2">
        <v>35</v>
      </c>
      <c r="D8367" s="2" t="s">
        <v>463</v>
      </c>
      <c r="E8367" s="2"/>
      <c r="F8367" s="2"/>
      <c r="G8367" s="2"/>
      <c r="H8367" s="2"/>
    </row>
    <row r="8368" spans="2:8">
      <c r="B8368" s="2" t="s">
        <v>8817</v>
      </c>
      <c r="C8368" s="2">
        <v>35</v>
      </c>
      <c r="D8368" s="2" t="s">
        <v>463</v>
      </c>
      <c r="E8368" s="2"/>
      <c r="F8368" s="2"/>
      <c r="G8368" s="2"/>
      <c r="H8368" s="2"/>
    </row>
    <row r="8369" spans="2:8">
      <c r="B8369" s="2" t="s">
        <v>8818</v>
      </c>
      <c r="C8369" s="2">
        <v>18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33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35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35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34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33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32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17</v>
      </c>
      <c r="D8376" s="2" t="s">
        <v>463</v>
      </c>
      <c r="E8376" s="2"/>
      <c r="F8376" s="2"/>
      <c r="G8376" s="2"/>
      <c r="H8376" s="2"/>
    </row>
    <row r="8377" spans="2:8">
      <c r="B8377" s="2" t="s">
        <v>8826</v>
      </c>
      <c r="C8377" s="2">
        <v>17</v>
      </c>
      <c r="D8377" s="2" t="s">
        <v>463</v>
      </c>
      <c r="E8377" s="2"/>
      <c r="F8377" s="2"/>
      <c r="G8377" s="2"/>
      <c r="H8377" s="2"/>
    </row>
    <row r="8378" spans="2:8">
      <c r="B8378" s="2" t="s">
        <v>8827</v>
      </c>
      <c r="C8378" s="2">
        <v>16</v>
      </c>
      <c r="D8378" s="2" t="s">
        <v>463</v>
      </c>
      <c r="E8378" s="2"/>
      <c r="F8378" s="2"/>
      <c r="G8378" s="2"/>
      <c r="H8378" s="2"/>
    </row>
    <row r="8379" spans="2:8">
      <c r="B8379" s="2" t="s">
        <v>8828</v>
      </c>
      <c r="C8379" s="2">
        <v>17</v>
      </c>
      <c r="D8379" s="2" t="s">
        <v>463</v>
      </c>
      <c r="E8379" s="2"/>
      <c r="F8379" s="2"/>
      <c r="G8379" s="2"/>
      <c r="H8379" s="2"/>
    </row>
    <row r="8380" spans="2:8">
      <c r="B8380" s="2" t="s">
        <v>8829</v>
      </c>
      <c r="C8380" s="2">
        <v>40</v>
      </c>
      <c r="D8380" s="2" t="s">
        <v>463</v>
      </c>
      <c r="E8380" s="2"/>
      <c r="F8380" s="2"/>
      <c r="G8380" s="2"/>
      <c r="H8380" s="2"/>
    </row>
    <row r="8381" spans="2:8">
      <c r="B8381" s="2" t="s">
        <v>8830</v>
      </c>
      <c r="C8381" s="2">
        <v>43</v>
      </c>
      <c r="D8381" s="2" t="s">
        <v>463</v>
      </c>
      <c r="E8381" s="2"/>
      <c r="F8381" s="2"/>
      <c r="G8381" s="2"/>
      <c r="H8381" s="2"/>
    </row>
    <row r="8382" spans="2:8">
      <c r="B8382" s="2" t="s">
        <v>8831</v>
      </c>
      <c r="C8382" s="2">
        <v>43</v>
      </c>
      <c r="D8382" s="2" t="s">
        <v>463</v>
      </c>
      <c r="E8382" s="2"/>
      <c r="F8382" s="2"/>
      <c r="G8382" s="2"/>
      <c r="H8382" s="2"/>
    </row>
    <row r="8383" spans="2:8">
      <c r="B8383" s="2" t="s">
        <v>8832</v>
      </c>
      <c r="C8383" s="2">
        <v>41</v>
      </c>
      <c r="D8383" s="2" t="s">
        <v>463</v>
      </c>
      <c r="E8383" s="2"/>
      <c r="F8383" s="2"/>
      <c r="G8383" s="2"/>
      <c r="H8383" s="2"/>
    </row>
    <row r="8384" spans="2:8">
      <c r="B8384" s="2" t="s">
        <v>8833</v>
      </c>
      <c r="C8384" s="2">
        <v>41</v>
      </c>
      <c r="D8384" s="2" t="s">
        <v>463</v>
      </c>
      <c r="E8384" s="2"/>
      <c r="F8384" s="2"/>
      <c r="G8384" s="2"/>
      <c r="H8384" s="2"/>
    </row>
    <row r="8385" spans="2:8">
      <c r="B8385" s="2" t="s">
        <v>8834</v>
      </c>
      <c r="C8385" s="2">
        <v>41</v>
      </c>
      <c r="D8385" s="2" t="s">
        <v>463</v>
      </c>
      <c r="E8385" s="2"/>
      <c r="F8385" s="2"/>
      <c r="G8385" s="2"/>
      <c r="H8385" s="2"/>
    </row>
    <row r="8386" spans="2:8">
      <c r="B8386" s="2" t="s">
        <v>8835</v>
      </c>
      <c r="C8386" s="2">
        <v>42</v>
      </c>
      <c r="D8386" s="2" t="s">
        <v>463</v>
      </c>
      <c r="E8386" s="2"/>
      <c r="F8386" s="2"/>
      <c r="G8386" s="2"/>
      <c r="H8386" s="2"/>
    </row>
    <row r="8387" spans="2:8">
      <c r="B8387" s="2" t="s">
        <v>8836</v>
      </c>
      <c r="C8387" s="2">
        <v>40</v>
      </c>
      <c r="D8387" s="2" t="s">
        <v>463</v>
      </c>
      <c r="E8387" s="2"/>
      <c r="F8387" s="2"/>
      <c r="G8387" s="2"/>
      <c r="H8387" s="2"/>
    </row>
    <row r="8388" spans="2:8">
      <c r="B8388" s="2" t="s">
        <v>8837</v>
      </c>
      <c r="C8388" s="2">
        <v>39</v>
      </c>
      <c r="D8388" s="2" t="s">
        <v>463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463</v>
      </c>
      <c r="E8389" s="2"/>
      <c r="F8389" s="2"/>
      <c r="G8389" s="2"/>
      <c r="H8389" s="2"/>
    </row>
    <row r="8390" spans="2:8">
      <c r="B8390" s="2" t="s">
        <v>8839</v>
      </c>
      <c r="C8390" s="2">
        <v>28</v>
      </c>
      <c r="D8390" s="2" t="s">
        <v>463</v>
      </c>
      <c r="E8390" s="2"/>
      <c r="F8390" s="2"/>
      <c r="G8390" s="2"/>
      <c r="H8390" s="2"/>
    </row>
    <row r="8391" spans="2:8">
      <c r="B8391" s="2" t="s">
        <v>8840</v>
      </c>
      <c r="C8391" s="2">
        <v>30</v>
      </c>
      <c r="D8391" s="2" t="s">
        <v>463</v>
      </c>
      <c r="E8391" s="2"/>
      <c r="F8391" s="2"/>
      <c r="G8391" s="2"/>
      <c r="H8391" s="2"/>
    </row>
    <row r="8392" spans="2:8">
      <c r="B8392" s="2" t="s">
        <v>8841</v>
      </c>
      <c r="C8392" s="2">
        <v>31</v>
      </c>
      <c r="D8392" s="2" t="s">
        <v>463</v>
      </c>
      <c r="E8392" s="2"/>
      <c r="F8392" s="2"/>
      <c r="G8392" s="2"/>
      <c r="H8392" s="2"/>
    </row>
    <row r="8393" spans="2:8">
      <c r="B8393" s="2" t="s">
        <v>8842</v>
      </c>
      <c r="C8393" s="2">
        <v>29</v>
      </c>
      <c r="D8393" s="2" t="s">
        <v>463</v>
      </c>
      <c r="E8393" s="2"/>
      <c r="F8393" s="2"/>
      <c r="G8393" s="2"/>
      <c r="H8393" s="2"/>
    </row>
    <row r="8394" spans="2:8">
      <c r="B8394" s="2" t="s">
        <v>8843</v>
      </c>
      <c r="C8394" s="2">
        <v>28</v>
      </c>
      <c r="D8394" s="2" t="s">
        <v>463</v>
      </c>
      <c r="E8394" s="2"/>
      <c r="F8394" s="2"/>
      <c r="G8394" s="2"/>
      <c r="H8394" s="2"/>
    </row>
    <row r="8395" spans="2:8">
      <c r="B8395" s="2" t="s">
        <v>8844</v>
      </c>
      <c r="C8395" s="2">
        <v>14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16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38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39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40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39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19</v>
      </c>
      <c r="D8401" s="2" t="s">
        <v>463</v>
      </c>
      <c r="E8401" s="2"/>
      <c r="F8401" s="2"/>
      <c r="G8401" s="2"/>
      <c r="H8401" s="2"/>
    </row>
    <row r="8402" spans="2:8">
      <c r="B8402" s="2" t="s">
        <v>8851</v>
      </c>
      <c r="C8402" s="2">
        <v>16</v>
      </c>
      <c r="D8402" s="2" t="s">
        <v>463</v>
      </c>
      <c r="E8402" s="2"/>
      <c r="F8402" s="2"/>
      <c r="G8402" s="2"/>
      <c r="H8402" s="2"/>
    </row>
    <row r="8403" spans="2:8">
      <c r="B8403" s="2" t="s">
        <v>8852</v>
      </c>
      <c r="C8403" s="2">
        <v>21</v>
      </c>
      <c r="D8403" s="2" t="s">
        <v>463</v>
      </c>
      <c r="E8403" s="2"/>
      <c r="F8403" s="2"/>
      <c r="G8403" s="2"/>
      <c r="H8403" s="2"/>
    </row>
    <row r="8404" spans="2:8">
      <c r="B8404" s="2" t="s">
        <v>8853</v>
      </c>
      <c r="C8404" s="2">
        <v>28</v>
      </c>
      <c r="D8404" s="2" t="s">
        <v>463</v>
      </c>
      <c r="E8404" s="2"/>
      <c r="F8404" s="2"/>
      <c r="G8404" s="2"/>
      <c r="H8404" s="2"/>
    </row>
    <row r="8405" spans="2:8">
      <c r="B8405" s="2" t="s">
        <v>8854</v>
      </c>
      <c r="C8405" s="2">
        <v>31</v>
      </c>
      <c r="D8405" s="2" t="s">
        <v>463</v>
      </c>
      <c r="E8405" s="2"/>
      <c r="F8405" s="2"/>
      <c r="G8405" s="2"/>
      <c r="H8405" s="2"/>
    </row>
    <row r="8406" spans="2:8">
      <c r="B8406" s="2" t="s">
        <v>8855</v>
      </c>
      <c r="C8406" s="2">
        <v>31</v>
      </c>
      <c r="D8406" s="2" t="s">
        <v>463</v>
      </c>
      <c r="E8406" s="2"/>
      <c r="F8406" s="2"/>
      <c r="G8406" s="2"/>
      <c r="H8406" s="2"/>
    </row>
    <row r="8407" spans="2:8">
      <c r="B8407" s="2" t="s">
        <v>8856</v>
      </c>
      <c r="C8407" s="2">
        <v>31</v>
      </c>
      <c r="D8407" s="2" t="s">
        <v>463</v>
      </c>
      <c r="E8407" s="2"/>
      <c r="F8407" s="2"/>
      <c r="G8407" s="2"/>
      <c r="H8407" s="2"/>
    </row>
    <row r="8408" spans="2:8">
      <c r="B8408" s="2" t="s">
        <v>8857</v>
      </c>
      <c r="C8408" s="2">
        <v>30</v>
      </c>
      <c r="D8408" s="2" t="s">
        <v>463</v>
      </c>
      <c r="E8408" s="2"/>
      <c r="F8408" s="2"/>
      <c r="G8408" s="2"/>
      <c r="H8408" s="2"/>
    </row>
    <row r="8409" spans="2:8">
      <c r="B8409" s="2" t="s">
        <v>8858</v>
      </c>
      <c r="C8409" s="2">
        <v>30</v>
      </c>
      <c r="D8409" s="2" t="s">
        <v>463</v>
      </c>
      <c r="E8409" s="2"/>
      <c r="F8409" s="2"/>
      <c r="G8409" s="2"/>
      <c r="H8409" s="2"/>
    </row>
    <row r="8410" spans="2:8">
      <c r="B8410" s="2" t="s">
        <v>8859</v>
      </c>
      <c r="C8410" s="2">
        <v>32</v>
      </c>
      <c r="D8410" s="2" t="s">
        <v>463</v>
      </c>
      <c r="E8410" s="2"/>
      <c r="F8410" s="2"/>
      <c r="G8410" s="2"/>
      <c r="H8410" s="2"/>
    </row>
    <row r="8411" spans="2:8">
      <c r="B8411" s="2" t="s">
        <v>8860</v>
      </c>
      <c r="C8411" s="2">
        <v>31</v>
      </c>
      <c r="D8411" s="2" t="s">
        <v>463</v>
      </c>
      <c r="E8411" s="2"/>
      <c r="F8411" s="2"/>
      <c r="G8411" s="2"/>
      <c r="H8411" s="2"/>
    </row>
    <row r="8412" spans="2:8">
      <c r="B8412" s="2" t="s">
        <v>8861</v>
      </c>
      <c r="C8412" s="2">
        <v>31</v>
      </c>
      <c r="D8412" s="2" t="s">
        <v>463</v>
      </c>
      <c r="E8412" s="2"/>
      <c r="F8412" s="2"/>
      <c r="G8412" s="2"/>
      <c r="H8412" s="2"/>
    </row>
    <row r="8413" spans="2:8">
      <c r="B8413" s="2" t="s">
        <v>8862</v>
      </c>
      <c r="C8413" s="2">
        <v>31</v>
      </c>
      <c r="D8413" s="2" t="s">
        <v>463</v>
      </c>
      <c r="E8413" s="2"/>
      <c r="F8413" s="2"/>
      <c r="G8413" s="2"/>
      <c r="H8413" s="2"/>
    </row>
    <row r="8414" spans="2:8">
      <c r="B8414" s="2" t="s">
        <v>8863</v>
      </c>
      <c r="C8414" s="2">
        <v>31</v>
      </c>
      <c r="D8414" s="2" t="s">
        <v>463</v>
      </c>
      <c r="E8414" s="2"/>
      <c r="F8414" s="2"/>
      <c r="G8414" s="2"/>
      <c r="H8414" s="2"/>
    </row>
    <row r="8415" spans="2:8">
      <c r="B8415" s="2" t="s">
        <v>8864</v>
      </c>
      <c r="C8415" s="2">
        <v>17</v>
      </c>
      <c r="D8415" s="2" t="s">
        <v>463</v>
      </c>
      <c r="E8415" s="2"/>
      <c r="F8415" s="2"/>
      <c r="G8415" s="2"/>
      <c r="H8415" s="2"/>
    </row>
    <row r="8416" spans="2:8">
      <c r="B8416" s="2" t="s">
        <v>8865</v>
      </c>
      <c r="C8416" s="2">
        <v>19</v>
      </c>
      <c r="D8416" s="2" t="s">
        <v>463</v>
      </c>
      <c r="E8416" s="2"/>
      <c r="F8416" s="2"/>
      <c r="G8416" s="2"/>
      <c r="H8416" s="2"/>
    </row>
    <row r="8417" spans="2:8">
      <c r="B8417" s="2" t="s">
        <v>8866</v>
      </c>
      <c r="C8417" s="2">
        <v>20</v>
      </c>
      <c r="D8417" s="2" t="s">
        <v>463</v>
      </c>
      <c r="E8417" s="2"/>
      <c r="F8417" s="2"/>
      <c r="G8417" s="2"/>
      <c r="H8417" s="2"/>
    </row>
    <row r="8418" spans="2:8">
      <c r="B8418" s="2" t="s">
        <v>8867</v>
      </c>
      <c r="C8418" s="2">
        <v>22</v>
      </c>
      <c r="D8418" s="2" t="s">
        <v>463</v>
      </c>
      <c r="E8418" s="2"/>
      <c r="F8418" s="2"/>
      <c r="G8418" s="2"/>
      <c r="H8418" s="2"/>
    </row>
    <row r="8419" spans="2:8">
      <c r="B8419" s="2" t="s">
        <v>8868</v>
      </c>
      <c r="C8419" s="2">
        <v>24</v>
      </c>
      <c r="D8419" s="2" t="s">
        <v>463</v>
      </c>
      <c r="E8419" s="2"/>
      <c r="F8419" s="2"/>
      <c r="G8419" s="2"/>
      <c r="H8419" s="2"/>
    </row>
    <row r="8420" spans="2:8">
      <c r="B8420" s="2" t="s">
        <v>8869</v>
      </c>
      <c r="C8420" s="2">
        <v>24</v>
      </c>
      <c r="D8420" s="2" t="s">
        <v>463</v>
      </c>
      <c r="E8420" s="2"/>
      <c r="F8420" s="2"/>
      <c r="G8420" s="2"/>
      <c r="H8420" s="2"/>
    </row>
    <row r="8421" spans="2:8">
      <c r="B8421" s="2" t="s">
        <v>8870</v>
      </c>
      <c r="C8421" s="2">
        <v>24</v>
      </c>
      <c r="D8421" s="2" t="s">
        <v>463</v>
      </c>
      <c r="E8421" s="2"/>
      <c r="F8421" s="2"/>
      <c r="G8421" s="2"/>
      <c r="H8421" s="2"/>
    </row>
    <row r="8422" spans="2:8">
      <c r="B8422" s="2" t="s">
        <v>8871</v>
      </c>
      <c r="C8422" s="2">
        <v>25</v>
      </c>
      <c r="D8422" s="2" t="s">
        <v>463</v>
      </c>
      <c r="E8422" s="2"/>
      <c r="F8422" s="2"/>
      <c r="G8422" s="2"/>
      <c r="H8422" s="2"/>
    </row>
    <row r="8423" spans="2:8">
      <c r="B8423" s="2" t="s">
        <v>8872</v>
      </c>
      <c r="C8423" s="2">
        <v>25</v>
      </c>
      <c r="D8423" s="2" t="s">
        <v>463</v>
      </c>
      <c r="E8423" s="2"/>
      <c r="F8423" s="2"/>
      <c r="G8423" s="2"/>
      <c r="H8423" s="2"/>
    </row>
    <row r="8424" spans="2:8">
      <c r="B8424" s="2" t="s">
        <v>8873</v>
      </c>
      <c r="C8424" s="2">
        <v>24</v>
      </c>
      <c r="D8424" s="2" t="s">
        <v>463</v>
      </c>
      <c r="E8424" s="2"/>
      <c r="F8424" s="2"/>
      <c r="G8424" s="2"/>
      <c r="H8424" s="2"/>
    </row>
    <row r="8425" spans="2:8">
      <c r="B8425" s="2" t="s">
        <v>8874</v>
      </c>
      <c r="C8425" s="2">
        <v>29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31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32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31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32</v>
      </c>
      <c r="D8430" s="2" t="s">
        <v>463</v>
      </c>
      <c r="E8430" s="2"/>
      <c r="F8430" s="2"/>
      <c r="G8430" s="2"/>
      <c r="H8430" s="2"/>
    </row>
    <row r="8431" spans="2:8">
      <c r="B8431" s="2" t="s">
        <v>8880</v>
      </c>
      <c r="C8431" s="2">
        <v>36</v>
      </c>
      <c r="D8431" s="2" t="s">
        <v>463</v>
      </c>
      <c r="E8431" s="2"/>
      <c r="F8431" s="2"/>
      <c r="G8431" s="2"/>
      <c r="H8431" s="2"/>
    </row>
    <row r="8432" spans="2:8">
      <c r="B8432" s="2" t="s">
        <v>8881</v>
      </c>
      <c r="C8432" s="2">
        <v>37</v>
      </c>
      <c r="D8432" s="2" t="s">
        <v>463</v>
      </c>
      <c r="E8432" s="2"/>
      <c r="F8432" s="2"/>
      <c r="G8432" s="2"/>
      <c r="H8432" s="2"/>
    </row>
    <row r="8433" spans="2:8">
      <c r="B8433" s="2" t="s">
        <v>8882</v>
      </c>
      <c r="C8433" s="2">
        <v>35</v>
      </c>
      <c r="D8433" s="2" t="s">
        <v>463</v>
      </c>
      <c r="E8433" s="2"/>
      <c r="F8433" s="2"/>
      <c r="G8433" s="2"/>
      <c r="H8433" s="2"/>
    </row>
    <row r="8434" spans="2:8">
      <c r="B8434" s="2" t="s">
        <v>8883</v>
      </c>
      <c r="C8434" s="2">
        <v>35</v>
      </c>
      <c r="D8434" s="2" t="s">
        <v>463</v>
      </c>
      <c r="E8434" s="2"/>
      <c r="F8434" s="2"/>
      <c r="G8434" s="2"/>
      <c r="H8434" s="2"/>
    </row>
    <row r="8435" spans="2:8">
      <c r="B8435" s="2" t="s">
        <v>8884</v>
      </c>
      <c r="C8435" s="2">
        <v>16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19</v>
      </c>
      <c r="D8436" s="2" t="s">
        <v>463</v>
      </c>
      <c r="E8436" s="2"/>
      <c r="F8436" s="2"/>
      <c r="G8436" s="2"/>
      <c r="H8436" s="2"/>
    </row>
    <row r="8437" spans="2:8">
      <c r="B8437" s="2" t="s">
        <v>8886</v>
      </c>
      <c r="C8437" s="2">
        <v>19</v>
      </c>
      <c r="D8437" s="2" t="s">
        <v>463</v>
      </c>
      <c r="E8437" s="2"/>
      <c r="F8437" s="2"/>
      <c r="G8437" s="2"/>
      <c r="H8437" s="2"/>
    </row>
    <row r="8438" spans="2:8">
      <c r="B8438" s="2" t="s">
        <v>8887</v>
      </c>
      <c r="C8438" s="2">
        <v>21</v>
      </c>
      <c r="D8438" s="2" t="s">
        <v>463</v>
      </c>
      <c r="E8438" s="2"/>
      <c r="F8438" s="2"/>
      <c r="G8438" s="2"/>
      <c r="H8438" s="2"/>
    </row>
    <row r="8439" spans="2:8">
      <c r="B8439" s="2" t="s">
        <v>8888</v>
      </c>
      <c r="C8439" s="2">
        <v>20</v>
      </c>
      <c r="D8439" s="2" t="s">
        <v>463</v>
      </c>
      <c r="E8439" s="2"/>
      <c r="F8439" s="2"/>
      <c r="G8439" s="2"/>
      <c r="H8439" s="2"/>
    </row>
    <row r="8440" spans="2:8">
      <c r="B8440" s="2" t="s">
        <v>8889</v>
      </c>
      <c r="C8440" s="2">
        <v>20</v>
      </c>
      <c r="D8440" s="2" t="s">
        <v>463</v>
      </c>
      <c r="E8440" s="2"/>
      <c r="F8440" s="2"/>
      <c r="G8440" s="2"/>
      <c r="H8440" s="2"/>
    </row>
    <row r="8441" spans="2:8">
      <c r="B8441" s="2" t="s">
        <v>8890</v>
      </c>
      <c r="C8441" s="2">
        <v>20</v>
      </c>
      <c r="D8441" s="2" t="s">
        <v>463</v>
      </c>
      <c r="E8441" s="2"/>
      <c r="F8441" s="2"/>
      <c r="G8441" s="2"/>
      <c r="H8441" s="2"/>
    </row>
    <row r="8442" spans="2:8">
      <c r="B8442" s="2" t="s">
        <v>8891</v>
      </c>
      <c r="C8442" s="2">
        <v>21</v>
      </c>
      <c r="D8442" s="2" t="s">
        <v>463</v>
      </c>
      <c r="E8442" s="2"/>
      <c r="F8442" s="2"/>
      <c r="G8442" s="2"/>
      <c r="H8442" s="2"/>
    </row>
    <row r="8443" spans="2:8">
      <c r="B8443" s="2" t="s">
        <v>8892</v>
      </c>
      <c r="C8443" s="2">
        <v>23</v>
      </c>
      <c r="D8443" s="2" t="s">
        <v>463</v>
      </c>
      <c r="E8443" s="2"/>
      <c r="F8443" s="2"/>
      <c r="G8443" s="2"/>
      <c r="H8443" s="2"/>
    </row>
    <row r="8444" spans="2:8">
      <c r="B8444" s="2" t="s">
        <v>8893</v>
      </c>
      <c r="C8444" s="2">
        <v>23</v>
      </c>
      <c r="D8444" s="2" t="s">
        <v>463</v>
      </c>
      <c r="E8444" s="2"/>
      <c r="F8444" s="2"/>
      <c r="G8444" s="2"/>
      <c r="H8444" s="2"/>
    </row>
    <row r="8445" spans="2:8">
      <c r="B8445" s="2" t="s">
        <v>8894</v>
      </c>
      <c r="C8445" s="2">
        <v>23</v>
      </c>
      <c r="D8445" s="2" t="s">
        <v>463</v>
      </c>
      <c r="E8445" s="2"/>
      <c r="F8445" s="2"/>
      <c r="G8445" s="2"/>
      <c r="H8445" s="2"/>
    </row>
    <row r="8446" spans="2:8">
      <c r="B8446" s="2" t="s">
        <v>8895</v>
      </c>
      <c r="C8446" s="2">
        <v>13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14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17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39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39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39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36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25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28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29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29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30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30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14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17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12</v>
      </c>
      <c r="D8461" s="2" t="s">
        <v>463</v>
      </c>
      <c r="E8461" s="2"/>
      <c r="F8461" s="2"/>
      <c r="G8461" s="2"/>
      <c r="H8461" s="2"/>
    </row>
    <row r="8462" spans="2:8">
      <c r="B8462" s="2" t="s">
        <v>8911</v>
      </c>
      <c r="C8462" s="2">
        <v>11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19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20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19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20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21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21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20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21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21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23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35</v>
      </c>
      <c r="D8473" s="2" t="s">
        <v>463</v>
      </c>
      <c r="E8473" s="2"/>
      <c r="F8473" s="2"/>
      <c r="G8473" s="2"/>
      <c r="H8473" s="2"/>
    </row>
    <row r="8474" spans="2:8">
      <c r="B8474" s="2" t="s">
        <v>8923</v>
      </c>
      <c r="C8474" s="2">
        <v>37</v>
      </c>
      <c r="D8474" s="2" t="s">
        <v>463</v>
      </c>
      <c r="E8474" s="2"/>
      <c r="F8474" s="2"/>
      <c r="G8474" s="2"/>
      <c r="H8474" s="2"/>
    </row>
    <row r="8475" spans="2:8">
      <c r="B8475" s="2" t="s">
        <v>8924</v>
      </c>
      <c r="C8475" s="2">
        <v>38</v>
      </c>
      <c r="D8475" s="2" t="s">
        <v>463</v>
      </c>
      <c r="E8475" s="2"/>
      <c r="F8475" s="2"/>
      <c r="G8475" s="2"/>
      <c r="H8475" s="2"/>
    </row>
    <row r="8476" spans="2:8">
      <c r="B8476" s="2" t="s">
        <v>8925</v>
      </c>
      <c r="C8476" s="2">
        <v>38</v>
      </c>
      <c r="D8476" s="2" t="s">
        <v>463</v>
      </c>
      <c r="E8476" s="2"/>
      <c r="F8476" s="2"/>
      <c r="G8476" s="2"/>
      <c r="H8476" s="2"/>
    </row>
    <row r="8477" spans="2:8">
      <c r="B8477" s="2" t="s">
        <v>8926</v>
      </c>
      <c r="C8477" s="2">
        <v>22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11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29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31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31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31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30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30</v>
      </c>
      <c r="D8485" s="2" t="s">
        <v>463</v>
      </c>
      <c r="E8485" s="2"/>
      <c r="F8485" s="2"/>
      <c r="G8485" s="2"/>
      <c r="H8485" s="2"/>
    </row>
    <row r="8486" spans="2:8">
      <c r="B8486" s="2" t="s">
        <v>8935</v>
      </c>
      <c r="C8486" s="2">
        <v>30</v>
      </c>
      <c r="D8486" s="2" t="s">
        <v>463</v>
      </c>
      <c r="E8486" s="2"/>
      <c r="F8486" s="2"/>
      <c r="G8486" s="2"/>
      <c r="H8486" s="2"/>
    </row>
    <row r="8487" spans="2:8">
      <c r="B8487" s="2" t="s">
        <v>8936</v>
      </c>
      <c r="C8487" s="2">
        <v>31</v>
      </c>
      <c r="D8487" s="2" t="s">
        <v>463</v>
      </c>
      <c r="E8487" s="2"/>
      <c r="F8487" s="2"/>
      <c r="G8487" s="2"/>
      <c r="H8487" s="2"/>
    </row>
    <row r="8488" spans="2:8">
      <c r="B8488" s="2" t="s">
        <v>8937</v>
      </c>
      <c r="C8488" s="2">
        <v>31</v>
      </c>
      <c r="D8488" s="2" t="s">
        <v>463</v>
      </c>
      <c r="E8488" s="2"/>
      <c r="F8488" s="2"/>
      <c r="G8488" s="2"/>
      <c r="H8488" s="2"/>
    </row>
    <row r="8489" spans="2:8">
      <c r="B8489" s="2" t="s">
        <v>8938</v>
      </c>
      <c r="C8489" s="2">
        <v>31</v>
      </c>
      <c r="D8489" s="2" t="s">
        <v>463</v>
      </c>
      <c r="E8489" s="2"/>
      <c r="F8489" s="2"/>
      <c r="G8489" s="2"/>
      <c r="H8489" s="2"/>
    </row>
    <row r="8490" spans="2:8">
      <c r="B8490" s="2" t="s">
        <v>8939</v>
      </c>
      <c r="C8490" s="2">
        <v>31</v>
      </c>
      <c r="D8490" s="2" t="s">
        <v>463</v>
      </c>
      <c r="E8490" s="2"/>
      <c r="F8490" s="2"/>
      <c r="G8490" s="2"/>
      <c r="H8490" s="2"/>
    </row>
    <row r="8491" spans="2:8">
      <c r="B8491" s="2" t="s">
        <v>8940</v>
      </c>
      <c r="C8491" s="2">
        <v>19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9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10</v>
      </c>
      <c r="D8493" s="2" t="s">
        <v>463</v>
      </c>
      <c r="E8493" s="2"/>
      <c r="F8493" s="2"/>
      <c r="G8493" s="2"/>
      <c r="H8493" s="2"/>
    </row>
    <row r="8494" spans="2:8">
      <c r="B8494" s="2" t="s">
        <v>8943</v>
      </c>
      <c r="C8494" s="2">
        <v>16</v>
      </c>
      <c r="D8494" s="2" t="s">
        <v>463</v>
      </c>
      <c r="E8494" s="2"/>
      <c r="F8494" s="2"/>
      <c r="G8494" s="2"/>
      <c r="H8494" s="2"/>
    </row>
    <row r="8495" spans="2:8">
      <c r="B8495" s="2" t="s">
        <v>8944</v>
      </c>
      <c r="C8495" s="2">
        <v>25</v>
      </c>
      <c r="D8495" s="2" t="s">
        <v>463</v>
      </c>
      <c r="E8495" s="2"/>
      <c r="F8495" s="2"/>
      <c r="G8495" s="2"/>
      <c r="H8495" s="2"/>
    </row>
    <row r="8496" spans="2:8">
      <c r="B8496" s="2" t="s">
        <v>8945</v>
      </c>
      <c r="C8496" s="2">
        <v>26</v>
      </c>
      <c r="D8496" s="2" t="s">
        <v>463</v>
      </c>
      <c r="E8496" s="2"/>
      <c r="F8496" s="2"/>
      <c r="G8496" s="2"/>
      <c r="H8496" s="2"/>
    </row>
    <row r="8497" spans="2:8">
      <c r="B8497" s="2" t="s">
        <v>8946</v>
      </c>
      <c r="C8497" s="2">
        <v>13</v>
      </c>
      <c r="D8497" s="2" t="s">
        <v>463</v>
      </c>
      <c r="E8497" s="2"/>
      <c r="F8497" s="2"/>
      <c r="G8497" s="2"/>
      <c r="H8497" s="2"/>
    </row>
    <row r="8498" spans="2:8">
      <c r="B8498" s="2" t="s">
        <v>8947</v>
      </c>
      <c r="C8498" s="2">
        <v>16</v>
      </c>
      <c r="D8498" s="2" t="s">
        <v>463</v>
      </c>
      <c r="E8498" s="2"/>
      <c r="F8498" s="2"/>
      <c r="G8498" s="2"/>
      <c r="H8498" s="2"/>
    </row>
    <row r="8499" spans="2:8">
      <c r="B8499" s="2" t="s">
        <v>8948</v>
      </c>
      <c r="C8499" s="2">
        <v>19</v>
      </c>
      <c r="D8499" s="2" t="s">
        <v>463</v>
      </c>
      <c r="E8499" s="2"/>
      <c r="F8499" s="2"/>
      <c r="G8499" s="2"/>
      <c r="H8499" s="2"/>
    </row>
    <row r="8500" spans="2:8">
      <c r="B8500" s="2" t="s">
        <v>8949</v>
      </c>
      <c r="C8500" s="2">
        <v>25</v>
      </c>
      <c r="D8500" s="2" t="s">
        <v>463</v>
      </c>
      <c r="E8500" s="2"/>
      <c r="F8500" s="2"/>
      <c r="G8500" s="2"/>
      <c r="H8500" s="2"/>
    </row>
    <row r="8501" spans="2:8">
      <c r="B8501" s="2" t="s">
        <v>8950</v>
      </c>
      <c r="C8501" s="2">
        <v>29</v>
      </c>
      <c r="D8501" s="2" t="s">
        <v>463</v>
      </c>
      <c r="E8501" s="2"/>
      <c r="F8501" s="2"/>
      <c r="G8501" s="2"/>
      <c r="H8501" s="2"/>
    </row>
    <row r="8502" spans="2:8">
      <c r="B8502" s="2" t="s">
        <v>8951</v>
      </c>
      <c r="C8502" s="2">
        <v>37</v>
      </c>
      <c r="D8502" s="2" t="s">
        <v>463</v>
      </c>
      <c r="E8502" s="2"/>
      <c r="F8502" s="2"/>
      <c r="G8502" s="2"/>
      <c r="H8502" s="2"/>
    </row>
    <row r="8503" spans="2:8">
      <c r="B8503" s="2" t="s">
        <v>8952</v>
      </c>
      <c r="C8503" s="2">
        <v>38</v>
      </c>
      <c r="D8503" s="2" t="s">
        <v>463</v>
      </c>
      <c r="E8503" s="2"/>
      <c r="F8503" s="2"/>
      <c r="G8503" s="2"/>
      <c r="H8503" s="2"/>
    </row>
    <row r="8504" spans="2:8">
      <c r="B8504" s="2" t="s">
        <v>8953</v>
      </c>
      <c r="C8504" s="2">
        <v>38</v>
      </c>
      <c r="D8504" s="2" t="s">
        <v>463</v>
      </c>
      <c r="E8504" s="2"/>
      <c r="F8504" s="2"/>
      <c r="G8504" s="2"/>
      <c r="H8504" s="2"/>
    </row>
    <row r="8505" spans="2:8">
      <c r="B8505" s="2" t="s">
        <v>8954</v>
      </c>
      <c r="C8505" s="2">
        <v>38</v>
      </c>
      <c r="D8505" s="2" t="s">
        <v>463</v>
      </c>
      <c r="E8505" s="2"/>
      <c r="F8505" s="2"/>
      <c r="G8505" s="2"/>
      <c r="H8505" s="2"/>
    </row>
    <row r="8506" spans="2:8">
      <c r="B8506" s="2" t="s">
        <v>8955</v>
      </c>
      <c r="C8506" s="2">
        <v>26</v>
      </c>
      <c r="D8506" s="2" t="s">
        <v>463</v>
      </c>
      <c r="E8506" s="2"/>
      <c r="F8506" s="2"/>
      <c r="G8506" s="2"/>
      <c r="H8506" s="2"/>
    </row>
    <row r="8507" spans="2:8">
      <c r="B8507" s="2" t="s">
        <v>8956</v>
      </c>
      <c r="C8507" s="2">
        <v>26</v>
      </c>
      <c r="D8507" s="2" t="s">
        <v>463</v>
      </c>
      <c r="E8507" s="2"/>
      <c r="F8507" s="2"/>
      <c r="G8507" s="2"/>
      <c r="H8507" s="2"/>
    </row>
    <row r="8508" spans="2:8">
      <c r="B8508" s="2" t="s">
        <v>8957</v>
      </c>
      <c r="C8508" s="2">
        <v>28</v>
      </c>
      <c r="D8508" s="2" t="s">
        <v>463</v>
      </c>
      <c r="E8508" s="2"/>
      <c r="F8508" s="2"/>
      <c r="G8508" s="2"/>
      <c r="H8508" s="2"/>
    </row>
    <row r="8509" spans="2:8">
      <c r="B8509" s="2" t="s">
        <v>8958</v>
      </c>
      <c r="C8509" s="2">
        <v>27</v>
      </c>
      <c r="D8509" s="2" t="s">
        <v>463</v>
      </c>
      <c r="E8509" s="2"/>
      <c r="F8509" s="2"/>
      <c r="G8509" s="2"/>
      <c r="H8509" s="2"/>
    </row>
    <row r="8510" spans="2:8">
      <c r="B8510" s="2" t="s">
        <v>8959</v>
      </c>
      <c r="C8510" s="2">
        <v>25</v>
      </c>
      <c r="D8510" s="2" t="s">
        <v>463</v>
      </c>
      <c r="E8510" s="2"/>
      <c r="F8510" s="2"/>
      <c r="G8510" s="2"/>
      <c r="H8510" s="2"/>
    </row>
    <row r="8511" spans="2:8">
      <c r="B8511" s="2" t="s">
        <v>8960</v>
      </c>
      <c r="C8511" s="2">
        <v>22</v>
      </c>
      <c r="D8511" s="2" t="s">
        <v>463</v>
      </c>
      <c r="E8511" s="2"/>
      <c r="F8511" s="2"/>
      <c r="G8511" s="2"/>
      <c r="H8511" s="2"/>
    </row>
    <row r="8512" spans="2:8">
      <c r="B8512" s="2" t="s">
        <v>8961</v>
      </c>
      <c r="C8512" s="2">
        <v>22</v>
      </c>
      <c r="D8512" s="2" t="s">
        <v>463</v>
      </c>
      <c r="E8512" s="2"/>
      <c r="F8512" s="2"/>
      <c r="G8512" s="2"/>
      <c r="H8512" s="2"/>
    </row>
    <row r="8513" spans="2:8">
      <c r="B8513" s="2" t="s">
        <v>8962</v>
      </c>
      <c r="C8513" s="2">
        <v>24</v>
      </c>
      <c r="D8513" s="2" t="s">
        <v>463</v>
      </c>
      <c r="E8513" s="2"/>
      <c r="F8513" s="2"/>
      <c r="G8513" s="2"/>
      <c r="H8513" s="2"/>
    </row>
    <row r="8514" spans="2:8">
      <c r="B8514" s="2" t="s">
        <v>8963</v>
      </c>
      <c r="C8514" s="2">
        <v>25</v>
      </c>
      <c r="D8514" s="2" t="s">
        <v>463</v>
      </c>
      <c r="E8514" s="2"/>
      <c r="F8514" s="2"/>
      <c r="G8514" s="2"/>
      <c r="H8514" s="2"/>
    </row>
    <row r="8515" spans="2:8">
      <c r="B8515" s="2" t="s">
        <v>8964</v>
      </c>
      <c r="C8515" s="2">
        <v>24</v>
      </c>
      <c r="D8515" s="2" t="s">
        <v>463</v>
      </c>
      <c r="E8515" s="2"/>
      <c r="F8515" s="2"/>
      <c r="G8515" s="2"/>
      <c r="H8515" s="2"/>
    </row>
    <row r="8516" spans="2:8">
      <c r="B8516" s="2" t="s">
        <v>8965</v>
      </c>
      <c r="C8516" s="2">
        <v>24</v>
      </c>
      <c r="D8516" s="2" t="s">
        <v>463</v>
      </c>
      <c r="E8516" s="2"/>
      <c r="F8516" s="2"/>
      <c r="G8516" s="2"/>
      <c r="H8516" s="2"/>
    </row>
    <row r="8517" spans="2:8">
      <c r="B8517" s="2" t="s">
        <v>8966</v>
      </c>
      <c r="C8517" s="2">
        <v>23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22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19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17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11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9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28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26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26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30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33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34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29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29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29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29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29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13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14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16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27</v>
      </c>
      <c r="D8539" s="2" t="s">
        <v>463</v>
      </c>
      <c r="E8539" s="2"/>
      <c r="F8539" s="2"/>
      <c r="G8539" s="2"/>
      <c r="H8539" s="2"/>
    </row>
    <row r="8540" spans="2:8">
      <c r="B8540" s="2" t="s">
        <v>8989</v>
      </c>
      <c r="C8540" s="2">
        <v>34</v>
      </c>
      <c r="D8540" s="2" t="s">
        <v>463</v>
      </c>
      <c r="E8540" s="2"/>
      <c r="F8540" s="2"/>
      <c r="G8540" s="2"/>
      <c r="H8540" s="2"/>
    </row>
    <row r="8541" spans="2:8">
      <c r="B8541" s="2" t="s">
        <v>8990</v>
      </c>
      <c r="C8541" s="2">
        <v>35</v>
      </c>
      <c r="D8541" s="2" t="s">
        <v>463</v>
      </c>
      <c r="E8541" s="2"/>
      <c r="F8541" s="2"/>
      <c r="G8541" s="2"/>
      <c r="H8541" s="2"/>
    </row>
    <row r="8542" spans="2:8">
      <c r="B8542" s="2" t="s">
        <v>8991</v>
      </c>
      <c r="C8542" s="2">
        <v>35</v>
      </c>
      <c r="D8542" s="2" t="s">
        <v>463</v>
      </c>
      <c r="E8542" s="2"/>
      <c r="F8542" s="2"/>
      <c r="G8542" s="2"/>
      <c r="H8542" s="2"/>
    </row>
    <row r="8543" spans="2:8">
      <c r="B8543" s="2" t="s">
        <v>8992</v>
      </c>
      <c r="C8543" s="2">
        <v>35</v>
      </c>
      <c r="D8543" s="2" t="s">
        <v>463</v>
      </c>
      <c r="E8543" s="2"/>
      <c r="F8543" s="2"/>
      <c r="G8543" s="2"/>
      <c r="H8543" s="2"/>
    </row>
    <row r="8544" spans="2:8">
      <c r="B8544" s="2" t="s">
        <v>8993</v>
      </c>
      <c r="C8544" s="2">
        <v>19</v>
      </c>
      <c r="D8544" s="2" t="s">
        <v>463</v>
      </c>
      <c r="E8544" s="2"/>
      <c r="F8544" s="2"/>
      <c r="G8544" s="2"/>
      <c r="H8544" s="2"/>
    </row>
    <row r="8545" spans="2:8">
      <c r="B8545" s="2" t="s">
        <v>8994</v>
      </c>
      <c r="C8545" s="2">
        <v>21</v>
      </c>
      <c r="D8545" s="2" t="s">
        <v>463</v>
      </c>
      <c r="E8545" s="2"/>
      <c r="F8545" s="2"/>
      <c r="G8545" s="2"/>
      <c r="H8545" s="2"/>
    </row>
    <row r="8546" spans="2:8">
      <c r="B8546" s="2" t="s">
        <v>8995</v>
      </c>
      <c r="C8546" s="2">
        <v>27</v>
      </c>
      <c r="D8546" s="2" t="s">
        <v>463</v>
      </c>
      <c r="E8546" s="2"/>
      <c r="F8546" s="2"/>
      <c r="G8546" s="2"/>
      <c r="H8546" s="2"/>
    </row>
    <row r="8547" spans="2:8">
      <c r="B8547" s="2" t="s">
        <v>8996</v>
      </c>
      <c r="C8547" s="2">
        <v>30</v>
      </c>
      <c r="D8547" s="2" t="s">
        <v>463</v>
      </c>
      <c r="E8547" s="2"/>
      <c r="F8547" s="2"/>
      <c r="G8547" s="2"/>
      <c r="H8547" s="2"/>
    </row>
    <row r="8548" spans="2:8">
      <c r="B8548" s="2" t="s">
        <v>8997</v>
      </c>
      <c r="C8548" s="2">
        <v>33</v>
      </c>
      <c r="D8548" s="2" t="s">
        <v>463</v>
      </c>
      <c r="E8548" s="2"/>
      <c r="F8548" s="2"/>
      <c r="G8548" s="2"/>
      <c r="H8548" s="2"/>
    </row>
    <row r="8549" spans="2:8">
      <c r="B8549" s="2" t="s">
        <v>8998</v>
      </c>
      <c r="C8549" s="2">
        <v>33</v>
      </c>
      <c r="D8549" s="2" t="s">
        <v>463</v>
      </c>
      <c r="E8549" s="2"/>
      <c r="F8549" s="2"/>
      <c r="G8549" s="2"/>
      <c r="H8549" s="2"/>
    </row>
    <row r="8550" spans="2:8">
      <c r="B8550" s="2" t="s">
        <v>8999</v>
      </c>
      <c r="C8550" s="2">
        <v>33</v>
      </c>
      <c r="D8550" s="2" t="s">
        <v>463</v>
      </c>
      <c r="E8550" s="2"/>
      <c r="F8550" s="2"/>
      <c r="G8550" s="2"/>
      <c r="H8550" s="2"/>
    </row>
    <row r="8551" spans="2:8">
      <c r="B8551" s="2" t="s">
        <v>9000</v>
      </c>
      <c r="C8551" s="2">
        <v>12</v>
      </c>
      <c r="D8551" s="2" t="s">
        <v>463</v>
      </c>
      <c r="E8551" s="2"/>
      <c r="F8551" s="2"/>
      <c r="G8551" s="2"/>
      <c r="H8551" s="2"/>
    </row>
    <row r="8552" spans="2:8">
      <c r="B8552" s="2" t="s">
        <v>9001</v>
      </c>
      <c r="C8552" s="2">
        <v>14</v>
      </c>
      <c r="D8552" s="2" t="s">
        <v>463</v>
      </c>
      <c r="E8552" s="2"/>
      <c r="F8552" s="2"/>
      <c r="G8552" s="2"/>
      <c r="H8552" s="2"/>
    </row>
    <row r="8553" spans="2:8">
      <c r="B8553" s="2" t="s">
        <v>9002</v>
      </c>
      <c r="C8553" s="2">
        <v>16</v>
      </c>
      <c r="D8553" s="2" t="s">
        <v>463</v>
      </c>
      <c r="E8553" s="2"/>
      <c r="F8553" s="2"/>
      <c r="G8553" s="2"/>
      <c r="H8553" s="2"/>
    </row>
    <row r="8554" spans="2:8">
      <c r="B8554" s="2" t="s">
        <v>9003</v>
      </c>
      <c r="C8554" s="2">
        <v>17</v>
      </c>
      <c r="D8554" s="2" t="s">
        <v>463</v>
      </c>
      <c r="E8554" s="2"/>
      <c r="F8554" s="2"/>
      <c r="G8554" s="2"/>
      <c r="H8554" s="2"/>
    </row>
    <row r="8555" spans="2:8">
      <c r="B8555" s="2" t="s">
        <v>9004</v>
      </c>
      <c r="C8555" s="2">
        <v>18</v>
      </c>
      <c r="D8555" s="2" t="s">
        <v>463</v>
      </c>
      <c r="E8555" s="2"/>
      <c r="F8555" s="2"/>
      <c r="G8555" s="2"/>
      <c r="H8555" s="2"/>
    </row>
    <row r="8556" spans="2:8">
      <c r="B8556" s="2" t="s">
        <v>9005</v>
      </c>
      <c r="C8556" s="2">
        <v>25</v>
      </c>
      <c r="D8556" s="2" t="s">
        <v>463</v>
      </c>
      <c r="E8556" s="2"/>
      <c r="F8556" s="2"/>
      <c r="G8556" s="2"/>
      <c r="H8556" s="2"/>
    </row>
    <row r="8557" spans="2:8">
      <c r="B8557" s="2" t="s">
        <v>9006</v>
      </c>
      <c r="C8557" s="2">
        <v>27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28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28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27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29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29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31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14</v>
      </c>
      <c r="D8564" s="2" t="s">
        <v>463</v>
      </c>
      <c r="E8564" s="2"/>
      <c r="F8564" s="2"/>
      <c r="G8564" s="2"/>
      <c r="H8564" s="2"/>
    </row>
    <row r="8565" spans="2:8">
      <c r="B8565" s="2" t="s">
        <v>9014</v>
      </c>
      <c r="C8565" s="2">
        <v>22</v>
      </c>
      <c r="D8565" s="2" t="s">
        <v>463</v>
      </c>
      <c r="E8565" s="2"/>
      <c r="F8565" s="2"/>
      <c r="G8565" s="2"/>
      <c r="H8565" s="2"/>
    </row>
    <row r="8566" spans="2:8">
      <c r="B8566" s="2" t="s">
        <v>9015</v>
      </c>
      <c r="C8566" s="2">
        <v>24</v>
      </c>
      <c r="D8566" s="2" t="s">
        <v>463</v>
      </c>
      <c r="E8566" s="2"/>
      <c r="F8566" s="2"/>
      <c r="G8566" s="2"/>
      <c r="H8566" s="2"/>
    </row>
    <row r="8567" spans="2:8">
      <c r="B8567" s="2" t="s">
        <v>9016</v>
      </c>
      <c r="C8567" s="2">
        <v>31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35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36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37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37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12</v>
      </c>
      <c r="D8572" s="2" t="s">
        <v>463</v>
      </c>
      <c r="E8572" s="2"/>
      <c r="F8572" s="2"/>
      <c r="G8572" s="2"/>
      <c r="H8572" s="2"/>
    </row>
    <row r="8573" spans="2:8">
      <c r="B8573" s="2" t="s">
        <v>9022</v>
      </c>
      <c r="C8573" s="2">
        <v>14</v>
      </c>
      <c r="D8573" s="2" t="s">
        <v>463</v>
      </c>
      <c r="E8573" s="2"/>
      <c r="F8573" s="2"/>
      <c r="G8573" s="2"/>
      <c r="H8573" s="2"/>
    </row>
    <row r="8574" spans="2:8">
      <c r="B8574" s="2" t="s">
        <v>9023</v>
      </c>
      <c r="C8574" s="2">
        <v>17</v>
      </c>
      <c r="D8574" s="2" t="s">
        <v>463</v>
      </c>
      <c r="E8574" s="2"/>
      <c r="F8574" s="2"/>
      <c r="G8574" s="2"/>
      <c r="H8574" s="2"/>
    </row>
    <row r="8575" spans="2:8">
      <c r="B8575" s="2" t="s">
        <v>9024</v>
      </c>
      <c r="C8575" s="2">
        <v>20</v>
      </c>
      <c r="D8575" s="2" t="s">
        <v>463</v>
      </c>
      <c r="E8575" s="2"/>
      <c r="F8575" s="2"/>
      <c r="G8575" s="2"/>
      <c r="H8575" s="2"/>
    </row>
    <row r="8576" spans="2:8">
      <c r="B8576" s="2" t="s">
        <v>9025</v>
      </c>
      <c r="C8576" s="2">
        <v>23</v>
      </c>
      <c r="D8576" s="2" t="s">
        <v>463</v>
      </c>
      <c r="E8576" s="2"/>
      <c r="F8576" s="2"/>
      <c r="G8576" s="2"/>
      <c r="H8576" s="2"/>
    </row>
    <row r="8577" spans="2:8">
      <c r="B8577" s="2" t="s">
        <v>9026</v>
      </c>
      <c r="C8577" s="2">
        <v>24</v>
      </c>
      <c r="D8577" s="2" t="s">
        <v>463</v>
      </c>
      <c r="E8577" s="2"/>
      <c r="F8577" s="2"/>
      <c r="G8577" s="2"/>
      <c r="H8577" s="2"/>
    </row>
    <row r="8578" spans="2:8">
      <c r="B8578" s="2" t="s">
        <v>9027</v>
      </c>
      <c r="C8578" s="2">
        <v>27</v>
      </c>
      <c r="D8578" s="2" t="s">
        <v>463</v>
      </c>
      <c r="E8578" s="2"/>
      <c r="F8578" s="2"/>
      <c r="G8578" s="2"/>
      <c r="H8578" s="2"/>
    </row>
    <row r="8579" spans="2:8">
      <c r="B8579" s="2" t="s">
        <v>9028</v>
      </c>
      <c r="C8579" s="2">
        <v>29</v>
      </c>
      <c r="D8579" s="2" t="s">
        <v>463</v>
      </c>
      <c r="E8579" s="2"/>
      <c r="F8579" s="2"/>
      <c r="G8579" s="2"/>
      <c r="H8579" s="2"/>
    </row>
    <row r="8580" spans="2:8">
      <c r="B8580" s="2" t="s">
        <v>9029</v>
      </c>
      <c r="C8580" s="2">
        <v>31</v>
      </c>
      <c r="D8580" s="2" t="s">
        <v>463</v>
      </c>
      <c r="E8580" s="2"/>
      <c r="F8580" s="2"/>
      <c r="G8580" s="2"/>
      <c r="H8580" s="2"/>
    </row>
    <row r="8581" spans="2:8">
      <c r="B8581" s="2" t="s">
        <v>9030</v>
      </c>
      <c r="C8581" s="2">
        <v>30</v>
      </c>
      <c r="D8581" s="2" t="s">
        <v>463</v>
      </c>
      <c r="E8581" s="2"/>
      <c r="F8581" s="2"/>
      <c r="G8581" s="2"/>
      <c r="H8581" s="2"/>
    </row>
    <row r="8582" spans="2:8">
      <c r="B8582" s="2" t="s">
        <v>9031</v>
      </c>
      <c r="C8582" s="2">
        <v>29</v>
      </c>
      <c r="D8582" s="2" t="s">
        <v>463</v>
      </c>
      <c r="E8582" s="2"/>
      <c r="F8582" s="2"/>
      <c r="G8582" s="2"/>
      <c r="H8582" s="2"/>
    </row>
    <row r="8583" spans="2:8">
      <c r="B8583" s="2" t="s">
        <v>9032</v>
      </c>
      <c r="C8583" s="2">
        <v>31</v>
      </c>
      <c r="D8583" s="2" t="s">
        <v>463</v>
      </c>
      <c r="E8583" s="2"/>
      <c r="F8583" s="2"/>
      <c r="G8583" s="2"/>
      <c r="H8583" s="2"/>
    </row>
    <row r="8584" spans="2:8">
      <c r="B8584" s="2" t="s">
        <v>9033</v>
      </c>
      <c r="C8584" s="2">
        <v>25</v>
      </c>
      <c r="D8584" s="2" t="s">
        <v>463</v>
      </c>
      <c r="E8584" s="2"/>
      <c r="F8584" s="2"/>
      <c r="G8584" s="2"/>
      <c r="H8584" s="2"/>
    </row>
    <row r="8585" spans="2:8">
      <c r="B8585" s="2" t="s">
        <v>9034</v>
      </c>
      <c r="C8585" s="2">
        <v>27</v>
      </c>
      <c r="D8585" s="2" t="s">
        <v>463</v>
      </c>
      <c r="E8585" s="2"/>
      <c r="F8585" s="2"/>
      <c r="G8585" s="2"/>
      <c r="H8585" s="2"/>
    </row>
    <row r="8586" spans="2:8">
      <c r="B8586" s="2" t="s">
        <v>9035</v>
      </c>
      <c r="C8586" s="2">
        <v>30</v>
      </c>
      <c r="D8586" s="2" t="s">
        <v>463</v>
      </c>
      <c r="E8586" s="2"/>
      <c r="F8586" s="2"/>
      <c r="G8586" s="2"/>
      <c r="H8586" s="2"/>
    </row>
    <row r="8587" spans="2:8">
      <c r="B8587" s="2" t="s">
        <v>9036</v>
      </c>
      <c r="C8587" s="2">
        <v>32</v>
      </c>
      <c r="D8587" s="2" t="s">
        <v>463</v>
      </c>
      <c r="E8587" s="2"/>
      <c r="F8587" s="2"/>
      <c r="G8587" s="2"/>
      <c r="H8587" s="2"/>
    </row>
    <row r="8588" spans="2:8">
      <c r="B8588" s="2" t="s">
        <v>9037</v>
      </c>
      <c r="C8588" s="2">
        <v>33</v>
      </c>
      <c r="D8588" s="2" t="s">
        <v>463</v>
      </c>
      <c r="E8588" s="2"/>
      <c r="F8588" s="2"/>
      <c r="G8588" s="2"/>
      <c r="H8588" s="2"/>
    </row>
    <row r="8589" spans="2:8">
      <c r="B8589" s="2" t="s">
        <v>9038</v>
      </c>
      <c r="C8589" s="2">
        <v>33</v>
      </c>
      <c r="D8589" s="2" t="s">
        <v>463</v>
      </c>
      <c r="E8589" s="2"/>
      <c r="F8589" s="2"/>
      <c r="G8589" s="2"/>
      <c r="H8589" s="2"/>
    </row>
    <row r="8590" spans="2:8">
      <c r="B8590" s="2" t="s">
        <v>9039</v>
      </c>
      <c r="C8590" s="2">
        <v>31</v>
      </c>
      <c r="D8590" s="2" t="s">
        <v>463</v>
      </c>
      <c r="E8590" s="2"/>
      <c r="F8590" s="2"/>
      <c r="G8590" s="2"/>
      <c r="H8590" s="2"/>
    </row>
    <row r="8591" spans="2:8">
      <c r="B8591" s="2" t="s">
        <v>9040</v>
      </c>
      <c r="C8591" s="2">
        <v>36</v>
      </c>
      <c r="D8591" s="2" t="s">
        <v>463</v>
      </c>
      <c r="E8591" s="2"/>
      <c r="F8591" s="2"/>
      <c r="G8591" s="2"/>
      <c r="H8591" s="2"/>
    </row>
    <row r="8592" spans="2:8">
      <c r="B8592" s="2" t="s">
        <v>9041</v>
      </c>
      <c r="C8592" s="2">
        <v>37</v>
      </c>
      <c r="D8592" s="2" t="s">
        <v>463</v>
      </c>
      <c r="E8592" s="2"/>
      <c r="F8592" s="2"/>
      <c r="G8592" s="2"/>
      <c r="H8592" s="2"/>
    </row>
    <row r="8593" spans="2:8">
      <c r="B8593" s="2" t="s">
        <v>9042</v>
      </c>
      <c r="C8593" s="2">
        <v>41</v>
      </c>
      <c r="D8593" s="2" t="s">
        <v>463</v>
      </c>
      <c r="E8593" s="2"/>
      <c r="F8593" s="2"/>
      <c r="G8593" s="2"/>
      <c r="H8593" s="2"/>
    </row>
    <row r="8594" spans="2:8">
      <c r="B8594" s="2" t="s">
        <v>9043</v>
      </c>
      <c r="C8594" s="2">
        <v>44</v>
      </c>
      <c r="D8594" s="2" t="s">
        <v>463</v>
      </c>
      <c r="E8594" s="2"/>
      <c r="F8594" s="2"/>
      <c r="G8594" s="2"/>
      <c r="H8594" s="2"/>
    </row>
    <row r="8595" spans="2:8">
      <c r="B8595" s="2" t="s">
        <v>9044</v>
      </c>
      <c r="C8595" s="2">
        <v>43</v>
      </c>
      <c r="D8595" s="2" t="s">
        <v>463</v>
      </c>
      <c r="E8595" s="2"/>
      <c r="F8595" s="2"/>
      <c r="G8595" s="2"/>
      <c r="H8595" s="2"/>
    </row>
    <row r="8596" spans="2:8">
      <c r="B8596" s="2" t="s">
        <v>9045</v>
      </c>
      <c r="C8596" s="2">
        <v>42</v>
      </c>
      <c r="D8596" s="2" t="s">
        <v>463</v>
      </c>
      <c r="E8596" s="2"/>
      <c r="F8596" s="2"/>
      <c r="G8596" s="2"/>
      <c r="H8596" s="2"/>
    </row>
    <row r="8597" spans="2:8">
      <c r="B8597" s="2" t="s">
        <v>9046</v>
      </c>
      <c r="C8597" s="2">
        <v>26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18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18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27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29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29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31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33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34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33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33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32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31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30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30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29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30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11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32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32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33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33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27</v>
      </c>
      <c r="D8622" s="2" t="s">
        <v>463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463</v>
      </c>
      <c r="E8623" s="2"/>
      <c r="F8623" s="2"/>
      <c r="G8623" s="2"/>
      <c r="H8623" s="2"/>
    </row>
    <row r="8624" spans="2:8">
      <c r="B8624" s="2" t="s">
        <v>9073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23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24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26</v>
      </c>
      <c r="D8628" s="2" t="s">
        <v>463</v>
      </c>
      <c r="E8628" s="2"/>
      <c r="F8628" s="2"/>
      <c r="G8628" s="2"/>
      <c r="H8628" s="2"/>
    </row>
    <row r="8629" spans="2:8">
      <c r="B8629" s="2" t="s">
        <v>9078</v>
      </c>
      <c r="C8629" s="2">
        <v>25</v>
      </c>
      <c r="D8629" s="2" t="s">
        <v>463</v>
      </c>
      <c r="E8629" s="2"/>
      <c r="F8629" s="2"/>
      <c r="G8629" s="2"/>
      <c r="H8629" s="2"/>
    </row>
    <row r="8630" spans="2:8">
      <c r="B8630" s="2" t="s">
        <v>9079</v>
      </c>
      <c r="C8630" s="2">
        <v>40</v>
      </c>
      <c r="D8630" s="2" t="s">
        <v>463</v>
      </c>
      <c r="E8630" s="2"/>
      <c r="F8630" s="2"/>
      <c r="G8630" s="2"/>
      <c r="H8630" s="2"/>
    </row>
    <row r="8631" spans="2:8">
      <c r="B8631" s="2" t="s">
        <v>9080</v>
      </c>
      <c r="C8631" s="2">
        <v>39</v>
      </c>
      <c r="D8631" s="2" t="s">
        <v>463</v>
      </c>
      <c r="E8631" s="2"/>
      <c r="F8631" s="2"/>
      <c r="G8631" s="2"/>
      <c r="H8631" s="2"/>
    </row>
    <row r="8632" spans="2:8">
      <c r="B8632" s="2" t="s">
        <v>9081</v>
      </c>
      <c r="C8632" s="2">
        <v>38</v>
      </c>
      <c r="D8632" s="2" t="s">
        <v>463</v>
      </c>
      <c r="E8632" s="2"/>
      <c r="F8632" s="2"/>
      <c r="G8632" s="2"/>
      <c r="H8632" s="2"/>
    </row>
    <row r="8633" spans="2:8">
      <c r="B8633" s="2" t="s">
        <v>9082</v>
      </c>
      <c r="C8633" s="2">
        <v>37</v>
      </c>
      <c r="D8633" s="2" t="s">
        <v>463</v>
      </c>
      <c r="E8633" s="2"/>
      <c r="F8633" s="2"/>
      <c r="G8633" s="2"/>
      <c r="H8633" s="2"/>
    </row>
    <row r="8634" spans="2:8">
      <c r="B8634" s="2" t="s">
        <v>9083</v>
      </c>
      <c r="C8634" s="2">
        <v>24</v>
      </c>
      <c r="D8634" s="2" t="s">
        <v>463</v>
      </c>
      <c r="E8634" s="2"/>
      <c r="F8634" s="2"/>
      <c r="G8634" s="2"/>
      <c r="H8634" s="2"/>
    </row>
    <row r="8635" spans="2:8">
      <c r="B8635" s="2" t="s">
        <v>9084</v>
      </c>
      <c r="C8635" s="2">
        <v>25</v>
      </c>
      <c r="D8635" s="2" t="s">
        <v>463</v>
      </c>
      <c r="E8635" s="2"/>
      <c r="F8635" s="2"/>
      <c r="G8635" s="2"/>
      <c r="H8635" s="2"/>
    </row>
    <row r="8636" spans="2:8">
      <c r="B8636" s="2" t="s">
        <v>9085</v>
      </c>
      <c r="C8636" s="2">
        <v>34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36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35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34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40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43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44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43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40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31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33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33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33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30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18</v>
      </c>
      <c r="D8650" s="2" t="s">
        <v>463</v>
      </c>
      <c r="E8650" s="2"/>
      <c r="F8650" s="2"/>
      <c r="G8650" s="2"/>
      <c r="H8650" s="2"/>
    </row>
    <row r="8651" spans="2:8">
      <c r="B8651" s="2" t="s">
        <v>9100</v>
      </c>
      <c r="C8651" s="2">
        <v>24</v>
      </c>
      <c r="D8651" s="2" t="s">
        <v>463</v>
      </c>
      <c r="E8651" s="2"/>
      <c r="F8651" s="2"/>
      <c r="G8651" s="2"/>
      <c r="H8651" s="2"/>
    </row>
    <row r="8652" spans="2:8">
      <c r="B8652" s="2" t="s">
        <v>9101</v>
      </c>
      <c r="C8652" s="2">
        <v>21</v>
      </c>
      <c r="D8652" s="2" t="s">
        <v>463</v>
      </c>
      <c r="E8652" s="2"/>
      <c r="F8652" s="2"/>
      <c r="G8652" s="2"/>
      <c r="H8652" s="2"/>
    </row>
    <row r="8653" spans="2:8">
      <c r="B8653" s="2" t="s">
        <v>9102</v>
      </c>
      <c r="C8653" s="2">
        <v>27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29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29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18</v>
      </c>
      <c r="D8656" s="2" t="s">
        <v>463</v>
      </c>
      <c r="E8656" s="2"/>
      <c r="F8656" s="2"/>
      <c r="G8656" s="2"/>
      <c r="H8656" s="2"/>
    </row>
    <row r="8657" spans="2:8">
      <c r="B8657" s="2" t="s">
        <v>9106</v>
      </c>
      <c r="C8657" s="2">
        <v>18</v>
      </c>
      <c r="D8657" s="2" t="s">
        <v>463</v>
      </c>
      <c r="E8657" s="2"/>
      <c r="F8657" s="2"/>
      <c r="G8657" s="2"/>
      <c r="H8657" s="2"/>
    </row>
    <row r="8658" spans="2:8">
      <c r="B8658" s="2" t="s">
        <v>9107</v>
      </c>
      <c r="C8658" s="2">
        <v>36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37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35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34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19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19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18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18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20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16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18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16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29</v>
      </c>
      <c r="D8670" s="2" t="s">
        <v>463</v>
      </c>
      <c r="E8670" s="2"/>
      <c r="F8670" s="2"/>
      <c r="G8670" s="2"/>
      <c r="H8670" s="2"/>
    </row>
    <row r="8671" spans="2:8">
      <c r="B8671" s="2" t="s">
        <v>9120</v>
      </c>
      <c r="C8671" s="2">
        <v>31</v>
      </c>
      <c r="D8671" s="2" t="s">
        <v>463</v>
      </c>
      <c r="E8671" s="2"/>
      <c r="F8671" s="2"/>
      <c r="G8671" s="2"/>
      <c r="H8671" s="2"/>
    </row>
    <row r="8672" spans="2:8">
      <c r="B8672" s="2" t="s">
        <v>9121</v>
      </c>
      <c r="C8672" s="2">
        <v>32</v>
      </c>
      <c r="D8672" s="2" t="s">
        <v>463</v>
      </c>
      <c r="E8672" s="2"/>
      <c r="F8672" s="2"/>
      <c r="G8672" s="2"/>
      <c r="H8672" s="2"/>
    </row>
    <row r="8673" spans="2:8">
      <c r="B8673" s="2" t="s">
        <v>9122</v>
      </c>
      <c r="C8673" s="2">
        <v>30</v>
      </c>
      <c r="D8673" s="2" t="s">
        <v>463</v>
      </c>
      <c r="E8673" s="2"/>
      <c r="F8673" s="2"/>
      <c r="G8673" s="2"/>
      <c r="H8673" s="2"/>
    </row>
    <row r="8674" spans="2:8">
      <c r="B8674" s="2" t="s">
        <v>9123</v>
      </c>
      <c r="C8674" s="2">
        <v>31</v>
      </c>
      <c r="D8674" s="2" t="s">
        <v>463</v>
      </c>
      <c r="E8674" s="2"/>
      <c r="F8674" s="2"/>
      <c r="G8674" s="2"/>
      <c r="H8674" s="2"/>
    </row>
    <row r="8675" spans="2:8">
      <c r="B8675" s="2" t="s">
        <v>9124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22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10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13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10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16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21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29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29</v>
      </c>
      <c r="D8684" s="2" t="s">
        <v>19</v>
      </c>
      <c r="E8684" s="2"/>
      <c r="F8684" s="2"/>
      <c r="G8684" s="2"/>
      <c r="H8684" s="2"/>
    </row>
    <row r="8685" spans="2:8">
      <c r="B8685" s="2" t="s">
        <v>9134</v>
      </c>
      <c r="C8685" s="2">
        <v>29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27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31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32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32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32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30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23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23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21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19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15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32</v>
      </c>
      <c r="D8698" s="2" t="s">
        <v>463</v>
      </c>
      <c r="E8698" s="2"/>
      <c r="F8698" s="2"/>
      <c r="G8698" s="2"/>
      <c r="H8698" s="2"/>
    </row>
    <row r="8699" spans="2:8">
      <c r="B8699" s="2" t="s">
        <v>9148</v>
      </c>
      <c r="C8699" s="2">
        <v>33</v>
      </c>
      <c r="D8699" s="2" t="s">
        <v>463</v>
      </c>
      <c r="E8699" s="2"/>
      <c r="F8699" s="2"/>
      <c r="G8699" s="2"/>
      <c r="H8699" s="2"/>
    </row>
    <row r="8700" spans="2:8">
      <c r="B8700" s="2" t="s">
        <v>9149</v>
      </c>
      <c r="C8700" s="2">
        <v>33</v>
      </c>
      <c r="D8700" s="2" t="s">
        <v>463</v>
      </c>
      <c r="E8700" s="2"/>
      <c r="F8700" s="2"/>
      <c r="G8700" s="2"/>
      <c r="H8700" s="2"/>
    </row>
    <row r="8701" spans="2:8">
      <c r="B8701" s="2" t="s">
        <v>9150</v>
      </c>
      <c r="C8701" s="2">
        <v>34</v>
      </c>
      <c r="D8701" s="2" t="s">
        <v>463</v>
      </c>
      <c r="E8701" s="2"/>
      <c r="F8701" s="2"/>
      <c r="G8701" s="2"/>
      <c r="H8701" s="2"/>
    </row>
    <row r="8702" spans="2:8">
      <c r="B8702" s="2" t="s">
        <v>9151</v>
      </c>
      <c r="C8702" s="2">
        <v>33</v>
      </c>
      <c r="D8702" s="2" t="s">
        <v>463</v>
      </c>
      <c r="E8702" s="2"/>
      <c r="F8702" s="2"/>
      <c r="G8702" s="2"/>
      <c r="H8702" s="2"/>
    </row>
    <row r="8703" spans="2:8">
      <c r="B8703" s="2" t="s">
        <v>9152</v>
      </c>
      <c r="C8703" s="2">
        <v>34</v>
      </c>
      <c r="D8703" s="2" t="s">
        <v>463</v>
      </c>
      <c r="E8703" s="2"/>
      <c r="F8703" s="2"/>
      <c r="G8703" s="2"/>
      <c r="H8703" s="2"/>
    </row>
    <row r="8704" spans="2:8">
      <c r="B8704" s="2" t="s">
        <v>9153</v>
      </c>
      <c r="C8704" s="2">
        <v>36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38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35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20</v>
      </c>
      <c r="D8707" s="2" t="s">
        <v>463</v>
      </c>
      <c r="E8707" s="2"/>
      <c r="F8707" s="2"/>
      <c r="G8707" s="2"/>
      <c r="H8707" s="2"/>
    </row>
    <row r="8708" spans="2:8">
      <c r="B8708" s="2" t="s">
        <v>9157</v>
      </c>
      <c r="C8708" s="2">
        <v>10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24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25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26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26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24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30</v>
      </c>
      <c r="D8714" s="2" t="s">
        <v>463</v>
      </c>
      <c r="E8714" s="2"/>
      <c r="F8714" s="2"/>
      <c r="G8714" s="2"/>
      <c r="H8714" s="2"/>
    </row>
    <row r="8715" spans="2:8">
      <c r="B8715" s="2" t="s">
        <v>9164</v>
      </c>
      <c r="C8715" s="2">
        <v>31</v>
      </c>
      <c r="D8715" s="2" t="s">
        <v>463</v>
      </c>
      <c r="E8715" s="2"/>
      <c r="F8715" s="2"/>
      <c r="G8715" s="2"/>
      <c r="H8715" s="2"/>
    </row>
    <row r="8716" spans="2:8">
      <c r="B8716" s="2" t="s">
        <v>9165</v>
      </c>
      <c r="C8716" s="2">
        <v>31</v>
      </c>
      <c r="D8716" s="2" t="s">
        <v>463</v>
      </c>
      <c r="E8716" s="2"/>
      <c r="F8716" s="2"/>
      <c r="G8716" s="2"/>
      <c r="H8716" s="2"/>
    </row>
    <row r="8717" spans="2:8">
      <c r="B8717" s="2" t="s">
        <v>9166</v>
      </c>
      <c r="C8717" s="2">
        <v>31</v>
      </c>
      <c r="D8717" s="2" t="s">
        <v>463</v>
      </c>
      <c r="E8717" s="2"/>
      <c r="F8717" s="2"/>
      <c r="G8717" s="2"/>
      <c r="H8717" s="2"/>
    </row>
    <row r="8718" spans="2:8">
      <c r="B8718" s="2" t="s">
        <v>9167</v>
      </c>
      <c r="C8718" s="2">
        <v>31</v>
      </c>
      <c r="D8718" s="2" t="s">
        <v>463</v>
      </c>
      <c r="E8718" s="2"/>
      <c r="F8718" s="2"/>
      <c r="G8718" s="2"/>
      <c r="H8718" s="2"/>
    </row>
    <row r="8719" spans="2:8">
      <c r="B8719" s="2" t="s">
        <v>9168</v>
      </c>
      <c r="C8719" s="2">
        <v>23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18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16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16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17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29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28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24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18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40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39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36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38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38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40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40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31</v>
      </c>
      <c r="D8735" s="2" t="s">
        <v>463</v>
      </c>
      <c r="E8735" s="2"/>
      <c r="F8735" s="2"/>
      <c r="G8735" s="2"/>
      <c r="H8735" s="2"/>
    </row>
    <row r="8736" spans="2:8">
      <c r="B8736" s="2" t="s">
        <v>9185</v>
      </c>
      <c r="C8736" s="2">
        <v>32</v>
      </c>
      <c r="D8736" s="2" t="s">
        <v>463</v>
      </c>
      <c r="E8736" s="2"/>
      <c r="F8736" s="2"/>
      <c r="G8736" s="2"/>
      <c r="H8736" s="2"/>
    </row>
    <row r="8737" spans="2:8">
      <c r="B8737" s="2" t="s">
        <v>9186</v>
      </c>
      <c r="C8737" s="2">
        <v>34</v>
      </c>
      <c r="D8737" s="2" t="s">
        <v>463</v>
      </c>
      <c r="E8737" s="2"/>
      <c r="F8737" s="2"/>
      <c r="G8737" s="2"/>
      <c r="H8737" s="2"/>
    </row>
    <row r="8738" spans="2:8">
      <c r="B8738" s="2" t="s">
        <v>9187</v>
      </c>
      <c r="C8738" s="2">
        <v>36</v>
      </c>
      <c r="D8738" s="2" t="s">
        <v>463</v>
      </c>
      <c r="E8738" s="2"/>
      <c r="F8738" s="2"/>
      <c r="G8738" s="2"/>
      <c r="H8738" s="2"/>
    </row>
    <row r="8739" spans="2:8">
      <c r="B8739" s="2" t="s">
        <v>9188</v>
      </c>
      <c r="C8739" s="2">
        <v>35</v>
      </c>
      <c r="D8739" s="2" t="s">
        <v>463</v>
      </c>
      <c r="E8739" s="2"/>
      <c r="F8739" s="2"/>
      <c r="G8739" s="2"/>
      <c r="H8739" s="2"/>
    </row>
    <row r="8740" spans="2:8">
      <c r="B8740" s="2" t="s">
        <v>9189</v>
      </c>
      <c r="C8740" s="2">
        <v>21</v>
      </c>
      <c r="D8740" s="2" t="s">
        <v>463</v>
      </c>
      <c r="E8740" s="2"/>
      <c r="F8740" s="2"/>
      <c r="G8740" s="2"/>
      <c r="H8740" s="2"/>
    </row>
    <row r="8741" spans="2:8">
      <c r="B8741" s="2" t="s">
        <v>9190</v>
      </c>
      <c r="C8741" s="2">
        <v>15</v>
      </c>
      <c r="D8741" s="2" t="s">
        <v>463</v>
      </c>
      <c r="E8741" s="2"/>
      <c r="F8741" s="2"/>
      <c r="G8741" s="2"/>
      <c r="H8741" s="2"/>
    </row>
    <row r="8742" spans="2:8">
      <c r="B8742" s="2" t="s">
        <v>9191</v>
      </c>
      <c r="C8742" s="2">
        <v>40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44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43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28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30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28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30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31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30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29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35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34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22</v>
      </c>
      <c r="D8754" s="2" t="s">
        <v>463</v>
      </c>
      <c r="E8754" s="2"/>
      <c r="F8754" s="2"/>
      <c r="G8754" s="2"/>
      <c r="H8754" s="2"/>
    </row>
    <row r="8755" spans="2:8">
      <c r="B8755" s="2" t="s">
        <v>9204</v>
      </c>
      <c r="C8755" s="2">
        <v>25</v>
      </c>
      <c r="D8755" s="2" t="s">
        <v>463</v>
      </c>
      <c r="E8755" s="2"/>
      <c r="F8755" s="2"/>
      <c r="G8755" s="2"/>
      <c r="H8755" s="2"/>
    </row>
    <row r="8756" spans="2:8">
      <c r="B8756" s="2" t="s">
        <v>9205</v>
      </c>
      <c r="C8756" s="2">
        <v>30</v>
      </c>
      <c r="D8756" s="2" t="s">
        <v>463</v>
      </c>
      <c r="E8756" s="2"/>
      <c r="F8756" s="2"/>
      <c r="G8756" s="2"/>
      <c r="H8756" s="2"/>
    </row>
    <row r="8757" spans="2:8">
      <c r="B8757" s="2" t="s">
        <v>9206</v>
      </c>
      <c r="C8757" s="2">
        <v>27</v>
      </c>
      <c r="D8757" s="2" t="s">
        <v>463</v>
      </c>
      <c r="E8757" s="2"/>
      <c r="F8757" s="2"/>
      <c r="G8757" s="2"/>
      <c r="H8757" s="2"/>
    </row>
    <row r="8758" spans="2:8">
      <c r="B8758" s="2" t="s">
        <v>9207</v>
      </c>
      <c r="C8758" s="2">
        <v>27</v>
      </c>
      <c r="D8758" s="2" t="s">
        <v>463</v>
      </c>
      <c r="E8758" s="2"/>
      <c r="F8758" s="2"/>
      <c r="G8758" s="2"/>
      <c r="H8758" s="2"/>
    </row>
    <row r="8759" spans="2:8">
      <c r="B8759" s="2" t="s">
        <v>9208</v>
      </c>
      <c r="C8759" s="2">
        <v>28</v>
      </c>
      <c r="D8759" s="2" t="s">
        <v>463</v>
      </c>
      <c r="E8759" s="2"/>
      <c r="F8759" s="2"/>
      <c r="G8759" s="2"/>
      <c r="H8759" s="2"/>
    </row>
    <row r="8760" spans="2:8">
      <c r="B8760" s="2" t="s">
        <v>9209</v>
      </c>
      <c r="C8760" s="2">
        <v>28</v>
      </c>
      <c r="D8760" s="2" t="s">
        <v>463</v>
      </c>
      <c r="E8760" s="2"/>
      <c r="F8760" s="2"/>
      <c r="G8760" s="2"/>
      <c r="H8760" s="2"/>
    </row>
    <row r="8761" spans="2:8">
      <c r="B8761" s="2" t="s">
        <v>9210</v>
      </c>
      <c r="C8761" s="2">
        <v>29</v>
      </c>
      <c r="D8761" s="2" t="s">
        <v>463</v>
      </c>
      <c r="E8761" s="2"/>
      <c r="F8761" s="2"/>
      <c r="G8761" s="2"/>
      <c r="H8761" s="2"/>
    </row>
    <row r="8762" spans="2:8">
      <c r="B8762" s="2" t="s">
        <v>9211</v>
      </c>
      <c r="C8762" s="2">
        <v>30</v>
      </c>
      <c r="D8762" s="2" t="s">
        <v>463</v>
      </c>
      <c r="E8762" s="2"/>
      <c r="F8762" s="2"/>
      <c r="G8762" s="2"/>
      <c r="H8762" s="2"/>
    </row>
    <row r="8763" spans="2:8">
      <c r="B8763" s="2" t="s">
        <v>9212</v>
      </c>
      <c r="C8763" s="2">
        <v>30</v>
      </c>
      <c r="D8763" s="2" t="s">
        <v>463</v>
      </c>
      <c r="E8763" s="2"/>
      <c r="F8763" s="2"/>
      <c r="G8763" s="2"/>
      <c r="H8763" s="2"/>
    </row>
    <row r="8764" spans="2:8">
      <c r="B8764" s="2" t="s">
        <v>9213</v>
      </c>
      <c r="C8764" s="2">
        <v>24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16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18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17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14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18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17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14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30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30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31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31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31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30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27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31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31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27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30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30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32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33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32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32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23</v>
      </c>
      <c r="D8790" s="2" t="s">
        <v>463</v>
      </c>
      <c r="E8790" s="2"/>
      <c r="F8790" s="2"/>
      <c r="G8790" s="2"/>
      <c r="H8790" s="2"/>
    </row>
    <row r="8791" spans="2:8">
      <c r="B8791" s="2" t="s">
        <v>9240</v>
      </c>
      <c r="C8791" s="2">
        <v>23</v>
      </c>
      <c r="D8791" s="2" t="s">
        <v>463</v>
      </c>
      <c r="E8791" s="2"/>
      <c r="F8791" s="2"/>
      <c r="G8791" s="2"/>
      <c r="H8791" s="2"/>
    </row>
    <row r="8792" spans="2:8">
      <c r="B8792" s="2" t="s">
        <v>9241</v>
      </c>
      <c r="C8792" s="2">
        <v>32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37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35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34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21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21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22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23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23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24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37</v>
      </c>
      <c r="D8803" s="2" t="s">
        <v>463</v>
      </c>
      <c r="E8803" s="2"/>
      <c r="F8803" s="2"/>
      <c r="G8803" s="2"/>
      <c r="H8803" s="2"/>
    </row>
    <row r="8804" spans="2:8">
      <c r="B8804" s="2" t="s">
        <v>9253</v>
      </c>
      <c r="C8804" s="2">
        <v>38</v>
      </c>
      <c r="D8804" s="2" t="s">
        <v>463</v>
      </c>
      <c r="E8804" s="2"/>
      <c r="F8804" s="2"/>
      <c r="G8804" s="2"/>
      <c r="H8804" s="2"/>
    </row>
    <row r="8805" spans="2:8">
      <c r="B8805" s="2" t="s">
        <v>9254</v>
      </c>
      <c r="C8805" s="2">
        <v>39</v>
      </c>
      <c r="D8805" s="2" t="s">
        <v>463</v>
      </c>
      <c r="E8805" s="2"/>
      <c r="F8805" s="2"/>
      <c r="G8805" s="2"/>
      <c r="H8805" s="2"/>
    </row>
    <row r="8806" spans="2:8">
      <c r="B8806" s="2" t="s">
        <v>9255</v>
      </c>
      <c r="C8806" s="2">
        <v>38</v>
      </c>
      <c r="D8806" s="2" t="s">
        <v>463</v>
      </c>
      <c r="E8806" s="2"/>
      <c r="F8806" s="2"/>
      <c r="G8806" s="2"/>
      <c r="H8806" s="2"/>
    </row>
    <row r="8807" spans="2:8">
      <c r="B8807" s="2" t="s">
        <v>9256</v>
      </c>
      <c r="C8807" s="2">
        <v>39</v>
      </c>
      <c r="D8807" s="2" t="s">
        <v>463</v>
      </c>
      <c r="E8807" s="2"/>
      <c r="F8807" s="2"/>
      <c r="G8807" s="2"/>
      <c r="H8807" s="2"/>
    </row>
    <row r="8808" spans="2:8">
      <c r="B8808" s="2" t="s">
        <v>9257</v>
      </c>
      <c r="C8808" s="2">
        <v>28</v>
      </c>
      <c r="D8808" s="2" t="s">
        <v>463</v>
      </c>
      <c r="E8808" s="2"/>
      <c r="F8808" s="2"/>
      <c r="G8808" s="2"/>
      <c r="H8808" s="2"/>
    </row>
    <row r="8809" spans="2:8">
      <c r="B8809" s="2" t="s">
        <v>9258</v>
      </c>
      <c r="C8809" s="2">
        <v>31</v>
      </c>
      <c r="D8809" s="2" t="s">
        <v>463</v>
      </c>
      <c r="E8809" s="2"/>
      <c r="F8809" s="2"/>
      <c r="G8809" s="2"/>
      <c r="H8809" s="2"/>
    </row>
    <row r="8810" spans="2:8">
      <c r="B8810" s="2" t="s">
        <v>9259</v>
      </c>
      <c r="C8810" s="2">
        <v>33</v>
      </c>
      <c r="D8810" s="2" t="s">
        <v>463</v>
      </c>
      <c r="E8810" s="2"/>
      <c r="F8810" s="2"/>
      <c r="G8810" s="2"/>
      <c r="H8810" s="2"/>
    </row>
    <row r="8811" spans="2:8">
      <c r="B8811" s="2" t="s">
        <v>9260</v>
      </c>
      <c r="C8811" s="2">
        <v>33</v>
      </c>
      <c r="D8811" s="2" t="s">
        <v>463</v>
      </c>
      <c r="E8811" s="2"/>
      <c r="F8811" s="2"/>
      <c r="G8811" s="2"/>
      <c r="H8811" s="2"/>
    </row>
    <row r="8812" spans="2:8">
      <c r="B8812" s="2" t="s">
        <v>9261</v>
      </c>
      <c r="C8812" s="2">
        <v>34</v>
      </c>
      <c r="D8812" s="2" t="s">
        <v>463</v>
      </c>
      <c r="E8812" s="2"/>
      <c r="F8812" s="2"/>
      <c r="G8812" s="2"/>
      <c r="H8812" s="2"/>
    </row>
    <row r="8813" spans="2:8">
      <c r="B8813" s="2" t="s">
        <v>9262</v>
      </c>
      <c r="C8813" s="2">
        <v>31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32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32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32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32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23</v>
      </c>
      <c r="D8818" s="2" t="s">
        <v>463</v>
      </c>
      <c r="E8818" s="2"/>
      <c r="F8818" s="2"/>
      <c r="G8818" s="2"/>
      <c r="H8818" s="2"/>
    </row>
    <row r="8819" spans="2:8">
      <c r="B8819" s="2" t="s">
        <v>9268</v>
      </c>
      <c r="C8819" s="2">
        <v>18</v>
      </c>
      <c r="D8819" s="2" t="s">
        <v>463</v>
      </c>
      <c r="E8819" s="2"/>
      <c r="F8819" s="2"/>
      <c r="G8819" s="2"/>
      <c r="H8819" s="2"/>
    </row>
    <row r="8820" spans="2:8">
      <c r="B8820" s="2" t="s">
        <v>9269</v>
      </c>
      <c r="C8820" s="2">
        <v>34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36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36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24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31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34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36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37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11</v>
      </c>
      <c r="D8829" s="2" t="s">
        <v>463</v>
      </c>
      <c r="E8829" s="2"/>
      <c r="F8829" s="2"/>
      <c r="G8829" s="2"/>
      <c r="H8829" s="2"/>
    </row>
    <row r="8830" spans="2:8">
      <c r="B8830" s="2" t="s">
        <v>9279</v>
      </c>
      <c r="C8830" s="2">
        <v>16</v>
      </c>
      <c r="D8830" s="2" t="s">
        <v>463</v>
      </c>
      <c r="E8830" s="2"/>
      <c r="F8830" s="2"/>
      <c r="G8830" s="2"/>
      <c r="H8830" s="2"/>
    </row>
    <row r="8831" spans="2:8">
      <c r="B8831" s="2" t="s">
        <v>9280</v>
      </c>
      <c r="C8831" s="2">
        <v>14</v>
      </c>
      <c r="D8831" s="2" t="s">
        <v>463</v>
      </c>
      <c r="E8831" s="2"/>
      <c r="F8831" s="2"/>
      <c r="G8831" s="2"/>
      <c r="H8831" s="2"/>
    </row>
    <row r="8832" spans="2:8">
      <c r="B8832" s="2" t="s">
        <v>9281</v>
      </c>
      <c r="C8832" s="2">
        <v>11</v>
      </c>
      <c r="D8832" s="2" t="s">
        <v>463</v>
      </c>
      <c r="E8832" s="2"/>
      <c r="F8832" s="2"/>
      <c r="G8832" s="2"/>
      <c r="H8832" s="2"/>
    </row>
    <row r="8833" spans="2:8">
      <c r="B8833" s="2" t="s">
        <v>9282</v>
      </c>
      <c r="C8833" s="2">
        <v>17</v>
      </c>
      <c r="D8833" s="2" t="s">
        <v>463</v>
      </c>
      <c r="E8833" s="2"/>
      <c r="F8833" s="2"/>
      <c r="G8833" s="2"/>
      <c r="H8833" s="2"/>
    </row>
    <row r="8834" spans="2:8">
      <c r="B8834" s="2" t="s">
        <v>9283</v>
      </c>
      <c r="C8834" s="2">
        <v>26</v>
      </c>
      <c r="D8834" s="2" t="s">
        <v>463</v>
      </c>
      <c r="E8834" s="2"/>
      <c r="F8834" s="2"/>
      <c r="G8834" s="2"/>
      <c r="H8834" s="2"/>
    </row>
    <row r="8835" spans="2:8">
      <c r="B8835" s="2" t="s">
        <v>9284</v>
      </c>
      <c r="C8835" s="2">
        <v>31</v>
      </c>
      <c r="D8835" s="2" t="s">
        <v>463</v>
      </c>
      <c r="E8835" s="2"/>
      <c r="F8835" s="2"/>
      <c r="G8835" s="2"/>
      <c r="H8835" s="2"/>
    </row>
    <row r="8836" spans="2:8">
      <c r="B8836" s="2" t="s">
        <v>9285</v>
      </c>
      <c r="C8836" s="2">
        <v>36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38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38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36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25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29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26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28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29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29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28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28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31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32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32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32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31</v>
      </c>
      <c r="D8854" s="2" t="s">
        <v>463</v>
      </c>
      <c r="E8854" s="2"/>
      <c r="F8854" s="2"/>
      <c r="G8854" s="2"/>
      <c r="H8854" s="2"/>
    </row>
    <row r="8855" spans="2:8">
      <c r="B8855" s="2" t="s">
        <v>9304</v>
      </c>
      <c r="C8855" s="2">
        <v>37</v>
      </c>
      <c r="D8855" s="2" t="s">
        <v>463</v>
      </c>
      <c r="E8855" s="2"/>
      <c r="F8855" s="2"/>
      <c r="G8855" s="2"/>
      <c r="H8855" s="2"/>
    </row>
    <row r="8856" spans="2:8">
      <c r="B8856" s="2" t="s">
        <v>9305</v>
      </c>
      <c r="C8856" s="2">
        <v>24</v>
      </c>
      <c r="D8856" s="2" t="s">
        <v>463</v>
      </c>
      <c r="E8856" s="2"/>
      <c r="F8856" s="2"/>
      <c r="G8856" s="2"/>
      <c r="H8856" s="2"/>
    </row>
    <row r="8857" spans="2:8">
      <c r="B8857" s="2" t="s">
        <v>9306</v>
      </c>
      <c r="C8857" s="2">
        <v>25</v>
      </c>
      <c r="D8857" s="2" t="s">
        <v>463</v>
      </c>
      <c r="E8857" s="2"/>
      <c r="F8857" s="2"/>
      <c r="G8857" s="2"/>
      <c r="H8857" s="2"/>
    </row>
    <row r="8858" spans="2:8">
      <c r="B8858" s="2" t="s">
        <v>9307</v>
      </c>
      <c r="C8858" s="2">
        <v>27</v>
      </c>
      <c r="D8858" s="2" t="s">
        <v>463</v>
      </c>
      <c r="E8858" s="2"/>
      <c r="F8858" s="2"/>
      <c r="G8858" s="2"/>
      <c r="H8858" s="2"/>
    </row>
    <row r="8859" spans="2:8">
      <c r="B8859" s="2" t="s">
        <v>9308</v>
      </c>
      <c r="C8859" s="2">
        <v>27</v>
      </c>
      <c r="D8859" s="2" t="s">
        <v>463</v>
      </c>
      <c r="E8859" s="2"/>
      <c r="F8859" s="2"/>
      <c r="G8859" s="2"/>
      <c r="H8859" s="2"/>
    </row>
    <row r="8860" spans="2:8">
      <c r="B8860" s="2" t="s">
        <v>9309</v>
      </c>
      <c r="C8860" s="2">
        <v>28</v>
      </c>
      <c r="D8860" s="2" t="s">
        <v>463</v>
      </c>
      <c r="E8860" s="2"/>
      <c r="F8860" s="2"/>
      <c r="G8860" s="2"/>
      <c r="H8860" s="2"/>
    </row>
    <row r="8861" spans="2:8">
      <c r="B8861" s="2" t="s">
        <v>9310</v>
      </c>
      <c r="C8861" s="2">
        <v>28</v>
      </c>
      <c r="D8861" s="2" t="s">
        <v>463</v>
      </c>
      <c r="E8861" s="2"/>
      <c r="F8861" s="2"/>
      <c r="G8861" s="2"/>
      <c r="H8861" s="2"/>
    </row>
    <row r="8862" spans="2:8">
      <c r="B8862" s="2" t="s">
        <v>9311</v>
      </c>
      <c r="C8862" s="2">
        <v>28</v>
      </c>
      <c r="D8862" s="2" t="s">
        <v>463</v>
      </c>
      <c r="E8862" s="2"/>
      <c r="F8862" s="2"/>
      <c r="G8862" s="2"/>
      <c r="H8862" s="2"/>
    </row>
    <row r="8863" spans="2:8">
      <c r="B8863" s="2" t="s">
        <v>9312</v>
      </c>
      <c r="C8863" s="2">
        <v>38</v>
      </c>
      <c r="D8863" s="2" t="s">
        <v>463</v>
      </c>
      <c r="E8863" s="2"/>
      <c r="F8863" s="2"/>
      <c r="G8863" s="2"/>
      <c r="H8863" s="2"/>
    </row>
    <row r="8864" spans="2:8">
      <c r="B8864" s="2" t="s">
        <v>9313</v>
      </c>
      <c r="C8864" s="2">
        <v>44</v>
      </c>
      <c r="D8864" s="2" t="s">
        <v>463</v>
      </c>
      <c r="E8864" s="2"/>
      <c r="F8864" s="2"/>
      <c r="G8864" s="2"/>
      <c r="H8864" s="2"/>
    </row>
    <row r="8865" spans="2:8">
      <c r="B8865" s="2" t="s">
        <v>9314</v>
      </c>
      <c r="C8865" s="2">
        <v>50</v>
      </c>
      <c r="D8865" s="2" t="s">
        <v>463</v>
      </c>
      <c r="E8865" s="2"/>
      <c r="F8865" s="2"/>
      <c r="G8865" s="2"/>
      <c r="H8865" s="2"/>
    </row>
    <row r="8866" spans="2:8">
      <c r="B8866" s="2" t="s">
        <v>9315</v>
      </c>
      <c r="C8866" s="2">
        <v>49</v>
      </c>
      <c r="D8866" s="2" t="s">
        <v>463</v>
      </c>
      <c r="E8866" s="2"/>
      <c r="F8866" s="2"/>
      <c r="G8866" s="2"/>
      <c r="H8866" s="2"/>
    </row>
    <row r="8867" spans="2:8">
      <c r="B8867" s="2" t="s">
        <v>9316</v>
      </c>
      <c r="C8867" s="2">
        <v>16</v>
      </c>
      <c r="D8867" s="2" t="s">
        <v>463</v>
      </c>
      <c r="E8867" s="2"/>
      <c r="F8867" s="2"/>
      <c r="G8867" s="2"/>
      <c r="H8867" s="2"/>
    </row>
    <row r="8868" spans="2:8">
      <c r="B8868" s="2" t="s">
        <v>9317</v>
      </c>
      <c r="C8868" s="2">
        <v>17</v>
      </c>
      <c r="D8868" s="2" t="s">
        <v>463</v>
      </c>
      <c r="E8868" s="2"/>
      <c r="F8868" s="2"/>
      <c r="G8868" s="2"/>
      <c r="H8868" s="2"/>
    </row>
    <row r="8869" spans="2:8">
      <c r="B8869" s="2" t="s">
        <v>9318</v>
      </c>
      <c r="C8869" s="2">
        <v>16</v>
      </c>
      <c r="D8869" s="2" t="s">
        <v>463</v>
      </c>
      <c r="E8869" s="2"/>
      <c r="F8869" s="2"/>
      <c r="G8869" s="2"/>
      <c r="H8869" s="2"/>
    </row>
    <row r="8870" spans="2:8">
      <c r="B8870" s="2" t="s">
        <v>9319</v>
      </c>
      <c r="C8870" s="2">
        <v>13</v>
      </c>
      <c r="D8870" s="2" t="s">
        <v>463</v>
      </c>
      <c r="E8870" s="2"/>
      <c r="F8870" s="2"/>
      <c r="G8870" s="2"/>
      <c r="H8870" s="2"/>
    </row>
    <row r="8871" spans="2:8">
      <c r="B8871" s="2" t="s">
        <v>9320</v>
      </c>
      <c r="C8871" s="2">
        <v>14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34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37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37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33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30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12</v>
      </c>
      <c r="D8877" s="2" t="s">
        <v>463</v>
      </c>
      <c r="E8877" s="2"/>
      <c r="F8877" s="2"/>
      <c r="G8877" s="2"/>
      <c r="H8877" s="2"/>
    </row>
    <row r="8878" spans="2:8">
      <c r="B8878" s="2" t="s">
        <v>9327</v>
      </c>
      <c r="C8878" s="2">
        <v>15</v>
      </c>
      <c r="D8878" s="2" t="s">
        <v>463</v>
      </c>
      <c r="E8878" s="2"/>
      <c r="F8878" s="2"/>
      <c r="G8878" s="2"/>
      <c r="H8878" s="2"/>
    </row>
    <row r="8879" spans="2:8">
      <c r="B8879" s="2" t="s">
        <v>9328</v>
      </c>
      <c r="C8879" s="2">
        <v>23</v>
      </c>
      <c r="D8879" s="2" t="s">
        <v>463</v>
      </c>
      <c r="E8879" s="2"/>
      <c r="F8879" s="2"/>
      <c r="G8879" s="2"/>
      <c r="H8879" s="2"/>
    </row>
    <row r="8880" spans="2:8">
      <c r="B8880" s="2" t="s">
        <v>9329</v>
      </c>
      <c r="C8880" s="2">
        <v>29</v>
      </c>
      <c r="D8880" s="2" t="s">
        <v>463</v>
      </c>
      <c r="E8880" s="2"/>
      <c r="F8880" s="2"/>
      <c r="G8880" s="2"/>
      <c r="H8880" s="2"/>
    </row>
    <row r="8881" spans="2:8">
      <c r="B8881" s="2" t="s">
        <v>9330</v>
      </c>
      <c r="C8881" s="2">
        <v>29</v>
      </c>
      <c r="D8881" s="2" t="s">
        <v>463</v>
      </c>
      <c r="E8881" s="2"/>
      <c r="F8881" s="2"/>
      <c r="G8881" s="2"/>
      <c r="H8881" s="2"/>
    </row>
    <row r="8882" spans="2:8">
      <c r="B8882" s="2" t="s">
        <v>9331</v>
      </c>
      <c r="C8882" s="2">
        <v>31</v>
      </c>
      <c r="D8882" s="2" t="s">
        <v>463</v>
      </c>
      <c r="E8882" s="2"/>
      <c r="F8882" s="2"/>
      <c r="G8882" s="2"/>
      <c r="H8882" s="2"/>
    </row>
    <row r="8883" spans="2:8">
      <c r="B8883" s="2" t="s">
        <v>9332</v>
      </c>
      <c r="C8883" s="2">
        <v>33</v>
      </c>
      <c r="D8883" s="2" t="s">
        <v>463</v>
      </c>
      <c r="E8883" s="2"/>
      <c r="F8883" s="2"/>
      <c r="G8883" s="2"/>
      <c r="H8883" s="2"/>
    </row>
    <row r="8884" spans="2:8">
      <c r="B8884" s="2" t="s">
        <v>9333</v>
      </c>
      <c r="C8884" s="2">
        <v>25</v>
      </c>
      <c r="D8884" s="2" t="s">
        <v>463</v>
      </c>
      <c r="E8884" s="2"/>
      <c r="F8884" s="2"/>
      <c r="G8884" s="2"/>
      <c r="H8884" s="2"/>
    </row>
    <row r="8885" spans="2:8">
      <c r="B8885" s="2" t="s">
        <v>9334</v>
      </c>
      <c r="C8885" s="2">
        <v>44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44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16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28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31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31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31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29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28</v>
      </c>
      <c r="D8893" s="2" t="s">
        <v>463</v>
      </c>
      <c r="E8893" s="2"/>
      <c r="F8893" s="2"/>
      <c r="G8893" s="2"/>
      <c r="H8893" s="2"/>
    </row>
    <row r="8894" spans="2:8">
      <c r="B8894" s="2" t="s">
        <v>9343</v>
      </c>
      <c r="C8894" s="2">
        <v>30</v>
      </c>
      <c r="D8894" s="2" t="s">
        <v>463</v>
      </c>
      <c r="E8894" s="2"/>
      <c r="F8894" s="2"/>
      <c r="G8894" s="2"/>
      <c r="H8894" s="2"/>
    </row>
    <row r="8895" spans="2:8">
      <c r="B8895" s="2" t="s">
        <v>9344</v>
      </c>
      <c r="C8895" s="2">
        <v>33</v>
      </c>
      <c r="D8895" s="2" t="s">
        <v>463</v>
      </c>
      <c r="E8895" s="2"/>
      <c r="F8895" s="2"/>
      <c r="G8895" s="2"/>
      <c r="H8895" s="2"/>
    </row>
    <row r="8896" spans="2:8">
      <c r="B8896" s="2" t="s">
        <v>9345</v>
      </c>
      <c r="C8896" s="2">
        <v>36</v>
      </c>
      <c r="D8896" s="2" t="s">
        <v>463</v>
      </c>
      <c r="E8896" s="2"/>
      <c r="F8896" s="2"/>
      <c r="G8896" s="2"/>
      <c r="H8896" s="2"/>
    </row>
    <row r="8897" spans="2:8">
      <c r="B8897" s="2" t="s">
        <v>9346</v>
      </c>
      <c r="C8897" s="2">
        <v>35</v>
      </c>
      <c r="D8897" s="2" t="s">
        <v>463</v>
      </c>
      <c r="E8897" s="2"/>
      <c r="F8897" s="2"/>
      <c r="G8897" s="2"/>
      <c r="H8897" s="2"/>
    </row>
    <row r="8898" spans="2:8">
      <c r="B8898" s="2" t="s">
        <v>9347</v>
      </c>
      <c r="C8898" s="2">
        <v>35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38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38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37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20</v>
      </c>
      <c r="D8902" s="2" t="s">
        <v>463</v>
      </c>
      <c r="E8902" s="2"/>
      <c r="F8902" s="2"/>
      <c r="G8902" s="2"/>
      <c r="H8902" s="2"/>
    </row>
    <row r="8903" spans="2:8">
      <c r="B8903" s="2" t="s">
        <v>9352</v>
      </c>
      <c r="C8903" s="2">
        <v>16</v>
      </c>
      <c r="D8903" s="2" t="s">
        <v>463</v>
      </c>
      <c r="E8903" s="2"/>
      <c r="F8903" s="2"/>
      <c r="G8903" s="2"/>
      <c r="H8903" s="2"/>
    </row>
    <row r="8904" spans="2:8">
      <c r="B8904" s="2" t="s">
        <v>9353</v>
      </c>
      <c r="C8904" s="2">
        <v>19</v>
      </c>
      <c r="D8904" s="2" t="s">
        <v>463</v>
      </c>
      <c r="E8904" s="2"/>
      <c r="F8904" s="2"/>
      <c r="G8904" s="2"/>
      <c r="H8904" s="2"/>
    </row>
    <row r="8905" spans="2:8">
      <c r="B8905" s="2" t="s">
        <v>9354</v>
      </c>
      <c r="C8905" s="2">
        <v>28</v>
      </c>
      <c r="D8905" s="2" t="s">
        <v>463</v>
      </c>
      <c r="E8905" s="2"/>
      <c r="F8905" s="2"/>
      <c r="G8905" s="2"/>
      <c r="H8905" s="2"/>
    </row>
    <row r="8906" spans="2:8">
      <c r="B8906" s="2" t="s">
        <v>9355</v>
      </c>
      <c r="C8906" s="2">
        <v>31</v>
      </c>
      <c r="D8906" s="2" t="s">
        <v>463</v>
      </c>
      <c r="E8906" s="2"/>
      <c r="F8906" s="2"/>
      <c r="G8906" s="2"/>
      <c r="H8906" s="2"/>
    </row>
    <row r="8907" spans="2:8">
      <c r="B8907" s="2" t="s">
        <v>9356</v>
      </c>
      <c r="C8907" s="2">
        <v>32</v>
      </c>
      <c r="D8907" s="2" t="s">
        <v>463</v>
      </c>
      <c r="E8907" s="2"/>
      <c r="F8907" s="2"/>
      <c r="G8907" s="2"/>
      <c r="H8907" s="2"/>
    </row>
    <row r="8908" spans="2:8">
      <c r="B8908" s="2" t="s">
        <v>9357</v>
      </c>
      <c r="C8908" s="2">
        <v>25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17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32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35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34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32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34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16</v>
      </c>
      <c r="D8917" s="2" t="s">
        <v>463</v>
      </c>
      <c r="E8917" s="2"/>
      <c r="F8917" s="2"/>
      <c r="G8917" s="2"/>
      <c r="H8917" s="2"/>
    </row>
    <row r="8918" spans="2:8">
      <c r="B8918" s="2" t="s">
        <v>9367</v>
      </c>
      <c r="C8918" s="2">
        <v>21</v>
      </c>
      <c r="D8918" s="2" t="s">
        <v>463</v>
      </c>
      <c r="E8918" s="2"/>
      <c r="F8918" s="2"/>
      <c r="G8918" s="2"/>
      <c r="H8918" s="2"/>
    </row>
    <row r="8919" spans="2:8">
      <c r="B8919" s="2" t="s">
        <v>9368</v>
      </c>
      <c r="C8919" s="2">
        <v>22</v>
      </c>
      <c r="D8919" s="2" t="s">
        <v>463</v>
      </c>
      <c r="E8919" s="2"/>
      <c r="F8919" s="2"/>
      <c r="G8919" s="2"/>
      <c r="H8919" s="2"/>
    </row>
    <row r="8920" spans="2:8">
      <c r="B8920" s="2" t="s">
        <v>9369</v>
      </c>
      <c r="C8920" s="2">
        <v>23</v>
      </c>
      <c r="D8920" s="2" t="s">
        <v>463</v>
      </c>
      <c r="E8920" s="2"/>
      <c r="F8920" s="2"/>
      <c r="G8920" s="2"/>
      <c r="H8920" s="2"/>
    </row>
    <row r="8921" spans="2:8">
      <c r="B8921" s="2" t="s">
        <v>9370</v>
      </c>
      <c r="C8921" s="2">
        <v>23</v>
      </c>
      <c r="D8921" s="2" t="s">
        <v>463</v>
      </c>
      <c r="E8921" s="2"/>
      <c r="F8921" s="2"/>
      <c r="G8921" s="2"/>
      <c r="H8921" s="2"/>
    </row>
    <row r="8922" spans="2:8">
      <c r="B8922" s="2" t="s">
        <v>9371</v>
      </c>
      <c r="C8922" s="2">
        <v>23</v>
      </c>
      <c r="D8922" s="2" t="s">
        <v>463</v>
      </c>
      <c r="E8922" s="2"/>
      <c r="F8922" s="2"/>
      <c r="G8922" s="2"/>
      <c r="H8922" s="2"/>
    </row>
    <row r="8923" spans="2:8">
      <c r="B8923" s="2" t="s">
        <v>9372</v>
      </c>
      <c r="C8923" s="2">
        <v>22</v>
      </c>
      <c r="D8923" s="2" t="s">
        <v>463</v>
      </c>
      <c r="E8923" s="2"/>
      <c r="F8923" s="2"/>
      <c r="G8923" s="2"/>
      <c r="H8923" s="2"/>
    </row>
    <row r="8924" spans="2:8">
      <c r="B8924" s="2" t="s">
        <v>9373</v>
      </c>
      <c r="C8924" s="2">
        <v>29</v>
      </c>
      <c r="D8924" s="2" t="s">
        <v>463</v>
      </c>
      <c r="E8924" s="2"/>
      <c r="F8924" s="2"/>
      <c r="G8924" s="2"/>
      <c r="H8924" s="2"/>
    </row>
    <row r="8925" spans="2:8">
      <c r="B8925" s="2" t="s">
        <v>9374</v>
      </c>
      <c r="C8925" s="2">
        <v>29</v>
      </c>
      <c r="D8925" s="2" t="s">
        <v>463</v>
      </c>
      <c r="E8925" s="2"/>
      <c r="F8925" s="2"/>
      <c r="G8925" s="2"/>
      <c r="H8925" s="2"/>
    </row>
    <row r="8926" spans="2:8">
      <c r="B8926" s="2" t="s">
        <v>9375</v>
      </c>
      <c r="C8926" s="2">
        <v>30</v>
      </c>
      <c r="D8926" s="2" t="s">
        <v>463</v>
      </c>
      <c r="E8926" s="2"/>
      <c r="F8926" s="2"/>
      <c r="G8926" s="2"/>
      <c r="H8926" s="2"/>
    </row>
    <row r="8927" spans="2:8">
      <c r="B8927" s="2" t="s">
        <v>9376</v>
      </c>
      <c r="C8927" s="2">
        <v>30</v>
      </c>
      <c r="D8927" s="2" t="s">
        <v>463</v>
      </c>
      <c r="E8927" s="2"/>
      <c r="F8927" s="2"/>
      <c r="G8927" s="2"/>
      <c r="H8927" s="2"/>
    </row>
    <row r="8928" spans="2:8">
      <c r="B8928" s="2" t="s">
        <v>9377</v>
      </c>
      <c r="C8928" s="2">
        <v>29</v>
      </c>
      <c r="D8928" s="2" t="s">
        <v>463</v>
      </c>
      <c r="E8928" s="2"/>
      <c r="F8928" s="2"/>
      <c r="G8928" s="2"/>
      <c r="H8928" s="2"/>
    </row>
    <row r="8929" spans="2:8">
      <c r="B8929" s="2" t="s">
        <v>9378</v>
      </c>
      <c r="C8929" s="2">
        <v>29</v>
      </c>
      <c r="D8929" s="2" t="s">
        <v>463</v>
      </c>
      <c r="E8929" s="2"/>
      <c r="F8929" s="2"/>
      <c r="G8929" s="2"/>
      <c r="H8929" s="2"/>
    </row>
    <row r="8930" spans="2:8">
      <c r="B8930" s="2" t="s">
        <v>9379</v>
      </c>
      <c r="C8930" s="2">
        <v>12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27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28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29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29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29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29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15</v>
      </c>
      <c r="D8937" s="2" t="s">
        <v>463</v>
      </c>
      <c r="E8937" s="2"/>
      <c r="F8937" s="2"/>
      <c r="G8937" s="2"/>
      <c r="H8937" s="2"/>
    </row>
    <row r="8938" spans="2:8">
      <c r="B8938" s="2" t="s">
        <v>9387</v>
      </c>
      <c r="C8938" s="2">
        <v>20</v>
      </c>
      <c r="D8938" s="2" t="s">
        <v>463</v>
      </c>
      <c r="E8938" s="2"/>
      <c r="F8938" s="2"/>
      <c r="G8938" s="2"/>
      <c r="H8938" s="2"/>
    </row>
    <row r="8939" spans="2:8">
      <c r="B8939" s="2" t="s">
        <v>9388</v>
      </c>
      <c r="C8939" s="2">
        <v>23</v>
      </c>
      <c r="D8939" s="2" t="s">
        <v>463</v>
      </c>
      <c r="E8939" s="2"/>
      <c r="F8939" s="2"/>
      <c r="G8939" s="2"/>
      <c r="H8939" s="2"/>
    </row>
    <row r="8940" spans="2:8">
      <c r="B8940" s="2" t="s">
        <v>9389</v>
      </c>
      <c r="C8940" s="2">
        <v>21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19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15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17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22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25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27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26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22</v>
      </c>
      <c r="D8948" s="2" t="s">
        <v>463</v>
      </c>
      <c r="E8948" s="2"/>
      <c r="F8948" s="2"/>
      <c r="G8948" s="2"/>
      <c r="H8948" s="2"/>
    </row>
    <row r="8949" spans="2:8">
      <c r="B8949" s="2" t="s">
        <v>9398</v>
      </c>
      <c r="C8949" s="2">
        <v>22</v>
      </c>
      <c r="D8949" s="2" t="s">
        <v>463</v>
      </c>
      <c r="E8949" s="2"/>
      <c r="F8949" s="2"/>
      <c r="G8949" s="2"/>
      <c r="H8949" s="2"/>
    </row>
    <row r="8950" spans="2:8">
      <c r="B8950" s="2" t="s">
        <v>9399</v>
      </c>
      <c r="C8950" s="2">
        <v>21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21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20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20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20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20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28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23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30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35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35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34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29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29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30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29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29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22</v>
      </c>
      <c r="D8968" s="2" t="s">
        <v>463</v>
      </c>
      <c r="E8968" s="2"/>
      <c r="F8968" s="2"/>
      <c r="G8968" s="2"/>
      <c r="H8968" s="2"/>
    </row>
    <row r="8969" spans="2:8">
      <c r="B8969" s="2" t="s">
        <v>9418</v>
      </c>
      <c r="C8969" s="2">
        <v>22</v>
      </c>
      <c r="D8969" s="2" t="s">
        <v>463</v>
      </c>
      <c r="E8969" s="2"/>
      <c r="F8969" s="2"/>
      <c r="G8969" s="2"/>
      <c r="H8969" s="2"/>
    </row>
    <row r="8970" spans="2:8">
      <c r="B8970" s="2" t="s">
        <v>9419</v>
      </c>
      <c r="C8970" s="2">
        <v>27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29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29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28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28</v>
      </c>
      <c r="D8974" s="2" t="s">
        <v>19</v>
      </c>
      <c r="E8974" s="2"/>
      <c r="F8974" s="2"/>
      <c r="G8974" s="2"/>
      <c r="H8974" s="2"/>
    </row>
    <row r="8975" spans="2:8">
      <c r="B8975" s="2" t="s">
        <v>9424</v>
      </c>
      <c r="C8975" s="2">
        <v>28</v>
      </c>
      <c r="D8975" s="2" t="s">
        <v>19</v>
      </c>
      <c r="E8975" s="2"/>
      <c r="F8975" s="2"/>
      <c r="G8975" s="2"/>
      <c r="H8975" s="2"/>
    </row>
    <row r="8976" spans="2:8">
      <c r="B8976" s="2" t="s">
        <v>9425</v>
      </c>
      <c r="C8976" s="2">
        <v>18</v>
      </c>
      <c r="D8976" s="2" t="s">
        <v>19</v>
      </c>
      <c r="E8976" s="2"/>
      <c r="F8976" s="2"/>
      <c r="G8976" s="2"/>
      <c r="H8976" s="2"/>
    </row>
    <row r="8977" spans="2:8">
      <c r="B8977" s="2" t="s">
        <v>9426</v>
      </c>
      <c r="C8977" s="2">
        <v>26</v>
      </c>
      <c r="D8977" s="2" t="s">
        <v>463</v>
      </c>
      <c r="E8977" s="2"/>
      <c r="F8977" s="2"/>
      <c r="G8977" s="2"/>
      <c r="H8977" s="2"/>
    </row>
    <row r="8978" spans="2:8">
      <c r="B8978" s="2" t="s">
        <v>9427</v>
      </c>
      <c r="C8978" s="2">
        <v>28</v>
      </c>
      <c r="D8978" s="2" t="s">
        <v>463</v>
      </c>
      <c r="E8978" s="2"/>
      <c r="F8978" s="2"/>
      <c r="G8978" s="2"/>
      <c r="H8978" s="2"/>
    </row>
    <row r="8979" spans="2:8">
      <c r="B8979" s="2" t="s">
        <v>9428</v>
      </c>
      <c r="C8979" s="2">
        <v>30</v>
      </c>
      <c r="D8979" s="2" t="s">
        <v>463</v>
      </c>
      <c r="E8979" s="2"/>
      <c r="F8979" s="2"/>
      <c r="G8979" s="2"/>
      <c r="H8979" s="2"/>
    </row>
    <row r="8980" spans="2:8">
      <c r="B8980" s="2" t="s">
        <v>9429</v>
      </c>
      <c r="C8980" s="2">
        <v>30</v>
      </c>
      <c r="D8980" s="2" t="s">
        <v>463</v>
      </c>
      <c r="E8980" s="2"/>
      <c r="F8980" s="2"/>
      <c r="G8980" s="2"/>
      <c r="H8980" s="2"/>
    </row>
    <row r="8981" spans="2:8">
      <c r="B8981" s="2" t="s">
        <v>9430</v>
      </c>
      <c r="C8981" s="2">
        <v>29</v>
      </c>
      <c r="D8981" s="2" t="s">
        <v>463</v>
      </c>
      <c r="E8981" s="2"/>
      <c r="F8981" s="2"/>
      <c r="G8981" s="2"/>
      <c r="H8981" s="2"/>
    </row>
    <row r="8982" spans="2:8">
      <c r="B8982" s="2" t="s">
        <v>9431</v>
      </c>
      <c r="C8982" s="2">
        <v>29</v>
      </c>
      <c r="D8982" s="2" t="s">
        <v>463</v>
      </c>
      <c r="E8982" s="2"/>
      <c r="F8982" s="2"/>
      <c r="G8982" s="2"/>
      <c r="H8982" s="2"/>
    </row>
    <row r="8983" spans="2:8">
      <c r="B8983" s="2" t="s">
        <v>9432</v>
      </c>
      <c r="C8983" s="2">
        <v>30</v>
      </c>
      <c r="D8983" s="2" t="s">
        <v>463</v>
      </c>
      <c r="E8983" s="2"/>
      <c r="F8983" s="2"/>
      <c r="G8983" s="2"/>
      <c r="H8983" s="2"/>
    </row>
    <row r="8984" spans="2:8">
      <c r="B8984" s="2" t="s">
        <v>9433</v>
      </c>
      <c r="C8984" s="2">
        <v>31</v>
      </c>
      <c r="D8984" s="2" t="s">
        <v>463</v>
      </c>
      <c r="E8984" s="2"/>
      <c r="F8984" s="2"/>
      <c r="G8984" s="2"/>
      <c r="H8984" s="2"/>
    </row>
    <row r="8985" spans="2:8">
      <c r="B8985" s="2" t="s">
        <v>9434</v>
      </c>
      <c r="C8985" s="2">
        <v>32</v>
      </c>
      <c r="D8985" s="2" t="s">
        <v>463</v>
      </c>
      <c r="E8985" s="2"/>
      <c r="F8985" s="2"/>
      <c r="G8985" s="2"/>
      <c r="H8985" s="2"/>
    </row>
    <row r="8986" spans="2:8">
      <c r="B8986" s="2" t="s">
        <v>9435</v>
      </c>
      <c r="C8986" s="2">
        <v>31</v>
      </c>
      <c r="D8986" s="2" t="s">
        <v>463</v>
      </c>
      <c r="E8986" s="2"/>
      <c r="F8986" s="2"/>
      <c r="G8986" s="2"/>
      <c r="H8986" s="2"/>
    </row>
    <row r="8987" spans="2:8">
      <c r="B8987" s="2" t="s">
        <v>9436</v>
      </c>
      <c r="C8987" s="2">
        <v>30</v>
      </c>
      <c r="D8987" s="2" t="s">
        <v>463</v>
      </c>
      <c r="E8987" s="2"/>
      <c r="F8987" s="2"/>
      <c r="G8987" s="2"/>
      <c r="H8987" s="2"/>
    </row>
    <row r="8988" spans="2:8">
      <c r="B8988" s="2" t="s">
        <v>9437</v>
      </c>
      <c r="C8988" s="2">
        <v>12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15</v>
      </c>
      <c r="D8989" s="2" t="s">
        <v>19</v>
      </c>
      <c r="E8989" s="2"/>
      <c r="F8989" s="2"/>
      <c r="G8989" s="2"/>
      <c r="H8989" s="2"/>
    </row>
    <row r="8990" spans="2:8">
      <c r="B8990" s="2" t="s">
        <v>9439</v>
      </c>
      <c r="C8990" s="2">
        <v>12</v>
      </c>
      <c r="D8990" s="2" t="s">
        <v>19</v>
      </c>
      <c r="E8990" s="2"/>
      <c r="F8990" s="2"/>
      <c r="G8990" s="2"/>
      <c r="H8990" s="2"/>
    </row>
    <row r="8991" spans="2:8">
      <c r="B8991" s="2" t="s">
        <v>9440</v>
      </c>
      <c r="C8991" s="2">
        <v>25</v>
      </c>
      <c r="D8991" s="2" t="s">
        <v>463</v>
      </c>
      <c r="E8991" s="2"/>
      <c r="F8991" s="2"/>
      <c r="G8991" s="2"/>
      <c r="H8991" s="2"/>
    </row>
    <row r="8992" spans="2:8">
      <c r="B8992" s="2" t="s">
        <v>9441</v>
      </c>
      <c r="C8992" s="2">
        <v>26</v>
      </c>
      <c r="D8992" s="2" t="s">
        <v>463</v>
      </c>
      <c r="E8992" s="2"/>
      <c r="F8992" s="2"/>
      <c r="G8992" s="2"/>
      <c r="H8992" s="2"/>
    </row>
    <row r="8993" spans="2:8">
      <c r="B8993" s="2" t="s">
        <v>9442</v>
      </c>
      <c r="C8993" s="2">
        <v>27</v>
      </c>
      <c r="D8993" s="2" t="s">
        <v>463</v>
      </c>
      <c r="E8993" s="2"/>
      <c r="F8993" s="2"/>
      <c r="G8993" s="2"/>
      <c r="H8993" s="2"/>
    </row>
    <row r="8994" spans="2:8">
      <c r="B8994" s="2" t="s">
        <v>9443</v>
      </c>
      <c r="C8994" s="2">
        <v>28</v>
      </c>
      <c r="D8994" s="2" t="s">
        <v>463</v>
      </c>
      <c r="E8994" s="2"/>
      <c r="F8994" s="2"/>
      <c r="G8994" s="2"/>
      <c r="H8994" s="2"/>
    </row>
    <row r="8995" spans="2:8">
      <c r="B8995" s="2" t="s">
        <v>9444</v>
      </c>
      <c r="C8995" s="2">
        <v>27</v>
      </c>
      <c r="D8995" s="2" t="s">
        <v>463</v>
      </c>
      <c r="E8995" s="2"/>
      <c r="F8995" s="2"/>
      <c r="G8995" s="2"/>
      <c r="H8995" s="2"/>
    </row>
    <row r="8996" spans="2:8">
      <c r="B8996" s="2" t="s">
        <v>9445</v>
      </c>
      <c r="C8996" s="2">
        <v>27</v>
      </c>
      <c r="D8996" s="2" t="s">
        <v>463</v>
      </c>
      <c r="E8996" s="2"/>
      <c r="F8996" s="2"/>
      <c r="G8996" s="2"/>
      <c r="H8996" s="2"/>
    </row>
    <row r="8997" spans="2:8">
      <c r="B8997" s="2" t="s">
        <v>9446</v>
      </c>
      <c r="C8997" s="2">
        <v>28</v>
      </c>
      <c r="D8997" s="2" t="s">
        <v>463</v>
      </c>
      <c r="E8997" s="2"/>
      <c r="F8997" s="2"/>
      <c r="G8997" s="2"/>
      <c r="H8997" s="2"/>
    </row>
    <row r="8998" spans="2:8">
      <c r="B8998" s="2" t="s">
        <v>9447</v>
      </c>
      <c r="C8998" s="2">
        <v>32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36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40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33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12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24</v>
      </c>
      <c r="D9004" s="2" t="s">
        <v>463</v>
      </c>
      <c r="E9004" s="2"/>
      <c r="F9004" s="2"/>
      <c r="G9004" s="2"/>
      <c r="H9004" s="2"/>
    </row>
    <row r="9005" spans="2:8">
      <c r="B9005" s="2" t="s">
        <v>9454</v>
      </c>
      <c r="C9005" s="2">
        <v>22</v>
      </c>
      <c r="D9005" s="2" t="s">
        <v>463</v>
      </c>
      <c r="E9005" s="2"/>
      <c r="F9005" s="2"/>
      <c r="G9005" s="2"/>
      <c r="H9005" s="2"/>
    </row>
    <row r="9006" spans="2:8">
      <c r="B9006" s="2" t="s">
        <v>9455</v>
      </c>
      <c r="C9006" s="2">
        <v>25</v>
      </c>
      <c r="D9006" s="2" t="s">
        <v>463</v>
      </c>
      <c r="E9006" s="2"/>
      <c r="F9006" s="2"/>
      <c r="G9006" s="2"/>
      <c r="H9006" s="2"/>
    </row>
    <row r="9007" spans="2:8">
      <c r="B9007" s="2" t="s">
        <v>9456</v>
      </c>
      <c r="C9007" s="2">
        <v>28</v>
      </c>
      <c r="D9007" s="2" t="s">
        <v>463</v>
      </c>
      <c r="E9007" s="2"/>
      <c r="F9007" s="2"/>
      <c r="G9007" s="2"/>
      <c r="H9007" s="2"/>
    </row>
    <row r="9008" spans="2:8">
      <c r="B9008" s="2" t="s">
        <v>9457</v>
      </c>
      <c r="C9008" s="2">
        <v>26</v>
      </c>
      <c r="D9008" s="2" t="s">
        <v>463</v>
      </c>
      <c r="E9008" s="2"/>
      <c r="F9008" s="2"/>
      <c r="G9008" s="2"/>
      <c r="H9008" s="2"/>
    </row>
    <row r="9009" spans="2:8">
      <c r="B9009" s="2" t="s">
        <v>9458</v>
      </c>
      <c r="C9009" s="2">
        <v>19</v>
      </c>
      <c r="D9009" s="2" t="s">
        <v>463</v>
      </c>
      <c r="E9009" s="2"/>
      <c r="F9009" s="2"/>
      <c r="G9009" s="2"/>
      <c r="H9009" s="2"/>
    </row>
    <row r="9010" spans="2:8">
      <c r="B9010" s="2" t="s">
        <v>9459</v>
      </c>
      <c r="C9010" s="2">
        <v>30</v>
      </c>
      <c r="D9010" s="2" t="s">
        <v>463</v>
      </c>
      <c r="E9010" s="2"/>
      <c r="F9010" s="2"/>
      <c r="G9010" s="2"/>
      <c r="H9010" s="2"/>
    </row>
    <row r="9011" spans="2:8">
      <c r="B9011" s="2" t="s">
        <v>9460</v>
      </c>
      <c r="C9011" s="2">
        <v>32</v>
      </c>
      <c r="D9011" s="2" t="s">
        <v>463</v>
      </c>
      <c r="E9011" s="2"/>
      <c r="F9011" s="2"/>
      <c r="G9011" s="2"/>
      <c r="H9011" s="2"/>
    </row>
    <row r="9012" spans="2:8">
      <c r="B9012" s="2" t="s">
        <v>9461</v>
      </c>
      <c r="C9012" s="2">
        <v>36</v>
      </c>
      <c r="D9012" s="2" t="s">
        <v>463</v>
      </c>
      <c r="E9012" s="2"/>
      <c r="F9012" s="2"/>
      <c r="G9012" s="2"/>
      <c r="H9012" s="2"/>
    </row>
    <row r="9013" spans="2:8">
      <c r="B9013" s="2" t="s">
        <v>9462</v>
      </c>
      <c r="C9013" s="2">
        <v>37</v>
      </c>
      <c r="D9013" s="2" t="s">
        <v>463</v>
      </c>
      <c r="E9013" s="2"/>
      <c r="F9013" s="2"/>
      <c r="G9013" s="2"/>
      <c r="H9013" s="2"/>
    </row>
    <row r="9014" spans="2:8">
      <c r="B9014" s="2" t="s">
        <v>9463</v>
      </c>
      <c r="C9014" s="2">
        <v>35</v>
      </c>
      <c r="D9014" s="2" t="s">
        <v>463</v>
      </c>
      <c r="E9014" s="2"/>
      <c r="F9014" s="2"/>
      <c r="G9014" s="2"/>
      <c r="H9014" s="2"/>
    </row>
    <row r="9015" spans="2:8">
      <c r="B9015" s="2" t="s">
        <v>9464</v>
      </c>
      <c r="C9015" s="2">
        <v>22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23</v>
      </c>
      <c r="D9016" s="2" t="s">
        <v>19</v>
      </c>
      <c r="E9016" s="2"/>
      <c r="F9016" s="2"/>
      <c r="G9016" s="2"/>
      <c r="H9016" s="2"/>
    </row>
    <row r="9017" spans="2:8">
      <c r="B9017" s="2" t="s">
        <v>9466</v>
      </c>
      <c r="C9017" s="2">
        <v>24</v>
      </c>
      <c r="D9017" s="2" t="s">
        <v>19</v>
      </c>
      <c r="E9017" s="2"/>
      <c r="F9017" s="2"/>
      <c r="G9017" s="2"/>
      <c r="H9017" s="2"/>
    </row>
    <row r="9018" spans="2:8">
      <c r="B9018" s="2" t="s">
        <v>9467</v>
      </c>
      <c r="C9018" s="2">
        <v>24</v>
      </c>
      <c r="D9018" s="2" t="s">
        <v>19</v>
      </c>
      <c r="E9018" s="2"/>
      <c r="F9018" s="2"/>
      <c r="G9018" s="2"/>
      <c r="H9018" s="2"/>
    </row>
    <row r="9019" spans="2:8">
      <c r="B9019" s="2" t="s">
        <v>9468</v>
      </c>
      <c r="C9019" s="2">
        <v>25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26</v>
      </c>
      <c r="D9020" s="2" t="s">
        <v>463</v>
      </c>
      <c r="E9020" s="2"/>
      <c r="F9020" s="2"/>
      <c r="G9020" s="2"/>
      <c r="H9020" s="2"/>
    </row>
    <row r="9021" spans="2:8">
      <c r="B9021" s="2" t="s">
        <v>9470</v>
      </c>
      <c r="C9021" s="2">
        <v>29</v>
      </c>
      <c r="D9021" s="2" t="s">
        <v>463</v>
      </c>
      <c r="E9021" s="2"/>
      <c r="F9021" s="2"/>
      <c r="G9021" s="2"/>
      <c r="H9021" s="2"/>
    </row>
    <row r="9022" spans="2:8">
      <c r="B9022" s="2" t="s">
        <v>9471</v>
      </c>
      <c r="C9022" s="2">
        <v>30</v>
      </c>
      <c r="D9022" s="2" t="s">
        <v>463</v>
      </c>
      <c r="E9022" s="2"/>
      <c r="F9022" s="2"/>
      <c r="G9022" s="2"/>
      <c r="H9022" s="2"/>
    </row>
    <row r="9023" spans="2:8">
      <c r="B9023" s="2" t="s">
        <v>9472</v>
      </c>
      <c r="C9023" s="2">
        <v>31</v>
      </c>
      <c r="D9023" s="2" t="s">
        <v>463</v>
      </c>
      <c r="E9023" s="2"/>
      <c r="F9023" s="2"/>
      <c r="G9023" s="2"/>
      <c r="H9023" s="2"/>
    </row>
    <row r="9024" spans="2:8">
      <c r="B9024" s="2" t="s">
        <v>9473</v>
      </c>
      <c r="C9024" s="2">
        <v>30</v>
      </c>
      <c r="D9024" s="2" t="s">
        <v>463</v>
      </c>
      <c r="E9024" s="2"/>
      <c r="F9024" s="2"/>
      <c r="G9024" s="2"/>
      <c r="H9024" s="2"/>
    </row>
    <row r="9025" spans="2:8">
      <c r="B9025" s="2" t="s">
        <v>9474</v>
      </c>
      <c r="C9025" s="2">
        <v>30</v>
      </c>
      <c r="D9025" s="2" t="s">
        <v>463</v>
      </c>
      <c r="E9025" s="2"/>
      <c r="F9025" s="2"/>
      <c r="G9025" s="2"/>
      <c r="H9025" s="2"/>
    </row>
    <row r="9026" spans="2:8">
      <c r="B9026" s="2" t="s">
        <v>9475</v>
      </c>
      <c r="C9026" s="2">
        <v>40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40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39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36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32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23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25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29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32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34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22</v>
      </c>
      <c r="D9036" s="2" t="s">
        <v>463</v>
      </c>
      <c r="E9036" s="2"/>
      <c r="F9036" s="2"/>
      <c r="G9036" s="2"/>
      <c r="H9036" s="2"/>
    </row>
    <row r="9037" spans="2:8">
      <c r="B9037" s="2" t="s">
        <v>9486</v>
      </c>
      <c r="C9037" s="2">
        <v>16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17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20</v>
      </c>
      <c r="D9039" s="2" t="s">
        <v>463</v>
      </c>
      <c r="E9039" s="2"/>
      <c r="F9039" s="2"/>
      <c r="G9039" s="2"/>
      <c r="H9039" s="2"/>
    </row>
    <row r="9040" spans="2:8">
      <c r="B9040" s="2" t="s">
        <v>9489</v>
      </c>
      <c r="C9040" s="2">
        <v>14</v>
      </c>
      <c r="D9040" s="2" t="s">
        <v>463</v>
      </c>
      <c r="E9040" s="2"/>
      <c r="F9040" s="2"/>
      <c r="G9040" s="2"/>
      <c r="H9040" s="2"/>
    </row>
    <row r="9041" spans="2:8">
      <c r="B9041" s="2" t="s">
        <v>9490</v>
      </c>
      <c r="C9041" s="2">
        <v>18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31</v>
      </c>
      <c r="D9042" s="2" t="s">
        <v>463</v>
      </c>
      <c r="E9042" s="2"/>
      <c r="F9042" s="2"/>
      <c r="G9042" s="2"/>
      <c r="H9042" s="2"/>
    </row>
    <row r="9043" spans="2:8">
      <c r="B9043" s="2" t="s">
        <v>9492</v>
      </c>
      <c r="C9043" s="2">
        <v>33</v>
      </c>
      <c r="D9043" s="2" t="s">
        <v>463</v>
      </c>
      <c r="E9043" s="2"/>
      <c r="F9043" s="2"/>
      <c r="G9043" s="2"/>
      <c r="H9043" s="2"/>
    </row>
    <row r="9044" spans="2:8">
      <c r="B9044" s="2" t="s">
        <v>9493</v>
      </c>
      <c r="C9044" s="2">
        <v>34</v>
      </c>
      <c r="D9044" s="2" t="s">
        <v>463</v>
      </c>
      <c r="E9044" s="2"/>
      <c r="F9044" s="2"/>
      <c r="G9044" s="2"/>
      <c r="H9044" s="2"/>
    </row>
    <row r="9045" spans="2:8">
      <c r="B9045" s="2" t="s">
        <v>9494</v>
      </c>
      <c r="C9045" s="2">
        <v>34</v>
      </c>
      <c r="D9045" s="2" t="s">
        <v>463</v>
      </c>
      <c r="E9045" s="2"/>
      <c r="F9045" s="2"/>
      <c r="G9045" s="2"/>
      <c r="H9045" s="2"/>
    </row>
    <row r="9046" spans="2:8">
      <c r="B9046" s="2" t="s">
        <v>9495</v>
      </c>
      <c r="C9046" s="2">
        <v>35</v>
      </c>
      <c r="D9046" s="2" t="s">
        <v>463</v>
      </c>
      <c r="E9046" s="2"/>
      <c r="F9046" s="2"/>
      <c r="G9046" s="2"/>
      <c r="H9046" s="2"/>
    </row>
    <row r="9047" spans="2:8">
      <c r="B9047" s="2" t="s">
        <v>9496</v>
      </c>
      <c r="C9047" s="2">
        <v>36</v>
      </c>
      <c r="D9047" s="2" t="s">
        <v>463</v>
      </c>
      <c r="E9047" s="2"/>
      <c r="F9047" s="2"/>
      <c r="G9047" s="2"/>
      <c r="H9047" s="2"/>
    </row>
    <row r="9048" spans="2:8">
      <c r="B9048" s="2" t="s">
        <v>9497</v>
      </c>
      <c r="C9048" s="2">
        <v>32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31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32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23</v>
      </c>
      <c r="D9051" s="2" t="s">
        <v>463</v>
      </c>
      <c r="E9051" s="2"/>
      <c r="F9051" s="2"/>
      <c r="G9051" s="2"/>
      <c r="H9051" s="2"/>
    </row>
    <row r="9052" spans="2:8">
      <c r="B9052" s="2" t="s">
        <v>9501</v>
      </c>
      <c r="C9052" s="2">
        <v>32</v>
      </c>
      <c r="D9052" s="2" t="s">
        <v>463</v>
      </c>
      <c r="E9052" s="2"/>
      <c r="F9052" s="2"/>
      <c r="G9052" s="2"/>
      <c r="H9052" s="2"/>
    </row>
    <row r="9053" spans="2:8">
      <c r="B9053" s="2" t="s">
        <v>9502</v>
      </c>
      <c r="C9053" s="2">
        <v>42</v>
      </c>
      <c r="D9053" s="2" t="s">
        <v>463</v>
      </c>
      <c r="E9053" s="2"/>
      <c r="F9053" s="2"/>
      <c r="G9053" s="2"/>
      <c r="H9053" s="2"/>
    </row>
    <row r="9054" spans="2:8">
      <c r="B9054" s="2" t="s">
        <v>9503</v>
      </c>
      <c r="C9054" s="2">
        <v>48</v>
      </c>
      <c r="D9054" s="2" t="s">
        <v>463</v>
      </c>
      <c r="E9054" s="2"/>
      <c r="F9054" s="2"/>
      <c r="G9054" s="2"/>
      <c r="H9054" s="2"/>
    </row>
    <row r="9055" spans="2:8">
      <c r="B9055" s="2" t="s">
        <v>9504</v>
      </c>
      <c r="C9055" s="2">
        <v>48</v>
      </c>
      <c r="D9055" s="2" t="s">
        <v>463</v>
      </c>
      <c r="E9055" s="2"/>
      <c r="F9055" s="2"/>
      <c r="G9055" s="2"/>
      <c r="H9055" s="2"/>
    </row>
    <row r="9056" spans="2:8">
      <c r="B9056" s="2" t="s">
        <v>9505</v>
      </c>
      <c r="C9056" s="2">
        <v>19</v>
      </c>
      <c r="D9056" s="2" t="s">
        <v>463</v>
      </c>
      <c r="E9056" s="2"/>
      <c r="F9056" s="2"/>
      <c r="G9056" s="2"/>
      <c r="H9056" s="2"/>
    </row>
    <row r="9057" spans="2:8">
      <c r="B9057" s="2" t="s">
        <v>9506</v>
      </c>
      <c r="C9057" s="2">
        <v>19</v>
      </c>
      <c r="D9057" s="2" t="s">
        <v>463</v>
      </c>
      <c r="E9057" s="2"/>
      <c r="F9057" s="2"/>
      <c r="G9057" s="2"/>
      <c r="H9057" s="2"/>
    </row>
    <row r="9058" spans="2:8">
      <c r="B9058" s="2" t="s">
        <v>9507</v>
      </c>
      <c r="C9058" s="2">
        <v>25</v>
      </c>
      <c r="D9058" s="2" t="s">
        <v>463</v>
      </c>
      <c r="E9058" s="2"/>
      <c r="F9058" s="2"/>
      <c r="G9058" s="2"/>
      <c r="H9058" s="2"/>
    </row>
    <row r="9059" spans="2:8">
      <c r="B9059" s="2" t="s">
        <v>9508</v>
      </c>
      <c r="C9059" s="2">
        <v>28</v>
      </c>
      <c r="D9059" s="2" t="s">
        <v>463</v>
      </c>
      <c r="E9059" s="2"/>
      <c r="F9059" s="2"/>
      <c r="G9059" s="2"/>
      <c r="H9059" s="2"/>
    </row>
    <row r="9060" spans="2:8">
      <c r="B9060" s="2" t="s">
        <v>9509</v>
      </c>
      <c r="C9060" s="2">
        <v>28</v>
      </c>
      <c r="D9060" s="2" t="s">
        <v>463</v>
      </c>
      <c r="E9060" s="2"/>
      <c r="F9060" s="2"/>
      <c r="G9060" s="2"/>
      <c r="H9060" s="2"/>
    </row>
    <row r="9061" spans="2:8">
      <c r="B9061" s="2" t="s">
        <v>9510</v>
      </c>
      <c r="C9061" s="2">
        <v>30</v>
      </c>
      <c r="D9061" s="2" t="s">
        <v>463</v>
      </c>
      <c r="E9061" s="2"/>
      <c r="F9061" s="2"/>
      <c r="G9061" s="2"/>
      <c r="H9061" s="2"/>
    </row>
    <row r="9062" spans="2:8">
      <c r="B9062" s="2" t="s">
        <v>9511</v>
      </c>
      <c r="C9062" s="2">
        <v>34</v>
      </c>
      <c r="D9062" s="2" t="s">
        <v>463</v>
      </c>
      <c r="E9062" s="2"/>
      <c r="F9062" s="2"/>
      <c r="G9062" s="2"/>
      <c r="H9062" s="2"/>
    </row>
    <row r="9063" spans="2:8">
      <c r="B9063" s="2" t="s">
        <v>9512</v>
      </c>
      <c r="C9063" s="2">
        <v>35</v>
      </c>
      <c r="D9063" s="2" t="s">
        <v>463</v>
      </c>
      <c r="E9063" s="2"/>
      <c r="F9063" s="2"/>
      <c r="G9063" s="2"/>
      <c r="H9063" s="2"/>
    </row>
    <row r="9064" spans="2:8">
      <c r="B9064" s="2" t="s">
        <v>9513</v>
      </c>
      <c r="C9064" s="2">
        <v>37</v>
      </c>
      <c r="D9064" s="2" t="s">
        <v>463</v>
      </c>
      <c r="E9064" s="2"/>
      <c r="F9064" s="2"/>
      <c r="G9064" s="2"/>
      <c r="H9064" s="2"/>
    </row>
    <row r="9065" spans="2:8">
      <c r="B9065" s="2" t="s">
        <v>9514</v>
      </c>
      <c r="C9065" s="2">
        <v>38</v>
      </c>
      <c r="D9065" s="2" t="s">
        <v>463</v>
      </c>
      <c r="E9065" s="2"/>
      <c r="F9065" s="2"/>
      <c r="G9065" s="2"/>
      <c r="H9065" s="2"/>
    </row>
    <row r="9066" spans="2:8">
      <c r="B9066" s="2" t="s">
        <v>9515</v>
      </c>
      <c r="C9066" s="2">
        <v>38</v>
      </c>
      <c r="D9066" s="2" t="s">
        <v>463</v>
      </c>
      <c r="E9066" s="2"/>
      <c r="F9066" s="2"/>
      <c r="G9066" s="2"/>
      <c r="H9066" s="2"/>
    </row>
    <row r="9067" spans="2:8">
      <c r="B9067" s="2" t="s">
        <v>9516</v>
      </c>
      <c r="C9067" s="2">
        <v>39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40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37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33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25</v>
      </c>
      <c r="D9071" s="2" t="s">
        <v>463</v>
      </c>
      <c r="E9071" s="2"/>
      <c r="F9071" s="2"/>
      <c r="G9071" s="2"/>
      <c r="H9071" s="2"/>
    </row>
    <row r="9072" spans="2:8">
      <c r="B9072" s="2" t="s">
        <v>9521</v>
      </c>
      <c r="C9072" s="2">
        <v>26</v>
      </c>
      <c r="D9072" s="2" t="s">
        <v>463</v>
      </c>
      <c r="E9072" s="2"/>
      <c r="F9072" s="2"/>
      <c r="G9072" s="2"/>
      <c r="H9072" s="2"/>
    </row>
    <row r="9073" spans="2:8">
      <c r="B9073" s="2" t="s">
        <v>9522</v>
      </c>
      <c r="C9073" s="2">
        <v>26</v>
      </c>
      <c r="D9073" s="2" t="s">
        <v>463</v>
      </c>
      <c r="E9073" s="2"/>
      <c r="F9073" s="2"/>
      <c r="G9073" s="2"/>
      <c r="H9073" s="2"/>
    </row>
    <row r="9074" spans="2:8">
      <c r="B9074" s="2" t="s">
        <v>9523</v>
      </c>
      <c r="C9074" s="2">
        <v>26</v>
      </c>
      <c r="D9074" s="2" t="s">
        <v>463</v>
      </c>
      <c r="E9074" s="2"/>
      <c r="F9074" s="2"/>
      <c r="G9074" s="2"/>
      <c r="H9074" s="2"/>
    </row>
    <row r="9075" spans="2:8">
      <c r="B9075" s="2" t="s">
        <v>9524</v>
      </c>
      <c r="C9075" s="2">
        <v>27</v>
      </c>
      <c r="D9075" s="2" t="s">
        <v>463</v>
      </c>
      <c r="E9075" s="2"/>
      <c r="F9075" s="2"/>
      <c r="G9075" s="2"/>
      <c r="H9075" s="2"/>
    </row>
    <row r="9076" spans="2:8">
      <c r="B9076" s="2" t="s">
        <v>9525</v>
      </c>
      <c r="C9076" s="2">
        <v>27</v>
      </c>
      <c r="D9076" s="2" t="s">
        <v>463</v>
      </c>
      <c r="E9076" s="2"/>
      <c r="F9076" s="2"/>
      <c r="G9076" s="2"/>
      <c r="H9076" s="2"/>
    </row>
    <row r="9077" spans="2:8">
      <c r="B9077" s="2" t="s">
        <v>9526</v>
      </c>
      <c r="C9077" s="2">
        <v>34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38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35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24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8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41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40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38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21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15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27</v>
      </c>
      <c r="D9087" s="2" t="s">
        <v>463</v>
      </c>
      <c r="E9087" s="2"/>
      <c r="F9087" s="2"/>
      <c r="G9087" s="2"/>
      <c r="H9087" s="2"/>
    </row>
    <row r="9088" spans="2:8">
      <c r="B9088" s="2" t="s">
        <v>9537</v>
      </c>
      <c r="C9088" s="2">
        <v>30</v>
      </c>
      <c r="D9088" s="2" t="s">
        <v>463</v>
      </c>
      <c r="E9088" s="2"/>
      <c r="F9088" s="2"/>
      <c r="G9088" s="2"/>
      <c r="H9088" s="2"/>
    </row>
    <row r="9089" spans="2:8">
      <c r="B9089" s="2" t="s">
        <v>9538</v>
      </c>
      <c r="C9089" s="2">
        <v>30</v>
      </c>
      <c r="D9089" s="2" t="s">
        <v>463</v>
      </c>
      <c r="E9089" s="2"/>
      <c r="F9089" s="2"/>
      <c r="G9089" s="2"/>
      <c r="H9089" s="2"/>
    </row>
    <row r="9090" spans="2:8">
      <c r="B9090" s="2" t="s">
        <v>9539</v>
      </c>
      <c r="C9090" s="2">
        <v>30</v>
      </c>
      <c r="D9090" s="2" t="s">
        <v>463</v>
      </c>
      <c r="E9090" s="2"/>
      <c r="F9090" s="2"/>
      <c r="G9090" s="2"/>
      <c r="H9090" s="2"/>
    </row>
    <row r="9091" spans="2:8">
      <c r="B9091" s="2" t="s">
        <v>9540</v>
      </c>
      <c r="C9091" s="2">
        <v>29</v>
      </c>
      <c r="D9091" s="2" t="s">
        <v>463</v>
      </c>
      <c r="E9091" s="2"/>
      <c r="F9091" s="2"/>
      <c r="G9091" s="2"/>
      <c r="H9091" s="2"/>
    </row>
    <row r="9092" spans="2:8">
      <c r="B9092" s="2" t="s">
        <v>9541</v>
      </c>
      <c r="C9092" s="2">
        <v>29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31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30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30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31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32</v>
      </c>
      <c r="D9097" s="2" t="s">
        <v>463</v>
      </c>
      <c r="E9097" s="2"/>
      <c r="F9097" s="2"/>
      <c r="G9097" s="2"/>
      <c r="H9097" s="2"/>
    </row>
    <row r="9098" spans="2:8">
      <c r="B9098" s="2" t="s">
        <v>9547</v>
      </c>
      <c r="C9098" s="2">
        <v>34</v>
      </c>
      <c r="D9098" s="2" t="s">
        <v>463</v>
      </c>
      <c r="E9098" s="2"/>
      <c r="F9098" s="2"/>
      <c r="G9098" s="2"/>
      <c r="H9098" s="2"/>
    </row>
    <row r="9099" spans="2:8">
      <c r="B9099" s="2" t="s">
        <v>9548</v>
      </c>
      <c r="C9099" s="2">
        <v>34</v>
      </c>
      <c r="D9099" s="2" t="s">
        <v>463</v>
      </c>
      <c r="E9099" s="2"/>
      <c r="F9099" s="2"/>
      <c r="G9099" s="2"/>
      <c r="H9099" s="2"/>
    </row>
    <row r="9100" spans="2:8">
      <c r="B9100" s="2" t="s">
        <v>9549</v>
      </c>
      <c r="C9100" s="2">
        <v>30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26</v>
      </c>
      <c r="D9102" s="2" t="s">
        <v>19</v>
      </c>
      <c r="E9102" s="2"/>
      <c r="F9102" s="2"/>
      <c r="G9102" s="2"/>
      <c r="H9102" s="2"/>
    </row>
    <row r="9103" spans="2:8">
      <c r="B9103" s="2" t="s">
        <v>9552</v>
      </c>
      <c r="C9103" s="2">
        <v>20</v>
      </c>
      <c r="D9103" s="2" t="s">
        <v>19</v>
      </c>
      <c r="E9103" s="2"/>
      <c r="F9103" s="2"/>
      <c r="G9103" s="2"/>
      <c r="H9103" s="2"/>
    </row>
    <row r="9104" spans="2:8">
      <c r="B9104" s="2" t="s">
        <v>9553</v>
      </c>
      <c r="C9104" s="2">
        <v>11</v>
      </c>
      <c r="D9104" s="2" t="s">
        <v>19</v>
      </c>
      <c r="E9104" s="2"/>
      <c r="F9104" s="2"/>
      <c r="G9104" s="2"/>
      <c r="H9104" s="2"/>
    </row>
    <row r="9105" spans="2:8">
      <c r="B9105" s="2" t="s">
        <v>9554</v>
      </c>
      <c r="C9105" s="2">
        <v>17</v>
      </c>
      <c r="D9105" s="2" t="s">
        <v>19</v>
      </c>
      <c r="E9105" s="2"/>
      <c r="F9105" s="2"/>
      <c r="G9105" s="2"/>
      <c r="H9105" s="2"/>
    </row>
    <row r="9106" spans="2:8">
      <c r="B9106" s="2" t="s">
        <v>9555</v>
      </c>
      <c r="C9106" s="2">
        <v>22</v>
      </c>
      <c r="D9106" s="2" t="s">
        <v>463</v>
      </c>
      <c r="E9106" s="2"/>
      <c r="F9106" s="2"/>
      <c r="G9106" s="2"/>
      <c r="H9106" s="2"/>
    </row>
    <row r="9107" spans="2:8">
      <c r="B9107" s="2" t="s">
        <v>9556</v>
      </c>
      <c r="C9107" s="2">
        <v>24</v>
      </c>
      <c r="D9107" s="2" t="s">
        <v>463</v>
      </c>
      <c r="E9107" s="2"/>
      <c r="F9107" s="2"/>
      <c r="G9107" s="2"/>
      <c r="H9107" s="2"/>
    </row>
    <row r="9108" spans="2:8">
      <c r="B9108" s="2" t="s">
        <v>9557</v>
      </c>
      <c r="C9108" s="2">
        <v>25</v>
      </c>
      <c r="D9108" s="2" t="s">
        <v>463</v>
      </c>
      <c r="E9108" s="2"/>
      <c r="F9108" s="2"/>
      <c r="G9108" s="2"/>
      <c r="H9108" s="2"/>
    </row>
    <row r="9109" spans="2:8">
      <c r="B9109" s="2" t="s">
        <v>9558</v>
      </c>
      <c r="C9109" s="2">
        <v>25</v>
      </c>
      <c r="D9109" s="2" t="s">
        <v>463</v>
      </c>
      <c r="E9109" s="2"/>
      <c r="F9109" s="2"/>
      <c r="G9109" s="2"/>
      <c r="H9109" s="2"/>
    </row>
    <row r="9110" spans="2:8">
      <c r="B9110" s="2" t="s">
        <v>9559</v>
      </c>
      <c r="C9110" s="2">
        <v>30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31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30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33</v>
      </c>
      <c r="D9113" s="2" t="s">
        <v>463</v>
      </c>
      <c r="E9113" s="2"/>
      <c r="F9113" s="2"/>
      <c r="G9113" s="2"/>
      <c r="H9113" s="2"/>
    </row>
    <row r="9114" spans="2:8">
      <c r="B9114" s="2" t="s">
        <v>9563</v>
      </c>
      <c r="C9114" s="2">
        <v>35</v>
      </c>
      <c r="D9114" s="2" t="s">
        <v>463</v>
      </c>
      <c r="E9114" s="2"/>
      <c r="F9114" s="2"/>
      <c r="G9114" s="2"/>
      <c r="H9114" s="2"/>
    </row>
    <row r="9115" spans="2:8">
      <c r="B9115" s="2" t="s">
        <v>9564</v>
      </c>
      <c r="C9115" s="2">
        <v>35</v>
      </c>
      <c r="D9115" s="2" t="s">
        <v>463</v>
      </c>
      <c r="E9115" s="2"/>
      <c r="F9115" s="2"/>
      <c r="G9115" s="2"/>
      <c r="H9115" s="2"/>
    </row>
    <row r="9116" spans="2:8">
      <c r="B9116" s="2" t="s">
        <v>9565</v>
      </c>
      <c r="C9116" s="2">
        <v>36</v>
      </c>
      <c r="D9116" s="2" t="s">
        <v>463</v>
      </c>
      <c r="E9116" s="2"/>
      <c r="F9116" s="2"/>
      <c r="G9116" s="2"/>
      <c r="H9116" s="2"/>
    </row>
    <row r="9117" spans="2:8">
      <c r="B9117" s="2" t="s">
        <v>9566</v>
      </c>
      <c r="C9117" s="2">
        <v>36</v>
      </c>
      <c r="D9117" s="2" t="s">
        <v>463</v>
      </c>
      <c r="E9117" s="2"/>
      <c r="F9117" s="2"/>
      <c r="G9117" s="2"/>
      <c r="H9117" s="2"/>
    </row>
    <row r="9118" spans="2:8">
      <c r="B9118" s="2" t="s">
        <v>9567</v>
      </c>
      <c r="C9118" s="2">
        <v>13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14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16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16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16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17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27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28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32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34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34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16</v>
      </c>
      <c r="D9129" s="2" t="s">
        <v>19</v>
      </c>
      <c r="E9129" s="2"/>
      <c r="F9129" s="2"/>
      <c r="G9129" s="2"/>
      <c r="H9129" s="2"/>
    </row>
    <row r="9130" spans="2:8">
      <c r="B9130" s="2" t="s">
        <v>9579</v>
      </c>
      <c r="C9130" s="2">
        <v>15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9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38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40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41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38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20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20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18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19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21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22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21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21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11</v>
      </c>
      <c r="D9144" s="2" t="s">
        <v>19</v>
      </c>
      <c r="E9144" s="2"/>
      <c r="F9144" s="2"/>
      <c r="G9144" s="2"/>
      <c r="H9144" s="2"/>
    </row>
    <row r="9145" spans="2:8">
      <c r="B9145" s="2" t="s">
        <v>9594</v>
      </c>
      <c r="C9145" s="2">
        <v>16</v>
      </c>
      <c r="D9145" s="2" t="s">
        <v>19</v>
      </c>
      <c r="E9145" s="2"/>
      <c r="F9145" s="2"/>
      <c r="G9145" s="2"/>
      <c r="H9145" s="2"/>
    </row>
    <row r="9146" spans="2:8">
      <c r="B9146" s="2" t="s">
        <v>9595</v>
      </c>
      <c r="C9146" s="2">
        <v>15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16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17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17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16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26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28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30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31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31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30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35</v>
      </c>
      <c r="D9157" s="2" t="s">
        <v>19</v>
      </c>
      <c r="E9157" s="2"/>
      <c r="F9157" s="2"/>
      <c r="G9157" s="2"/>
      <c r="H9157" s="2"/>
    </row>
    <row r="9158" spans="2:8">
      <c r="B9158" s="2" t="s">
        <v>9607</v>
      </c>
      <c r="C9158" s="2">
        <v>35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35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34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34</v>
      </c>
      <c r="D9161" s="2" t="s">
        <v>463</v>
      </c>
      <c r="E9161" s="2"/>
      <c r="F9161" s="2"/>
      <c r="G9161" s="2"/>
      <c r="H9161" s="2"/>
    </row>
    <row r="9162" spans="2:8">
      <c r="B9162" s="2" t="s">
        <v>9611</v>
      </c>
      <c r="C9162" s="2">
        <v>34</v>
      </c>
      <c r="D9162" s="2" t="s">
        <v>463</v>
      </c>
      <c r="E9162" s="2"/>
      <c r="F9162" s="2"/>
      <c r="G9162" s="2"/>
      <c r="H9162" s="2"/>
    </row>
    <row r="9163" spans="2:8">
      <c r="B9163" s="2" t="s">
        <v>9612</v>
      </c>
      <c r="C9163" s="2">
        <v>34</v>
      </c>
      <c r="D9163" s="2" t="s">
        <v>463</v>
      </c>
      <c r="E9163" s="2"/>
      <c r="F9163" s="2"/>
      <c r="G9163" s="2"/>
      <c r="H9163" s="2"/>
    </row>
    <row r="9164" spans="2:8">
      <c r="B9164" s="2" t="s">
        <v>9613</v>
      </c>
      <c r="C9164" s="2">
        <v>28</v>
      </c>
      <c r="D9164" s="2" t="s">
        <v>463</v>
      </c>
      <c r="E9164" s="2"/>
      <c r="F9164" s="2"/>
      <c r="G9164" s="2"/>
      <c r="H9164" s="2"/>
    </row>
    <row r="9165" spans="2:8">
      <c r="B9165" s="2" t="s">
        <v>9614</v>
      </c>
      <c r="C9165" s="2">
        <v>31</v>
      </c>
      <c r="D9165" s="2" t="s">
        <v>463</v>
      </c>
      <c r="E9165" s="2"/>
      <c r="F9165" s="2"/>
      <c r="G9165" s="2"/>
      <c r="H9165" s="2"/>
    </row>
    <row r="9166" spans="2:8">
      <c r="B9166" s="2" t="s">
        <v>9615</v>
      </c>
      <c r="C9166" s="2">
        <v>37</v>
      </c>
      <c r="D9166" s="2" t="s">
        <v>463</v>
      </c>
      <c r="E9166" s="2"/>
      <c r="F9166" s="2"/>
      <c r="G9166" s="2"/>
      <c r="H9166" s="2"/>
    </row>
    <row r="9167" spans="2:8">
      <c r="B9167" s="2" t="s">
        <v>9616</v>
      </c>
      <c r="C9167" s="2">
        <v>34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36</v>
      </c>
      <c r="D9168" s="2" t="s">
        <v>19</v>
      </c>
      <c r="E9168" s="2"/>
      <c r="F9168" s="2"/>
      <c r="G9168" s="2"/>
      <c r="H9168" s="2"/>
    </row>
    <row r="9169" spans="2:8">
      <c r="B9169" s="2" t="s">
        <v>9618</v>
      </c>
      <c r="C9169" s="2">
        <v>41</v>
      </c>
      <c r="D9169" s="2" t="s">
        <v>19</v>
      </c>
      <c r="E9169" s="2"/>
      <c r="F9169" s="2"/>
      <c r="G9169" s="2"/>
      <c r="H9169" s="2"/>
    </row>
    <row r="9170" spans="2:8">
      <c r="B9170" s="2" t="s">
        <v>9619</v>
      </c>
      <c r="C9170" s="2">
        <v>39</v>
      </c>
      <c r="D9170" s="2" t="s">
        <v>19</v>
      </c>
      <c r="E9170" s="2"/>
      <c r="F9170" s="2"/>
      <c r="G9170" s="2"/>
      <c r="H9170" s="2"/>
    </row>
    <row r="9171" spans="2:8">
      <c r="B9171" s="2" t="s">
        <v>9620</v>
      </c>
      <c r="C9171" s="2">
        <v>34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33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31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15</v>
      </c>
      <c r="D9175" s="2" t="s">
        <v>463</v>
      </c>
      <c r="E9175" s="2"/>
      <c r="F9175" s="2"/>
      <c r="G9175" s="2"/>
      <c r="H9175" s="2"/>
    </row>
    <row r="9176" spans="2:8">
      <c r="B9176" s="2" t="s">
        <v>9625</v>
      </c>
      <c r="C9176" s="2">
        <v>15</v>
      </c>
      <c r="D9176" s="2" t="s">
        <v>463</v>
      </c>
      <c r="E9176" s="2"/>
      <c r="F9176" s="2"/>
      <c r="G9176" s="2"/>
      <c r="H9176" s="2"/>
    </row>
    <row r="9177" spans="2:8">
      <c r="B9177" s="2" t="s">
        <v>9626</v>
      </c>
      <c r="C9177" s="2">
        <v>15</v>
      </c>
      <c r="D9177" s="2" t="s">
        <v>463</v>
      </c>
      <c r="E9177" s="2"/>
      <c r="F9177" s="2"/>
      <c r="G9177" s="2"/>
      <c r="H9177" s="2"/>
    </row>
    <row r="9178" spans="2:8">
      <c r="B9178" s="2" t="s">
        <v>9627</v>
      </c>
      <c r="C9178" s="2">
        <v>16</v>
      </c>
      <c r="D9178" s="2" t="s">
        <v>463</v>
      </c>
      <c r="E9178" s="2"/>
      <c r="F9178" s="2"/>
      <c r="G9178" s="2"/>
      <c r="H9178" s="2"/>
    </row>
    <row r="9179" spans="2:8">
      <c r="B9179" s="2" t="s">
        <v>9628</v>
      </c>
      <c r="C9179" s="2">
        <v>17</v>
      </c>
      <c r="D9179" s="2" t="s">
        <v>463</v>
      </c>
      <c r="E9179" s="2"/>
      <c r="F9179" s="2"/>
      <c r="G9179" s="2"/>
      <c r="H9179" s="2"/>
    </row>
    <row r="9180" spans="2:8">
      <c r="B9180" s="2" t="s">
        <v>9629</v>
      </c>
      <c r="C9180" s="2">
        <v>22</v>
      </c>
      <c r="D9180" s="2" t="s">
        <v>463</v>
      </c>
      <c r="E9180" s="2"/>
      <c r="F9180" s="2"/>
      <c r="G9180" s="2"/>
      <c r="H9180" s="2"/>
    </row>
    <row r="9181" spans="2:8">
      <c r="B9181" s="2" t="s">
        <v>9630</v>
      </c>
      <c r="C9181" s="2">
        <v>25</v>
      </c>
      <c r="D9181" s="2" t="s">
        <v>463</v>
      </c>
      <c r="E9181" s="2"/>
      <c r="F9181" s="2"/>
      <c r="G9181" s="2"/>
      <c r="H9181" s="2"/>
    </row>
    <row r="9182" spans="2:8">
      <c r="B9182" s="2" t="s">
        <v>9631</v>
      </c>
      <c r="C9182" s="2">
        <v>25</v>
      </c>
      <c r="D9182" s="2" t="s">
        <v>463</v>
      </c>
      <c r="E9182" s="2"/>
      <c r="F9182" s="2"/>
      <c r="G9182" s="2"/>
      <c r="H9182" s="2"/>
    </row>
    <row r="9183" spans="2:8">
      <c r="B9183" s="2" t="s">
        <v>9632</v>
      </c>
      <c r="C9183" s="2">
        <v>44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45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45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46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44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21</v>
      </c>
      <c r="D9188" s="2" t="s">
        <v>463</v>
      </c>
      <c r="E9188" s="2"/>
      <c r="F9188" s="2"/>
      <c r="G9188" s="2"/>
      <c r="H9188" s="2"/>
    </row>
    <row r="9189" spans="2:8">
      <c r="B9189" s="2" t="s">
        <v>9638</v>
      </c>
      <c r="C9189" s="2">
        <v>28</v>
      </c>
      <c r="D9189" s="2" t="s">
        <v>463</v>
      </c>
      <c r="E9189" s="2"/>
      <c r="F9189" s="2"/>
      <c r="G9189" s="2"/>
      <c r="H9189" s="2"/>
    </row>
    <row r="9190" spans="2:8">
      <c r="B9190" s="2" t="s">
        <v>9639</v>
      </c>
      <c r="C9190" s="2">
        <v>32</v>
      </c>
      <c r="D9190" s="2" t="s">
        <v>463</v>
      </c>
      <c r="E9190" s="2"/>
      <c r="F9190" s="2"/>
      <c r="G9190" s="2"/>
      <c r="H9190" s="2"/>
    </row>
    <row r="9191" spans="2:8">
      <c r="B9191" s="2" t="s">
        <v>9640</v>
      </c>
      <c r="C9191" s="2">
        <v>35</v>
      </c>
      <c r="D9191" s="2" t="s">
        <v>463</v>
      </c>
      <c r="E9191" s="2"/>
      <c r="F9191" s="2"/>
      <c r="G9191" s="2"/>
      <c r="H9191" s="2"/>
    </row>
    <row r="9192" spans="2:8">
      <c r="B9192" s="2" t="s">
        <v>9641</v>
      </c>
      <c r="C9192" s="2">
        <v>22</v>
      </c>
      <c r="D9192" s="2" t="s">
        <v>463</v>
      </c>
      <c r="E9192" s="2"/>
      <c r="F9192" s="2"/>
      <c r="G9192" s="2"/>
      <c r="H9192" s="2"/>
    </row>
    <row r="9193" spans="2:8">
      <c r="B9193" s="2" t="s">
        <v>9642</v>
      </c>
      <c r="C9193" s="2">
        <v>26</v>
      </c>
      <c r="D9193" s="2" t="s">
        <v>463</v>
      </c>
      <c r="E9193" s="2"/>
      <c r="F9193" s="2"/>
      <c r="G9193" s="2"/>
      <c r="H9193" s="2"/>
    </row>
    <row r="9194" spans="2:8">
      <c r="B9194" s="2" t="s">
        <v>9643</v>
      </c>
      <c r="C9194" s="2">
        <v>29</v>
      </c>
      <c r="D9194" s="2" t="s">
        <v>463</v>
      </c>
      <c r="E9194" s="2"/>
      <c r="F9194" s="2"/>
      <c r="G9194" s="2"/>
      <c r="H9194" s="2"/>
    </row>
    <row r="9195" spans="2:8">
      <c r="B9195" s="2" t="s">
        <v>9644</v>
      </c>
      <c r="C9195" s="2">
        <v>30</v>
      </c>
      <c r="D9195" s="2" t="s">
        <v>463</v>
      </c>
      <c r="E9195" s="2"/>
      <c r="F9195" s="2"/>
      <c r="G9195" s="2"/>
      <c r="H9195" s="2"/>
    </row>
    <row r="9196" spans="2:8">
      <c r="B9196" s="2" t="s">
        <v>9645</v>
      </c>
      <c r="C9196" s="2">
        <v>29</v>
      </c>
      <c r="D9196" s="2" t="s">
        <v>463</v>
      </c>
      <c r="E9196" s="2"/>
      <c r="F9196" s="2"/>
      <c r="G9196" s="2"/>
      <c r="H9196" s="2"/>
    </row>
    <row r="9197" spans="2:8">
      <c r="B9197" s="2" t="s">
        <v>9646</v>
      </c>
      <c r="C9197" s="2">
        <v>27</v>
      </c>
      <c r="D9197" s="2" t="s">
        <v>463</v>
      </c>
      <c r="E9197" s="2"/>
      <c r="F9197" s="2"/>
      <c r="G9197" s="2"/>
      <c r="H9197" s="2"/>
    </row>
    <row r="9198" spans="2:8">
      <c r="B9198" s="2" t="s">
        <v>9647</v>
      </c>
      <c r="C9198" s="2">
        <v>27</v>
      </c>
      <c r="D9198" s="2" t="s">
        <v>463</v>
      </c>
      <c r="E9198" s="2"/>
      <c r="F9198" s="2"/>
      <c r="G9198" s="2"/>
      <c r="H9198" s="2"/>
    </row>
    <row r="9199" spans="2:8">
      <c r="B9199" s="2" t="s">
        <v>9648</v>
      </c>
      <c r="C9199" s="2">
        <v>28</v>
      </c>
      <c r="D9199" s="2" t="s">
        <v>463</v>
      </c>
      <c r="E9199" s="2"/>
      <c r="F9199" s="2"/>
      <c r="G9199" s="2"/>
      <c r="H9199" s="2"/>
    </row>
    <row r="9200" spans="2:8">
      <c r="B9200" s="2" t="s">
        <v>9649</v>
      </c>
      <c r="C9200" s="2">
        <v>36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36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33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26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29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30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30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30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463</v>
      </c>
      <c r="E9209" s="2"/>
      <c r="F9209" s="2"/>
      <c r="G9209" s="2"/>
      <c r="H9209" s="2"/>
    </row>
    <row r="9210" spans="2:8">
      <c r="B9210" s="2" t="s">
        <v>9659</v>
      </c>
      <c r="C9210" s="2">
        <v>34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35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33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32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10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30</v>
      </c>
      <c r="D9215" s="2" t="s">
        <v>463</v>
      </c>
      <c r="E9215" s="2"/>
      <c r="F9215" s="2"/>
      <c r="G9215" s="2"/>
      <c r="H9215" s="2"/>
    </row>
    <row r="9216" spans="2:8">
      <c r="B9216" s="2" t="s">
        <v>9665</v>
      </c>
      <c r="C9216" s="2">
        <v>33</v>
      </c>
      <c r="D9216" s="2" t="s">
        <v>463</v>
      </c>
      <c r="E9216" s="2"/>
      <c r="F9216" s="2"/>
      <c r="G9216" s="2"/>
      <c r="H9216" s="2"/>
    </row>
    <row r="9217" spans="2:8">
      <c r="B9217" s="2" t="s">
        <v>9666</v>
      </c>
      <c r="C9217" s="2">
        <v>35</v>
      </c>
      <c r="D9217" s="2" t="s">
        <v>463</v>
      </c>
      <c r="E9217" s="2"/>
      <c r="F9217" s="2"/>
      <c r="G9217" s="2"/>
      <c r="H9217" s="2"/>
    </row>
    <row r="9218" spans="2:8">
      <c r="B9218" s="2" t="s">
        <v>9667</v>
      </c>
      <c r="C9218" s="2">
        <v>36</v>
      </c>
      <c r="D9218" s="2" t="s">
        <v>463</v>
      </c>
      <c r="E9218" s="2"/>
      <c r="F9218" s="2"/>
      <c r="G9218" s="2"/>
      <c r="H9218" s="2"/>
    </row>
    <row r="9219" spans="2:8">
      <c r="B9219" s="2" t="s">
        <v>9668</v>
      </c>
      <c r="C9219" s="2">
        <v>37</v>
      </c>
      <c r="D9219" s="2" t="s">
        <v>463</v>
      </c>
      <c r="E9219" s="2"/>
      <c r="F9219" s="2"/>
      <c r="G9219" s="2"/>
      <c r="H9219" s="2"/>
    </row>
    <row r="9220" spans="2:8">
      <c r="B9220" s="2" t="s">
        <v>9669</v>
      </c>
      <c r="C9220" s="2">
        <v>41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39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15</v>
      </c>
      <c r="D9222" s="2" t="s">
        <v>463</v>
      </c>
      <c r="E9222" s="2"/>
      <c r="F9222" s="2"/>
      <c r="G9222" s="2"/>
      <c r="H9222" s="2"/>
    </row>
    <row r="9223" spans="2:8">
      <c r="B9223" s="2" t="s">
        <v>9672</v>
      </c>
      <c r="C9223" s="2">
        <v>18</v>
      </c>
      <c r="D9223" s="2" t="s">
        <v>463</v>
      </c>
      <c r="E9223" s="2"/>
      <c r="F9223" s="2"/>
      <c r="G9223" s="2"/>
      <c r="H9223" s="2"/>
    </row>
    <row r="9224" spans="2:8">
      <c r="B9224" s="2" t="s">
        <v>9673</v>
      </c>
      <c r="C9224" s="2">
        <v>24</v>
      </c>
      <c r="D9224" s="2" t="s">
        <v>463</v>
      </c>
      <c r="E9224" s="2"/>
      <c r="F9224" s="2"/>
      <c r="G9224" s="2"/>
      <c r="H9224" s="2"/>
    </row>
    <row r="9225" spans="2:8">
      <c r="B9225" s="2" t="s">
        <v>9674</v>
      </c>
      <c r="C9225" s="2">
        <v>27</v>
      </c>
      <c r="D9225" s="2" t="s">
        <v>463</v>
      </c>
      <c r="E9225" s="2"/>
      <c r="F9225" s="2"/>
      <c r="G9225" s="2"/>
      <c r="H9225" s="2"/>
    </row>
    <row r="9226" spans="2:8">
      <c r="B9226" s="2" t="s">
        <v>9675</v>
      </c>
      <c r="C9226" s="2">
        <v>28</v>
      </c>
      <c r="D9226" s="2" t="s">
        <v>463</v>
      </c>
      <c r="E9226" s="2"/>
      <c r="F9226" s="2"/>
      <c r="G9226" s="2"/>
      <c r="H9226" s="2"/>
    </row>
    <row r="9227" spans="2:8">
      <c r="B9227" s="2" t="s">
        <v>9676</v>
      </c>
      <c r="C9227" s="2">
        <v>31</v>
      </c>
      <c r="D9227" s="2" t="s">
        <v>463</v>
      </c>
      <c r="E9227" s="2"/>
      <c r="F9227" s="2"/>
      <c r="G9227" s="2"/>
      <c r="H9227" s="2"/>
    </row>
    <row r="9228" spans="2:8">
      <c r="B9228" s="2" t="s">
        <v>9677</v>
      </c>
      <c r="C9228" s="2">
        <v>31</v>
      </c>
      <c r="D9228" s="2" t="s">
        <v>463</v>
      </c>
      <c r="E9228" s="2"/>
      <c r="F9228" s="2"/>
      <c r="G9228" s="2"/>
      <c r="H9228" s="2"/>
    </row>
    <row r="9229" spans="2:8">
      <c r="B9229" s="2" t="s">
        <v>9678</v>
      </c>
      <c r="C9229" s="2">
        <v>32</v>
      </c>
      <c r="D9229" s="2" t="s">
        <v>463</v>
      </c>
      <c r="E9229" s="2"/>
      <c r="F9229" s="2"/>
      <c r="G9229" s="2"/>
      <c r="H9229" s="2"/>
    </row>
    <row r="9230" spans="2:8">
      <c r="B9230" s="2" t="s">
        <v>9679</v>
      </c>
      <c r="C9230" s="2">
        <v>32</v>
      </c>
      <c r="D9230" s="2" t="s">
        <v>463</v>
      </c>
      <c r="E9230" s="2"/>
      <c r="F9230" s="2"/>
      <c r="G9230" s="2"/>
      <c r="H9230" s="2"/>
    </row>
    <row r="9231" spans="2:8">
      <c r="B9231" s="2" t="s">
        <v>9680</v>
      </c>
      <c r="C9231" s="2">
        <v>32</v>
      </c>
      <c r="D9231" s="2" t="s">
        <v>463</v>
      </c>
      <c r="E9231" s="2"/>
      <c r="F9231" s="2"/>
      <c r="G9231" s="2"/>
      <c r="H9231" s="2"/>
    </row>
    <row r="9232" spans="2:8">
      <c r="B9232" s="2" t="s">
        <v>9681</v>
      </c>
      <c r="C9232" s="2">
        <v>30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32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32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32</v>
      </c>
      <c r="D9235" s="2" t="s">
        <v>19</v>
      </c>
      <c r="E9235" s="2"/>
      <c r="F9235" s="2"/>
      <c r="G9235" s="2"/>
      <c r="H9235" s="2"/>
    </row>
    <row r="9236" spans="2:8">
      <c r="B9236" s="2" t="s">
        <v>9685</v>
      </c>
      <c r="C9236" s="2">
        <v>26</v>
      </c>
      <c r="D9236" s="2" t="s">
        <v>19</v>
      </c>
      <c r="E9236" s="2"/>
      <c r="F9236" s="2"/>
      <c r="G9236" s="2"/>
      <c r="H9236" s="2"/>
    </row>
    <row r="9237" spans="2:8">
      <c r="B9237" s="2" t="s">
        <v>9686</v>
      </c>
      <c r="C9237" s="2">
        <v>27</v>
      </c>
      <c r="D9237" s="2" t="s">
        <v>19</v>
      </c>
      <c r="E9237" s="2"/>
      <c r="F9237" s="2"/>
      <c r="G9237" s="2"/>
      <c r="H9237" s="2"/>
    </row>
    <row r="9238" spans="2:8">
      <c r="B9238" s="2" t="s">
        <v>9687</v>
      </c>
      <c r="C9238" s="2">
        <v>27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26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26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8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25</v>
      </c>
      <c r="D9242" s="2" t="s">
        <v>463</v>
      </c>
      <c r="E9242" s="2"/>
      <c r="F9242" s="2"/>
      <c r="G9242" s="2"/>
      <c r="H9242" s="2"/>
    </row>
    <row r="9243" spans="2:8">
      <c r="B9243" s="2" t="s">
        <v>9692</v>
      </c>
      <c r="C9243" s="2">
        <v>12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21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20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19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9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30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32</v>
      </c>
      <c r="D9249" s="2" t="s">
        <v>19</v>
      </c>
      <c r="E9249" s="2"/>
      <c r="F9249" s="2"/>
      <c r="G9249" s="2"/>
      <c r="H9249" s="2"/>
    </row>
    <row r="9250" spans="2:8">
      <c r="B9250" s="2" t="s">
        <v>9699</v>
      </c>
      <c r="C9250" s="2">
        <v>29</v>
      </c>
      <c r="D9250" s="2" t="s">
        <v>19</v>
      </c>
      <c r="E9250" s="2"/>
      <c r="F9250" s="2"/>
      <c r="G9250" s="2"/>
      <c r="H9250" s="2"/>
    </row>
    <row r="9251" spans="2:8">
      <c r="B9251" s="2" t="s">
        <v>9700</v>
      </c>
      <c r="C9251" s="2">
        <v>29</v>
      </c>
      <c r="D9251" s="2" t="s">
        <v>19</v>
      </c>
      <c r="E9251" s="2"/>
      <c r="F9251" s="2"/>
      <c r="G9251" s="2"/>
      <c r="H9251" s="2"/>
    </row>
    <row r="9252" spans="2:8">
      <c r="B9252" s="2" t="s">
        <v>9701</v>
      </c>
      <c r="C9252" s="2">
        <v>34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36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36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32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19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19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22</v>
      </c>
      <c r="D9258" s="2" t="s">
        <v>463</v>
      </c>
      <c r="E9258" s="2"/>
      <c r="F9258" s="2"/>
      <c r="G9258" s="2"/>
      <c r="H9258" s="2"/>
    </row>
    <row r="9259" spans="2:8">
      <c r="B9259" s="2" t="s">
        <v>9708</v>
      </c>
      <c r="C9259" s="2">
        <v>20</v>
      </c>
      <c r="D9259" s="2" t="s">
        <v>463</v>
      </c>
      <c r="E9259" s="2"/>
      <c r="F9259" s="2"/>
      <c r="G9259" s="2"/>
      <c r="H9259" s="2"/>
    </row>
    <row r="9260" spans="2:8">
      <c r="B9260" s="2" t="s">
        <v>9709</v>
      </c>
      <c r="C9260" s="2">
        <v>29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28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27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28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11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40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39</v>
      </c>
      <c r="D9266" s="2" t="s">
        <v>19</v>
      </c>
      <c r="E9266" s="2"/>
      <c r="F9266" s="2"/>
      <c r="G9266" s="2"/>
      <c r="H9266" s="2"/>
    </row>
    <row r="9267" spans="2:8">
      <c r="B9267" s="2" t="s">
        <v>9716</v>
      </c>
      <c r="C9267" s="2">
        <v>39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36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20</v>
      </c>
      <c r="D9269" s="2" t="s">
        <v>463</v>
      </c>
      <c r="E9269" s="2"/>
      <c r="F9269" s="2"/>
      <c r="G9269" s="2"/>
      <c r="H9269" s="2"/>
    </row>
    <row r="9270" spans="2:8">
      <c r="B9270" s="2" t="s">
        <v>9719</v>
      </c>
      <c r="C9270" s="2">
        <v>26</v>
      </c>
      <c r="D9270" s="2" t="s">
        <v>463</v>
      </c>
      <c r="E9270" s="2"/>
      <c r="F9270" s="2"/>
      <c r="G9270" s="2"/>
      <c r="H9270" s="2"/>
    </row>
    <row r="9271" spans="2:8">
      <c r="B9271" s="2" t="s">
        <v>9720</v>
      </c>
      <c r="C9271" s="2">
        <v>26</v>
      </c>
      <c r="D9271" s="2" t="s">
        <v>463</v>
      </c>
      <c r="E9271" s="2"/>
      <c r="F9271" s="2"/>
      <c r="G9271" s="2"/>
      <c r="H9271" s="2"/>
    </row>
    <row r="9272" spans="2:8">
      <c r="B9272" s="2" t="s">
        <v>9721</v>
      </c>
      <c r="C9272" s="2">
        <v>25</v>
      </c>
      <c r="D9272" s="2" t="s">
        <v>463</v>
      </c>
      <c r="E9272" s="2"/>
      <c r="F9272" s="2"/>
      <c r="G9272" s="2"/>
      <c r="H9272" s="2"/>
    </row>
    <row r="9273" spans="2:8">
      <c r="B9273" s="2" t="s">
        <v>9722</v>
      </c>
      <c r="C9273" s="2">
        <v>27</v>
      </c>
      <c r="D9273" s="2" t="s">
        <v>463</v>
      </c>
      <c r="E9273" s="2"/>
      <c r="F9273" s="2"/>
      <c r="G9273" s="2"/>
      <c r="H9273" s="2"/>
    </row>
    <row r="9274" spans="2:8">
      <c r="B9274" s="2" t="s">
        <v>9723</v>
      </c>
      <c r="C9274" s="2">
        <v>26</v>
      </c>
      <c r="D9274" s="2" t="s">
        <v>463</v>
      </c>
      <c r="E9274" s="2"/>
      <c r="F9274" s="2"/>
      <c r="G9274" s="2"/>
      <c r="H9274" s="2"/>
    </row>
    <row r="9275" spans="2:8">
      <c r="B9275" s="2" t="s">
        <v>9724</v>
      </c>
      <c r="C9275" s="2">
        <v>21</v>
      </c>
      <c r="D9275" s="2" t="s">
        <v>463</v>
      </c>
      <c r="E9275" s="2"/>
      <c r="F9275" s="2"/>
      <c r="G9275" s="2"/>
      <c r="H9275" s="2"/>
    </row>
    <row r="9276" spans="2:8">
      <c r="B9276" s="2" t="s">
        <v>9725</v>
      </c>
      <c r="C9276" s="2">
        <v>32</v>
      </c>
      <c r="D9276" s="2" t="s">
        <v>463</v>
      </c>
      <c r="E9276" s="2"/>
      <c r="F9276" s="2"/>
      <c r="G9276" s="2"/>
      <c r="H9276" s="2"/>
    </row>
    <row r="9277" spans="2:8">
      <c r="B9277" s="2" t="s">
        <v>9726</v>
      </c>
      <c r="C9277" s="2">
        <v>34</v>
      </c>
      <c r="D9277" s="2" t="s">
        <v>463</v>
      </c>
      <c r="E9277" s="2"/>
      <c r="F9277" s="2"/>
      <c r="G9277" s="2"/>
      <c r="H9277" s="2"/>
    </row>
    <row r="9278" spans="2:8">
      <c r="B9278" s="2" t="s">
        <v>9727</v>
      </c>
      <c r="C9278" s="2">
        <v>34</v>
      </c>
      <c r="D9278" s="2" t="s">
        <v>463</v>
      </c>
      <c r="E9278" s="2"/>
      <c r="F9278" s="2"/>
      <c r="G9278" s="2"/>
      <c r="H9278" s="2"/>
    </row>
    <row r="9279" spans="2:8">
      <c r="B9279" s="2" t="s">
        <v>9728</v>
      </c>
      <c r="C9279" s="2">
        <v>34</v>
      </c>
      <c r="D9279" s="2" t="s">
        <v>463</v>
      </c>
      <c r="E9279" s="2"/>
      <c r="F9279" s="2"/>
      <c r="G9279" s="2"/>
      <c r="H9279" s="2"/>
    </row>
    <row r="9280" spans="2:8">
      <c r="B9280" s="2" t="s">
        <v>9729</v>
      </c>
      <c r="C9280" s="2">
        <v>35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34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31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32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31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16</v>
      </c>
      <c r="D9285" s="2" t="s">
        <v>463</v>
      </c>
      <c r="E9285" s="2"/>
      <c r="F9285" s="2"/>
      <c r="G9285" s="2"/>
      <c r="H9285" s="2"/>
    </row>
    <row r="9286" spans="2:8">
      <c r="B9286" s="2" t="s">
        <v>9735</v>
      </c>
      <c r="C9286" s="2">
        <v>11</v>
      </c>
      <c r="D9286" s="2" t="s">
        <v>463</v>
      </c>
      <c r="E9286" s="2"/>
      <c r="F9286" s="2"/>
      <c r="G9286" s="2"/>
      <c r="H9286" s="2"/>
    </row>
    <row r="9287" spans="2:8">
      <c r="B9287" s="2" t="s">
        <v>9736</v>
      </c>
      <c r="C9287" s="2">
        <v>14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41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42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41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20</v>
      </c>
      <c r="D9291" s="2" t="s">
        <v>463</v>
      </c>
      <c r="E9291" s="2"/>
      <c r="F9291" s="2"/>
      <c r="G9291" s="2"/>
      <c r="H9291" s="2"/>
    </row>
    <row r="9292" spans="2:8">
      <c r="B9292" s="2" t="s">
        <v>9741</v>
      </c>
      <c r="C9292" s="2">
        <v>22</v>
      </c>
      <c r="D9292" s="2" t="s">
        <v>463</v>
      </c>
      <c r="E9292" s="2"/>
      <c r="F9292" s="2"/>
      <c r="G9292" s="2"/>
      <c r="H9292" s="2"/>
    </row>
    <row r="9293" spans="2:8">
      <c r="B9293" s="2" t="s">
        <v>9742</v>
      </c>
      <c r="C9293" s="2">
        <v>24</v>
      </c>
      <c r="D9293" s="2" t="s">
        <v>463</v>
      </c>
      <c r="E9293" s="2"/>
      <c r="F9293" s="2"/>
      <c r="G9293" s="2"/>
      <c r="H9293" s="2"/>
    </row>
    <row r="9294" spans="2:8">
      <c r="B9294" s="2" t="s">
        <v>9743</v>
      </c>
      <c r="C9294" s="2">
        <v>25</v>
      </c>
      <c r="D9294" s="2" t="s">
        <v>463</v>
      </c>
      <c r="E9294" s="2"/>
      <c r="F9294" s="2"/>
      <c r="G9294" s="2"/>
      <c r="H9294" s="2"/>
    </row>
    <row r="9295" spans="2:8">
      <c r="B9295" s="2" t="s">
        <v>9744</v>
      </c>
      <c r="C9295" s="2">
        <v>26</v>
      </c>
      <c r="D9295" s="2" t="s">
        <v>463</v>
      </c>
      <c r="E9295" s="2"/>
      <c r="F9295" s="2"/>
      <c r="G9295" s="2"/>
      <c r="H9295" s="2"/>
    </row>
    <row r="9296" spans="2:8">
      <c r="B9296" s="2" t="s">
        <v>9745</v>
      </c>
      <c r="C9296" s="2">
        <v>25</v>
      </c>
      <c r="D9296" s="2" t="s">
        <v>463</v>
      </c>
      <c r="E9296" s="2"/>
      <c r="F9296" s="2"/>
      <c r="G9296" s="2"/>
      <c r="H9296" s="2"/>
    </row>
    <row r="9297" spans="2:8">
      <c r="B9297" s="2" t="s">
        <v>9746</v>
      </c>
      <c r="C9297" s="2">
        <v>22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23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23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24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24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21</v>
      </c>
      <c r="D9303" s="2" t="s">
        <v>463</v>
      </c>
      <c r="E9303" s="2"/>
      <c r="F9303" s="2"/>
      <c r="G9303" s="2"/>
      <c r="H9303" s="2"/>
    </row>
    <row r="9304" spans="2:8">
      <c r="B9304" s="2" t="s">
        <v>9753</v>
      </c>
      <c r="C9304" s="2">
        <v>27</v>
      </c>
      <c r="D9304" s="2" t="s">
        <v>463</v>
      </c>
      <c r="E9304" s="2"/>
      <c r="F9304" s="2"/>
      <c r="G9304" s="2"/>
      <c r="H9304" s="2"/>
    </row>
    <row r="9305" spans="2:8">
      <c r="B9305" s="2" t="s">
        <v>9754</v>
      </c>
      <c r="C9305" s="2">
        <v>29</v>
      </c>
      <c r="D9305" s="2" t="s">
        <v>463</v>
      </c>
      <c r="E9305" s="2"/>
      <c r="F9305" s="2"/>
      <c r="G9305" s="2"/>
      <c r="H9305" s="2"/>
    </row>
    <row r="9306" spans="2:8">
      <c r="B9306" s="2" t="s">
        <v>9755</v>
      </c>
      <c r="C9306" s="2">
        <v>27</v>
      </c>
      <c r="D9306" s="2" t="s">
        <v>463</v>
      </c>
      <c r="E9306" s="2"/>
      <c r="F9306" s="2"/>
      <c r="G9306" s="2"/>
      <c r="H9306" s="2"/>
    </row>
    <row r="9307" spans="2:8">
      <c r="B9307" s="2" t="s">
        <v>9756</v>
      </c>
      <c r="C9307" s="2">
        <v>27</v>
      </c>
      <c r="D9307" s="2" t="s">
        <v>463</v>
      </c>
      <c r="E9307" s="2"/>
      <c r="F9307" s="2"/>
      <c r="G9307" s="2"/>
      <c r="H9307" s="2"/>
    </row>
    <row r="9308" spans="2:8">
      <c r="B9308" s="2" t="s">
        <v>9757</v>
      </c>
      <c r="C9308" s="2">
        <v>23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24</v>
      </c>
      <c r="D9309" s="2" t="s">
        <v>19</v>
      </c>
      <c r="E9309" s="2"/>
      <c r="F9309" s="2"/>
      <c r="G9309" s="2"/>
      <c r="H9309" s="2"/>
    </row>
    <row r="9310" spans="2:8">
      <c r="B9310" s="2" t="s">
        <v>9759</v>
      </c>
      <c r="C9310" s="2">
        <v>24</v>
      </c>
      <c r="D9310" s="2" t="s">
        <v>19</v>
      </c>
      <c r="E9310" s="2"/>
      <c r="F9310" s="2"/>
      <c r="G9310" s="2"/>
      <c r="H9310" s="2"/>
    </row>
    <row r="9311" spans="2:8">
      <c r="B9311" s="2" t="s">
        <v>9760</v>
      </c>
      <c r="C9311" s="2">
        <v>24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42</v>
      </c>
      <c r="D9312" s="2" t="s">
        <v>19</v>
      </c>
      <c r="E9312" s="2"/>
      <c r="F9312" s="2"/>
      <c r="G9312" s="2"/>
      <c r="H9312" s="2"/>
    </row>
    <row r="9313" spans="2:8">
      <c r="B9313" s="2" t="s">
        <v>9762</v>
      </c>
      <c r="C9313" s="2">
        <v>39</v>
      </c>
      <c r="D9313" s="2" t="s">
        <v>19</v>
      </c>
      <c r="E9313" s="2"/>
      <c r="F9313" s="2"/>
      <c r="G9313" s="2"/>
      <c r="H9313" s="2"/>
    </row>
    <row r="9314" spans="2:8">
      <c r="B9314" s="2" t="s">
        <v>9763</v>
      </c>
      <c r="C9314" s="2">
        <v>34</v>
      </c>
      <c r="D9314" s="2" t="s">
        <v>19</v>
      </c>
      <c r="E9314" s="2"/>
      <c r="F9314" s="2"/>
      <c r="G9314" s="2"/>
      <c r="H9314" s="2"/>
    </row>
    <row r="9315" spans="2:8">
      <c r="B9315" s="2" t="s">
        <v>9764</v>
      </c>
      <c r="C9315" s="2">
        <v>28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29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29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28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28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21</v>
      </c>
      <c r="D9320" s="2" t="s">
        <v>463</v>
      </c>
      <c r="E9320" s="2"/>
      <c r="F9320" s="2"/>
      <c r="G9320" s="2"/>
      <c r="H9320" s="2"/>
    </row>
    <row r="9321" spans="2:8">
      <c r="B9321" s="2" t="s">
        <v>9770</v>
      </c>
      <c r="C9321" s="2">
        <v>26</v>
      </c>
      <c r="D9321" s="2" t="s">
        <v>463</v>
      </c>
      <c r="E9321" s="2"/>
      <c r="F9321" s="2"/>
      <c r="G9321" s="2"/>
      <c r="H9321" s="2"/>
    </row>
    <row r="9322" spans="2:8">
      <c r="B9322" s="2" t="s">
        <v>9771</v>
      </c>
      <c r="C9322" s="2">
        <v>30</v>
      </c>
      <c r="D9322" s="2" t="s">
        <v>463</v>
      </c>
      <c r="E9322" s="2"/>
      <c r="F9322" s="2"/>
      <c r="G9322" s="2"/>
      <c r="H9322" s="2"/>
    </row>
    <row r="9323" spans="2:8">
      <c r="B9323" s="2" t="s">
        <v>9772</v>
      </c>
      <c r="C9323" s="2">
        <v>32</v>
      </c>
      <c r="D9323" s="2" t="s">
        <v>463</v>
      </c>
      <c r="E9323" s="2"/>
      <c r="F9323" s="2"/>
      <c r="G9323" s="2"/>
      <c r="H9323" s="2"/>
    </row>
    <row r="9324" spans="2:8">
      <c r="B9324" s="2" t="s">
        <v>9773</v>
      </c>
      <c r="C9324" s="2">
        <v>34</v>
      </c>
      <c r="D9324" s="2" t="s">
        <v>463</v>
      </c>
      <c r="E9324" s="2"/>
      <c r="F9324" s="2"/>
      <c r="G9324" s="2"/>
      <c r="H9324" s="2"/>
    </row>
    <row r="9325" spans="2:8">
      <c r="B9325" s="2" t="s">
        <v>9774</v>
      </c>
      <c r="C9325" s="2">
        <v>20</v>
      </c>
      <c r="D9325" s="2" t="s">
        <v>463</v>
      </c>
      <c r="E9325" s="2"/>
      <c r="F9325" s="2"/>
      <c r="G9325" s="2"/>
      <c r="H9325" s="2"/>
    </row>
    <row r="9326" spans="2:8">
      <c r="B9326" s="2" t="s">
        <v>9775</v>
      </c>
      <c r="C9326" s="2">
        <v>21</v>
      </c>
      <c r="D9326" s="2" t="s">
        <v>463</v>
      </c>
      <c r="E9326" s="2"/>
      <c r="F9326" s="2"/>
      <c r="G9326" s="2"/>
      <c r="H9326" s="2"/>
    </row>
    <row r="9327" spans="2:8">
      <c r="B9327" s="2" t="s">
        <v>9776</v>
      </c>
      <c r="C9327" s="2">
        <v>17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20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23</v>
      </c>
      <c r="D9329" s="2" t="s">
        <v>19</v>
      </c>
      <c r="E9329" s="2"/>
      <c r="F9329" s="2"/>
      <c r="G9329" s="2"/>
      <c r="H9329" s="2"/>
    </row>
    <row r="9330" spans="2:8">
      <c r="B9330" s="2" t="s">
        <v>9779</v>
      </c>
      <c r="C9330" s="2">
        <v>24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27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27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27</v>
      </c>
      <c r="D9333" s="2" t="s">
        <v>19</v>
      </c>
      <c r="E9333" s="2"/>
      <c r="F9333" s="2"/>
      <c r="G9333" s="2"/>
      <c r="H9333" s="2"/>
    </row>
    <row r="9334" spans="2:8">
      <c r="B9334" s="2" t="s">
        <v>9783</v>
      </c>
      <c r="C9334" s="2">
        <v>26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27</v>
      </c>
      <c r="D9335" s="2" t="s">
        <v>19</v>
      </c>
      <c r="E9335" s="2"/>
      <c r="F9335" s="2"/>
      <c r="G9335" s="2"/>
      <c r="H9335" s="2"/>
    </row>
    <row r="9336" spans="2:8">
      <c r="B9336" s="2" t="s">
        <v>9785</v>
      </c>
      <c r="C9336" s="2">
        <v>27</v>
      </c>
      <c r="D9336" s="2" t="s">
        <v>19</v>
      </c>
      <c r="E9336" s="2"/>
      <c r="F9336" s="2"/>
      <c r="G9336" s="2"/>
      <c r="H9336" s="2"/>
    </row>
    <row r="9337" spans="2:8">
      <c r="B9337" s="2" t="s">
        <v>9786</v>
      </c>
      <c r="C9337" s="2">
        <v>29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29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22</v>
      </c>
      <c r="D9339" s="2" t="s">
        <v>463</v>
      </c>
      <c r="E9339" s="2"/>
      <c r="F9339" s="2"/>
      <c r="G9339" s="2"/>
      <c r="H9339" s="2"/>
    </row>
    <row r="9340" spans="2:8">
      <c r="B9340" s="2" t="s">
        <v>9789</v>
      </c>
      <c r="C9340" s="2">
        <v>13</v>
      </c>
      <c r="D9340" s="2" t="s">
        <v>19</v>
      </c>
      <c r="E9340" s="2"/>
      <c r="F9340" s="2"/>
      <c r="G9340" s="2"/>
      <c r="H9340" s="2"/>
    </row>
    <row r="9341" spans="2:8">
      <c r="B9341" s="2" t="s">
        <v>9790</v>
      </c>
      <c r="C9341" s="2">
        <v>14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14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29</v>
      </c>
      <c r="D9343" s="2" t="s">
        <v>463</v>
      </c>
      <c r="E9343" s="2"/>
      <c r="F9343" s="2"/>
      <c r="G9343" s="2"/>
      <c r="H9343" s="2"/>
    </row>
    <row r="9344" spans="2:8">
      <c r="B9344" s="2" t="s">
        <v>9793</v>
      </c>
      <c r="C9344" s="2">
        <v>30</v>
      </c>
      <c r="D9344" s="2" t="s">
        <v>463</v>
      </c>
      <c r="E9344" s="2"/>
      <c r="F9344" s="2"/>
      <c r="G9344" s="2"/>
      <c r="H9344" s="2"/>
    </row>
    <row r="9345" spans="2:8">
      <c r="B9345" s="2" t="s">
        <v>9794</v>
      </c>
      <c r="C9345" s="2">
        <v>30</v>
      </c>
      <c r="D9345" s="2" t="s">
        <v>463</v>
      </c>
      <c r="E9345" s="2"/>
      <c r="F9345" s="2"/>
      <c r="G9345" s="2"/>
      <c r="H9345" s="2"/>
    </row>
    <row r="9346" spans="2:8">
      <c r="B9346" s="2" t="s">
        <v>9795</v>
      </c>
      <c r="C9346" s="2">
        <v>29</v>
      </c>
      <c r="D9346" s="2" t="s">
        <v>463</v>
      </c>
      <c r="E9346" s="2"/>
      <c r="F9346" s="2"/>
      <c r="G9346" s="2"/>
      <c r="H9346" s="2"/>
    </row>
    <row r="9347" spans="2:8">
      <c r="B9347" s="2" t="s">
        <v>9796</v>
      </c>
      <c r="C9347" s="2">
        <v>28</v>
      </c>
      <c r="D9347" s="2" t="s">
        <v>463</v>
      </c>
      <c r="E9347" s="2"/>
      <c r="F9347" s="2"/>
      <c r="G9347" s="2"/>
      <c r="H9347" s="2"/>
    </row>
    <row r="9348" spans="2:8">
      <c r="B9348" s="2" t="s">
        <v>9797</v>
      </c>
      <c r="C9348" s="2">
        <v>27</v>
      </c>
      <c r="D9348" s="2" t="s">
        <v>463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463</v>
      </c>
      <c r="E9349" s="2"/>
      <c r="F9349" s="2"/>
      <c r="G9349" s="2"/>
      <c r="H9349" s="2"/>
    </row>
    <row r="9350" spans="2:8">
      <c r="B9350" s="2" t="s">
        <v>9799</v>
      </c>
      <c r="C9350" s="2">
        <v>21</v>
      </c>
      <c r="D9350" s="2" t="s">
        <v>463</v>
      </c>
      <c r="E9350" s="2"/>
      <c r="F9350" s="2"/>
      <c r="G9350" s="2"/>
      <c r="H9350" s="2"/>
    </row>
    <row r="9351" spans="2:8">
      <c r="B9351" s="2" t="s">
        <v>9800</v>
      </c>
      <c r="C9351" s="2">
        <v>24</v>
      </c>
      <c r="D9351" s="2" t="s">
        <v>463</v>
      </c>
      <c r="E9351" s="2"/>
      <c r="F9351" s="2"/>
      <c r="G9351" s="2"/>
      <c r="H9351" s="2"/>
    </row>
    <row r="9352" spans="2:8">
      <c r="B9352" s="2" t="s">
        <v>9801</v>
      </c>
      <c r="C9352" s="2">
        <v>29</v>
      </c>
      <c r="D9352" s="2" t="s">
        <v>463</v>
      </c>
      <c r="E9352" s="2"/>
      <c r="F9352" s="2"/>
      <c r="G9352" s="2"/>
      <c r="H9352" s="2"/>
    </row>
    <row r="9353" spans="2:8">
      <c r="B9353" s="2" t="s">
        <v>9802</v>
      </c>
      <c r="C9353" s="2">
        <v>30</v>
      </c>
      <c r="D9353" s="2" t="s">
        <v>463</v>
      </c>
      <c r="E9353" s="2"/>
      <c r="F9353" s="2"/>
      <c r="G9353" s="2"/>
      <c r="H9353" s="2"/>
    </row>
    <row r="9354" spans="2:8">
      <c r="B9354" s="2" t="s">
        <v>9803</v>
      </c>
      <c r="C9354" s="2">
        <v>16</v>
      </c>
      <c r="D9354" s="2" t="s">
        <v>463</v>
      </c>
      <c r="E9354" s="2"/>
      <c r="F9354" s="2"/>
      <c r="G9354" s="2"/>
      <c r="H9354" s="2"/>
    </row>
    <row r="9355" spans="2:8">
      <c r="B9355" s="2" t="s">
        <v>9804</v>
      </c>
      <c r="C9355" s="2">
        <v>22</v>
      </c>
      <c r="D9355" s="2" t="s">
        <v>463</v>
      </c>
      <c r="E9355" s="2"/>
      <c r="F9355" s="2"/>
      <c r="G9355" s="2"/>
      <c r="H9355" s="2"/>
    </row>
    <row r="9356" spans="2:8">
      <c r="B9356" s="2" t="s">
        <v>9805</v>
      </c>
      <c r="C9356" s="2">
        <v>23</v>
      </c>
      <c r="D9356" s="2" t="s">
        <v>463</v>
      </c>
      <c r="E9356" s="2"/>
      <c r="F9356" s="2"/>
      <c r="G9356" s="2"/>
      <c r="H9356" s="2"/>
    </row>
    <row r="9357" spans="2:8">
      <c r="B9357" s="2" t="s">
        <v>9806</v>
      </c>
      <c r="C9357" s="2">
        <v>24</v>
      </c>
      <c r="D9357" s="2" t="s">
        <v>463</v>
      </c>
      <c r="E9357" s="2"/>
      <c r="F9357" s="2"/>
      <c r="G9357" s="2"/>
      <c r="H9357" s="2"/>
    </row>
    <row r="9358" spans="2:8">
      <c r="B9358" s="2" t="s">
        <v>9807</v>
      </c>
      <c r="C9358" s="2">
        <v>26</v>
      </c>
      <c r="D9358" s="2" t="s">
        <v>463</v>
      </c>
      <c r="E9358" s="2"/>
      <c r="F9358" s="2"/>
      <c r="G9358" s="2"/>
      <c r="H9358" s="2"/>
    </row>
    <row r="9359" spans="2:8">
      <c r="B9359" s="2" t="s">
        <v>9808</v>
      </c>
      <c r="C9359" s="2">
        <v>27</v>
      </c>
      <c r="D9359" s="2" t="s">
        <v>463</v>
      </c>
      <c r="E9359" s="2"/>
      <c r="F9359" s="2"/>
      <c r="G9359" s="2"/>
      <c r="H9359" s="2"/>
    </row>
    <row r="9360" spans="2:8">
      <c r="B9360" s="2" t="s">
        <v>9809</v>
      </c>
      <c r="C9360" s="2">
        <v>26</v>
      </c>
      <c r="D9360" s="2" t="s">
        <v>463</v>
      </c>
      <c r="E9360" s="2"/>
      <c r="F9360" s="2"/>
      <c r="G9360" s="2"/>
      <c r="H9360" s="2"/>
    </row>
    <row r="9361" spans="2:8">
      <c r="B9361" s="2" t="s">
        <v>9810</v>
      </c>
      <c r="C9361" s="2">
        <v>27</v>
      </c>
      <c r="D9361" s="2" t="s">
        <v>463</v>
      </c>
      <c r="E9361" s="2"/>
      <c r="F9361" s="2"/>
      <c r="G9361" s="2"/>
      <c r="H9361" s="2"/>
    </row>
    <row r="9362" spans="2:8">
      <c r="B9362" s="2" t="s">
        <v>9811</v>
      </c>
      <c r="C9362" s="2">
        <v>14</v>
      </c>
      <c r="D9362" s="2" t="s">
        <v>463</v>
      </c>
      <c r="E9362" s="2"/>
      <c r="F9362" s="2"/>
      <c r="G9362" s="2"/>
      <c r="H9362" s="2"/>
    </row>
    <row r="9363" spans="2:8">
      <c r="B9363" s="2" t="s">
        <v>9812</v>
      </c>
      <c r="C9363" s="2">
        <v>14</v>
      </c>
      <c r="D9363" s="2" t="s">
        <v>463</v>
      </c>
      <c r="E9363" s="2"/>
      <c r="F9363" s="2"/>
      <c r="G9363" s="2"/>
      <c r="H9363" s="2"/>
    </row>
    <row r="9364" spans="2:8">
      <c r="B9364" s="2" t="s">
        <v>9813</v>
      </c>
      <c r="C9364" s="2">
        <v>15</v>
      </c>
      <c r="D9364" s="2" t="s">
        <v>463</v>
      </c>
      <c r="E9364" s="2"/>
      <c r="F9364" s="2"/>
      <c r="G9364" s="2"/>
      <c r="H9364" s="2"/>
    </row>
    <row r="9365" spans="2:8">
      <c r="B9365" s="2" t="s">
        <v>9814</v>
      </c>
      <c r="C9365" s="2">
        <v>15</v>
      </c>
      <c r="D9365" s="2" t="s">
        <v>463</v>
      </c>
      <c r="E9365" s="2"/>
      <c r="F9365" s="2"/>
      <c r="G9365" s="2"/>
      <c r="H9365" s="2"/>
    </row>
    <row r="9366" spans="2:8">
      <c r="B9366" s="2" t="s">
        <v>9815</v>
      </c>
      <c r="C9366" s="2">
        <v>16</v>
      </c>
      <c r="D9366" s="2" t="s">
        <v>463</v>
      </c>
      <c r="E9366" s="2"/>
      <c r="F9366" s="2"/>
      <c r="G9366" s="2"/>
      <c r="H9366" s="2"/>
    </row>
    <row r="9367" spans="2:8">
      <c r="B9367" s="2" t="s">
        <v>9816</v>
      </c>
      <c r="C9367" s="2">
        <v>16</v>
      </c>
      <c r="D9367" s="2" t="s">
        <v>463</v>
      </c>
      <c r="E9367" s="2"/>
      <c r="F9367" s="2"/>
      <c r="G9367" s="2"/>
      <c r="H9367" s="2"/>
    </row>
    <row r="9368" spans="2:8">
      <c r="B9368" s="2" t="s">
        <v>9817</v>
      </c>
      <c r="C9368" s="2">
        <v>16</v>
      </c>
      <c r="D9368" s="2" t="s">
        <v>463</v>
      </c>
      <c r="E9368" s="2"/>
      <c r="F9368" s="2"/>
      <c r="G9368" s="2"/>
      <c r="H9368" s="2"/>
    </row>
    <row r="9369" spans="2:8">
      <c r="B9369" s="2" t="s">
        <v>9818</v>
      </c>
      <c r="C9369" s="2">
        <v>17</v>
      </c>
      <c r="D9369" s="2" t="s">
        <v>463</v>
      </c>
      <c r="E9369" s="2"/>
      <c r="F9369" s="2"/>
      <c r="G9369" s="2"/>
      <c r="H9369" s="2"/>
    </row>
    <row r="9370" spans="2:8">
      <c r="B9370" s="2" t="s">
        <v>9819</v>
      </c>
      <c r="C9370" s="2">
        <v>17</v>
      </c>
      <c r="D9370" s="2" t="s">
        <v>463</v>
      </c>
      <c r="E9370" s="2"/>
      <c r="F9370" s="2"/>
      <c r="G9370" s="2"/>
      <c r="H9370" s="2"/>
    </row>
    <row r="9371" spans="2:8">
      <c r="B9371" s="2" t="s">
        <v>9820</v>
      </c>
      <c r="C9371" s="2">
        <v>17</v>
      </c>
      <c r="D9371" s="2" t="s">
        <v>463</v>
      </c>
      <c r="E9371" s="2"/>
      <c r="F9371" s="2"/>
      <c r="G9371" s="2"/>
      <c r="H9371" s="2"/>
    </row>
    <row r="9372" spans="2:8">
      <c r="B9372" s="2" t="s">
        <v>9821</v>
      </c>
      <c r="C9372" s="2">
        <v>17</v>
      </c>
      <c r="D9372" s="2" t="s">
        <v>463</v>
      </c>
      <c r="E9372" s="2"/>
      <c r="F9372" s="2"/>
      <c r="G9372" s="2"/>
      <c r="H9372" s="2"/>
    </row>
    <row r="9373" spans="2:8">
      <c r="B9373" s="2" t="s">
        <v>9822</v>
      </c>
      <c r="C9373" s="2">
        <v>30</v>
      </c>
      <c r="D9373" s="2" t="s">
        <v>463</v>
      </c>
      <c r="E9373" s="2"/>
      <c r="F9373" s="2"/>
      <c r="G9373" s="2"/>
      <c r="H9373" s="2"/>
    </row>
    <row r="9374" spans="2:8">
      <c r="B9374" s="2" t="s">
        <v>9823</v>
      </c>
      <c r="C9374" s="2">
        <v>31</v>
      </c>
      <c r="D9374" s="2" t="s">
        <v>463</v>
      </c>
      <c r="E9374" s="2"/>
      <c r="F9374" s="2"/>
      <c r="G9374" s="2"/>
      <c r="H9374" s="2"/>
    </row>
    <row r="9375" spans="2:8">
      <c r="B9375" s="2" t="s">
        <v>9824</v>
      </c>
      <c r="C9375" s="2">
        <v>32</v>
      </c>
      <c r="D9375" s="2" t="s">
        <v>463</v>
      </c>
      <c r="E9375" s="2"/>
      <c r="F9375" s="2"/>
      <c r="G9375" s="2"/>
      <c r="H9375" s="2"/>
    </row>
    <row r="9376" spans="2:8">
      <c r="B9376" s="2" t="s">
        <v>9825</v>
      </c>
      <c r="C9376" s="2">
        <v>32</v>
      </c>
      <c r="D9376" s="2" t="s">
        <v>463</v>
      </c>
      <c r="E9376" s="2"/>
      <c r="F9376" s="2"/>
      <c r="G9376" s="2"/>
      <c r="H9376" s="2"/>
    </row>
    <row r="9377" spans="2:8">
      <c r="B9377" s="2" t="s">
        <v>9826</v>
      </c>
      <c r="C9377" s="2">
        <v>32</v>
      </c>
      <c r="D9377" s="2" t="s">
        <v>463</v>
      </c>
      <c r="E9377" s="2"/>
      <c r="F9377" s="2"/>
      <c r="G9377" s="2"/>
      <c r="H9377" s="2"/>
    </row>
    <row r="9378" spans="2:8">
      <c r="B9378" s="2" t="s">
        <v>9827</v>
      </c>
      <c r="C9378" s="2">
        <v>27</v>
      </c>
      <c r="D9378" s="2" t="s">
        <v>463</v>
      </c>
      <c r="E9378" s="2"/>
      <c r="F9378" s="2"/>
      <c r="G9378" s="2"/>
      <c r="H9378" s="2"/>
    </row>
    <row r="9379" spans="2:8">
      <c r="B9379" s="2" t="s">
        <v>9828</v>
      </c>
      <c r="C9379" s="2">
        <v>31</v>
      </c>
      <c r="D9379" s="2" t="s">
        <v>463</v>
      </c>
      <c r="E9379" s="2"/>
      <c r="F9379" s="2"/>
      <c r="G9379" s="2"/>
      <c r="H9379" s="2"/>
    </row>
    <row r="9380" spans="2:8">
      <c r="B9380" s="2" t="s">
        <v>9829</v>
      </c>
      <c r="C9380" s="2">
        <v>36</v>
      </c>
      <c r="D9380" s="2" t="s">
        <v>463</v>
      </c>
      <c r="E9380" s="2"/>
      <c r="F9380" s="2"/>
      <c r="G9380" s="2"/>
      <c r="H9380" s="2"/>
    </row>
    <row r="9381" spans="2:8">
      <c r="B9381" s="2" t="s">
        <v>9830</v>
      </c>
      <c r="C9381" s="2">
        <v>40</v>
      </c>
      <c r="D9381" s="2" t="s">
        <v>463</v>
      </c>
      <c r="E9381" s="2"/>
      <c r="F9381" s="2"/>
      <c r="G9381" s="2"/>
      <c r="H9381" s="2"/>
    </row>
    <row r="9382" spans="2:8">
      <c r="B9382" s="2" t="s">
        <v>9831</v>
      </c>
      <c r="C9382" s="2">
        <v>42</v>
      </c>
      <c r="D9382" s="2" t="s">
        <v>463</v>
      </c>
      <c r="E9382" s="2"/>
      <c r="F9382" s="2"/>
      <c r="G9382" s="2"/>
      <c r="H9382" s="2"/>
    </row>
    <row r="9383" spans="2:8">
      <c r="B9383" s="2" t="s">
        <v>9832</v>
      </c>
      <c r="C9383" s="2">
        <v>14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24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25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24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25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24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19</v>
      </c>
      <c r="D9390" s="2" t="s">
        <v>463</v>
      </c>
      <c r="E9390" s="2"/>
      <c r="F9390" s="2"/>
      <c r="G9390" s="2"/>
      <c r="H9390" s="2"/>
    </row>
    <row r="9391" spans="2:8">
      <c r="B9391" s="2" t="s">
        <v>9840</v>
      </c>
      <c r="C9391" s="2">
        <v>10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12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53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58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24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26</v>
      </c>
      <c r="D9396" s="2" t="s">
        <v>19</v>
      </c>
      <c r="E9396" s="2"/>
      <c r="F9396" s="2"/>
      <c r="G9396" s="2"/>
      <c r="H9396" s="2"/>
    </row>
    <row r="9397" spans="2:8">
      <c r="B9397" s="2" t="s">
        <v>9846</v>
      </c>
      <c r="C9397" s="2">
        <v>28</v>
      </c>
      <c r="D9397" s="2" t="s">
        <v>19</v>
      </c>
      <c r="E9397" s="2"/>
      <c r="F9397" s="2"/>
      <c r="G9397" s="2"/>
      <c r="H9397" s="2"/>
    </row>
    <row r="9398" spans="2:8">
      <c r="B9398" s="2" t="s">
        <v>9847</v>
      </c>
      <c r="C9398" s="2">
        <v>29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31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22</v>
      </c>
      <c r="D9400" s="2" t="s">
        <v>463</v>
      </c>
      <c r="E9400" s="2"/>
      <c r="F9400" s="2"/>
      <c r="G9400" s="2"/>
      <c r="H9400" s="2"/>
    </row>
    <row r="9401" spans="2:8">
      <c r="B9401" s="2" t="s">
        <v>9850</v>
      </c>
      <c r="C9401" s="2">
        <v>25</v>
      </c>
      <c r="D9401" s="2" t="s">
        <v>463</v>
      </c>
      <c r="E9401" s="2"/>
      <c r="F9401" s="2"/>
      <c r="G9401" s="2"/>
      <c r="H9401" s="2"/>
    </row>
    <row r="9402" spans="2:8">
      <c r="B9402" s="2" t="s">
        <v>9851</v>
      </c>
      <c r="C9402" s="2">
        <v>28</v>
      </c>
      <c r="D9402" s="2" t="s">
        <v>463</v>
      </c>
      <c r="E9402" s="2"/>
      <c r="F9402" s="2"/>
      <c r="G9402" s="2"/>
      <c r="H9402" s="2"/>
    </row>
    <row r="9403" spans="2:8">
      <c r="B9403" s="2" t="s">
        <v>9852</v>
      </c>
      <c r="C9403" s="2">
        <v>32</v>
      </c>
      <c r="D9403" s="2" t="s">
        <v>463</v>
      </c>
      <c r="E9403" s="2"/>
      <c r="F9403" s="2"/>
      <c r="G9403" s="2"/>
      <c r="H9403" s="2"/>
    </row>
    <row r="9404" spans="2:8">
      <c r="B9404" s="2" t="s">
        <v>9853</v>
      </c>
      <c r="C9404" s="2">
        <v>34</v>
      </c>
      <c r="D9404" s="2" t="s">
        <v>463</v>
      </c>
      <c r="E9404" s="2"/>
      <c r="F9404" s="2"/>
      <c r="G9404" s="2"/>
      <c r="H9404" s="2"/>
    </row>
    <row r="9405" spans="2:8">
      <c r="B9405" s="2" t="s">
        <v>9854</v>
      </c>
      <c r="C9405" s="2">
        <v>36</v>
      </c>
      <c r="D9405" s="2" t="s">
        <v>463</v>
      </c>
      <c r="E9405" s="2"/>
      <c r="F9405" s="2"/>
      <c r="G9405" s="2"/>
      <c r="H9405" s="2"/>
    </row>
    <row r="9406" spans="2:8">
      <c r="B9406" s="2" t="s">
        <v>9855</v>
      </c>
      <c r="C9406" s="2">
        <v>32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19</v>
      </c>
      <c r="D9407" s="2" t="s">
        <v>463</v>
      </c>
      <c r="E9407" s="2"/>
      <c r="F9407" s="2"/>
      <c r="G9407" s="2"/>
      <c r="H9407" s="2"/>
    </row>
    <row r="9408" spans="2:8">
      <c r="B9408" s="2" t="s">
        <v>9857</v>
      </c>
      <c r="C9408" s="2">
        <v>19</v>
      </c>
      <c r="D9408" s="2" t="s">
        <v>463</v>
      </c>
      <c r="E9408" s="2"/>
      <c r="F9408" s="2"/>
      <c r="G9408" s="2"/>
      <c r="H9408" s="2"/>
    </row>
    <row r="9409" spans="2:8">
      <c r="B9409" s="2" t="s">
        <v>9858</v>
      </c>
      <c r="C9409" s="2">
        <v>36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32</v>
      </c>
      <c r="D9410" s="2" t="s">
        <v>463</v>
      </c>
      <c r="E9410" s="2"/>
      <c r="F9410" s="2"/>
      <c r="G9410" s="2"/>
      <c r="H9410" s="2"/>
    </row>
    <row r="9411" spans="2:8">
      <c r="B9411" s="2" t="s">
        <v>9860</v>
      </c>
      <c r="C9411" s="2">
        <v>31</v>
      </c>
      <c r="D9411" s="2" t="s">
        <v>463</v>
      </c>
      <c r="E9411" s="2"/>
      <c r="F9411" s="2"/>
      <c r="G9411" s="2"/>
      <c r="H9411" s="2"/>
    </row>
    <row r="9412" spans="2:8">
      <c r="B9412" s="2" t="s">
        <v>9861</v>
      </c>
      <c r="C9412" s="2">
        <v>29</v>
      </c>
      <c r="D9412" s="2" t="s">
        <v>463</v>
      </c>
      <c r="E9412" s="2"/>
      <c r="F9412" s="2"/>
      <c r="G9412" s="2"/>
      <c r="H9412" s="2"/>
    </row>
    <row r="9413" spans="2:8">
      <c r="B9413" s="2" t="s">
        <v>9862</v>
      </c>
      <c r="C9413" s="2">
        <v>18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26</v>
      </c>
      <c r="D9414" s="2" t="s">
        <v>463</v>
      </c>
      <c r="E9414" s="2"/>
      <c r="F9414" s="2"/>
      <c r="G9414" s="2"/>
      <c r="H9414" s="2"/>
    </row>
    <row r="9415" spans="2:8">
      <c r="B9415" s="2" t="s">
        <v>9864</v>
      </c>
      <c r="C9415" s="2">
        <v>28</v>
      </c>
      <c r="D9415" s="2" t="s">
        <v>463</v>
      </c>
      <c r="E9415" s="2"/>
      <c r="F9415" s="2"/>
      <c r="G9415" s="2"/>
      <c r="H9415" s="2"/>
    </row>
    <row r="9416" spans="2:8">
      <c r="B9416" s="2" t="s">
        <v>9865</v>
      </c>
      <c r="C9416" s="2">
        <v>29</v>
      </c>
      <c r="D9416" s="2" t="s">
        <v>463</v>
      </c>
      <c r="E9416" s="2"/>
      <c r="F9416" s="2"/>
      <c r="G9416" s="2"/>
      <c r="H9416" s="2"/>
    </row>
    <row r="9417" spans="2:8">
      <c r="B9417" s="2" t="s">
        <v>9866</v>
      </c>
      <c r="C9417" s="2">
        <v>24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25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25</v>
      </c>
      <c r="D9419" s="2" t="s">
        <v>19</v>
      </c>
      <c r="E9419" s="2"/>
      <c r="F9419" s="2"/>
      <c r="G9419" s="2"/>
      <c r="H9419" s="2"/>
    </row>
    <row r="9420" spans="2:8">
      <c r="B9420" s="2" t="s">
        <v>9869</v>
      </c>
      <c r="C9420" s="2">
        <v>25</v>
      </c>
      <c r="D9420" s="2" t="s">
        <v>19</v>
      </c>
      <c r="E9420" s="2"/>
      <c r="F9420" s="2"/>
      <c r="G9420" s="2"/>
      <c r="H9420" s="2"/>
    </row>
    <row r="9421" spans="2:8">
      <c r="B9421" s="2" t="s">
        <v>9870</v>
      </c>
      <c r="C9421" s="2">
        <v>26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26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29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31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30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28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31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35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39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40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39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15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17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31</v>
      </c>
      <c r="D9435" s="2" t="s">
        <v>463</v>
      </c>
      <c r="E9435" s="2"/>
      <c r="F9435" s="2"/>
      <c r="G9435" s="2"/>
      <c r="H9435" s="2"/>
    </row>
    <row r="9436" spans="2:8">
      <c r="B9436" s="2" t="s">
        <v>9885</v>
      </c>
      <c r="C9436" s="2">
        <v>35</v>
      </c>
      <c r="D9436" s="2" t="s">
        <v>463</v>
      </c>
      <c r="E9436" s="2"/>
      <c r="F9436" s="2"/>
      <c r="G9436" s="2"/>
      <c r="H9436" s="2"/>
    </row>
    <row r="9437" spans="2:8">
      <c r="B9437" s="2" t="s">
        <v>9886</v>
      </c>
      <c r="C9437" s="2">
        <v>35</v>
      </c>
      <c r="D9437" s="2" t="s">
        <v>463</v>
      </c>
      <c r="E9437" s="2"/>
      <c r="F9437" s="2"/>
      <c r="G9437" s="2"/>
      <c r="H9437" s="2"/>
    </row>
    <row r="9438" spans="2:8">
      <c r="B9438" s="2" t="s">
        <v>9887</v>
      </c>
      <c r="C9438" s="2">
        <v>35</v>
      </c>
      <c r="D9438" s="2" t="s">
        <v>463</v>
      </c>
      <c r="E9438" s="2"/>
      <c r="F9438" s="2"/>
      <c r="G9438" s="2"/>
      <c r="H9438" s="2"/>
    </row>
    <row r="9439" spans="2:8">
      <c r="B9439" s="2" t="s">
        <v>9888</v>
      </c>
      <c r="C9439" s="2">
        <v>35</v>
      </c>
      <c r="D9439" s="2" t="s">
        <v>463</v>
      </c>
      <c r="E9439" s="2"/>
      <c r="F9439" s="2"/>
      <c r="G9439" s="2"/>
      <c r="H9439" s="2"/>
    </row>
    <row r="9440" spans="2:8">
      <c r="B9440" s="2" t="s">
        <v>9889</v>
      </c>
      <c r="C9440" s="2">
        <v>32</v>
      </c>
      <c r="D9440" s="2" t="s">
        <v>463</v>
      </c>
      <c r="E9440" s="2"/>
      <c r="F9440" s="2"/>
      <c r="G9440" s="2"/>
      <c r="H9440" s="2"/>
    </row>
    <row r="9441" spans="2:8">
      <c r="B9441" s="2" t="s">
        <v>9890</v>
      </c>
      <c r="C9441" s="2">
        <v>36</v>
      </c>
      <c r="D9441" s="2" t="s">
        <v>463</v>
      </c>
      <c r="E9441" s="2"/>
      <c r="F9441" s="2"/>
      <c r="G9441" s="2"/>
      <c r="H9441" s="2"/>
    </row>
    <row r="9442" spans="2:8">
      <c r="B9442" s="2" t="s">
        <v>9891</v>
      </c>
      <c r="C9442" s="2">
        <v>39</v>
      </c>
      <c r="D9442" s="2" t="s">
        <v>463</v>
      </c>
      <c r="E9442" s="2"/>
      <c r="F9442" s="2"/>
      <c r="G9442" s="2"/>
      <c r="H9442" s="2"/>
    </row>
    <row r="9443" spans="2:8">
      <c r="B9443" s="2" t="s">
        <v>9892</v>
      </c>
      <c r="C9443" s="2">
        <v>39</v>
      </c>
      <c r="D9443" s="2" t="s">
        <v>463</v>
      </c>
      <c r="E9443" s="2"/>
      <c r="F9443" s="2"/>
      <c r="G9443" s="2"/>
      <c r="H9443" s="2"/>
    </row>
    <row r="9444" spans="2:8">
      <c r="B9444" s="2" t="s">
        <v>9893</v>
      </c>
      <c r="C9444" s="2">
        <v>23</v>
      </c>
      <c r="D9444" s="2" t="s">
        <v>463</v>
      </c>
      <c r="E9444" s="2"/>
      <c r="F9444" s="2"/>
      <c r="G9444" s="2"/>
      <c r="H9444" s="2"/>
    </row>
    <row r="9445" spans="2:8">
      <c r="B9445" s="2" t="s">
        <v>9894</v>
      </c>
      <c r="C9445" s="2">
        <v>25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28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32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31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28</v>
      </c>
      <c r="D9449" s="2" t="s">
        <v>19</v>
      </c>
      <c r="E9449" s="2"/>
      <c r="F9449" s="2"/>
      <c r="G9449" s="2"/>
      <c r="H9449" s="2"/>
    </row>
    <row r="9450" spans="2:8">
      <c r="B9450" s="2" t="s">
        <v>9899</v>
      </c>
      <c r="C9450" s="2">
        <v>31</v>
      </c>
      <c r="D9450" s="2" t="s">
        <v>19</v>
      </c>
      <c r="E9450" s="2"/>
      <c r="F9450" s="2"/>
      <c r="G9450" s="2"/>
      <c r="H9450" s="2"/>
    </row>
    <row r="9451" spans="2:8">
      <c r="B9451" s="2" t="s">
        <v>9900</v>
      </c>
      <c r="C9451" s="2">
        <v>31</v>
      </c>
      <c r="D9451" s="2" t="s">
        <v>19</v>
      </c>
      <c r="E9451" s="2"/>
      <c r="F9451" s="2"/>
      <c r="G9451" s="2"/>
      <c r="H9451" s="2"/>
    </row>
    <row r="9452" spans="2:8">
      <c r="B9452" s="2" t="s">
        <v>9901</v>
      </c>
      <c r="C9452" s="2">
        <v>36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37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35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35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32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22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17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22</v>
      </c>
      <c r="D9459" s="2" t="s">
        <v>463</v>
      </c>
      <c r="E9459" s="2"/>
      <c r="F9459" s="2"/>
      <c r="G9459" s="2"/>
      <c r="H9459" s="2"/>
    </row>
    <row r="9460" spans="2:8">
      <c r="B9460" s="2" t="s">
        <v>9909</v>
      </c>
      <c r="C9460" s="2">
        <v>25</v>
      </c>
      <c r="D9460" s="2" t="s">
        <v>463</v>
      </c>
      <c r="E9460" s="2"/>
      <c r="F9460" s="2"/>
      <c r="G9460" s="2"/>
      <c r="H9460" s="2"/>
    </row>
    <row r="9461" spans="2:8">
      <c r="B9461" s="2" t="s">
        <v>9910</v>
      </c>
      <c r="C9461" s="2">
        <v>24</v>
      </c>
      <c r="D9461" s="2" t="s">
        <v>463</v>
      </c>
      <c r="E9461" s="2"/>
      <c r="F9461" s="2"/>
      <c r="G9461" s="2"/>
      <c r="H9461" s="2"/>
    </row>
    <row r="9462" spans="2:8">
      <c r="B9462" s="2" t="s">
        <v>9911</v>
      </c>
      <c r="C9462" s="2">
        <v>23</v>
      </c>
      <c r="D9462" s="2" t="s">
        <v>463</v>
      </c>
      <c r="E9462" s="2"/>
      <c r="F9462" s="2"/>
      <c r="G9462" s="2"/>
      <c r="H9462" s="2"/>
    </row>
    <row r="9463" spans="2:8">
      <c r="B9463" s="2" t="s">
        <v>9912</v>
      </c>
      <c r="C9463" s="2">
        <v>25</v>
      </c>
      <c r="D9463" s="2" t="s">
        <v>463</v>
      </c>
      <c r="E9463" s="2"/>
      <c r="F9463" s="2"/>
      <c r="G9463" s="2"/>
      <c r="H9463" s="2"/>
    </row>
    <row r="9464" spans="2:8">
      <c r="B9464" s="2" t="s">
        <v>9913</v>
      </c>
      <c r="C9464" s="2">
        <v>27</v>
      </c>
      <c r="D9464" s="2" t="s">
        <v>463</v>
      </c>
      <c r="E9464" s="2"/>
      <c r="F9464" s="2"/>
      <c r="G9464" s="2"/>
      <c r="H9464" s="2"/>
    </row>
    <row r="9465" spans="2:8">
      <c r="B9465" s="2" t="s">
        <v>9914</v>
      </c>
      <c r="C9465" s="2">
        <v>27</v>
      </c>
      <c r="D9465" s="2" t="s">
        <v>463</v>
      </c>
      <c r="E9465" s="2"/>
      <c r="F9465" s="2"/>
      <c r="G9465" s="2"/>
      <c r="H9465" s="2"/>
    </row>
    <row r="9466" spans="2:8">
      <c r="B9466" s="2" t="s">
        <v>9915</v>
      </c>
      <c r="C9466" s="2">
        <v>28</v>
      </c>
      <c r="D9466" s="2" t="s">
        <v>463</v>
      </c>
      <c r="E9466" s="2"/>
      <c r="F9466" s="2"/>
      <c r="G9466" s="2"/>
      <c r="H9466" s="2"/>
    </row>
    <row r="9467" spans="2:8">
      <c r="B9467" s="2" t="s">
        <v>9916</v>
      </c>
      <c r="C9467" s="2">
        <v>33</v>
      </c>
      <c r="D9467" s="2" t="s">
        <v>463</v>
      </c>
      <c r="E9467" s="2"/>
      <c r="F9467" s="2"/>
      <c r="G9467" s="2"/>
      <c r="H9467" s="2"/>
    </row>
    <row r="9468" spans="2:8">
      <c r="B9468" s="2" t="s">
        <v>9917</v>
      </c>
      <c r="C9468" s="2">
        <v>36</v>
      </c>
      <c r="D9468" s="2" t="s">
        <v>463</v>
      </c>
      <c r="E9468" s="2"/>
      <c r="F9468" s="2"/>
      <c r="G9468" s="2"/>
      <c r="H9468" s="2"/>
    </row>
    <row r="9469" spans="2:8">
      <c r="B9469" s="2" t="s">
        <v>9918</v>
      </c>
      <c r="C9469" s="2">
        <v>37</v>
      </c>
      <c r="D9469" s="2" t="s">
        <v>463</v>
      </c>
      <c r="E9469" s="2"/>
      <c r="F9469" s="2"/>
      <c r="G9469" s="2"/>
      <c r="H9469" s="2"/>
    </row>
    <row r="9470" spans="2:8">
      <c r="B9470" s="2" t="s">
        <v>9919</v>
      </c>
      <c r="C9470" s="2">
        <v>36</v>
      </c>
      <c r="D9470" s="2" t="s">
        <v>463</v>
      </c>
      <c r="E9470" s="2"/>
      <c r="F9470" s="2"/>
      <c r="G9470" s="2"/>
      <c r="H9470" s="2"/>
    </row>
    <row r="9471" spans="2:8">
      <c r="B9471" s="2" t="s">
        <v>9920</v>
      </c>
      <c r="C9471" s="2">
        <v>35</v>
      </c>
      <c r="D9471" s="2" t="s">
        <v>463</v>
      </c>
      <c r="E9471" s="2"/>
      <c r="F9471" s="2"/>
      <c r="G9471" s="2"/>
      <c r="H9471" s="2"/>
    </row>
    <row r="9472" spans="2:8">
      <c r="B9472" s="2" t="s">
        <v>9921</v>
      </c>
      <c r="C9472" s="2">
        <v>22</v>
      </c>
      <c r="D9472" s="2" t="s">
        <v>463</v>
      </c>
      <c r="E9472" s="2"/>
      <c r="F9472" s="2"/>
      <c r="G9472" s="2"/>
      <c r="H9472" s="2"/>
    </row>
    <row r="9473" spans="2:8">
      <c r="B9473" s="2" t="s">
        <v>9922</v>
      </c>
      <c r="C9473" s="2">
        <v>39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41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40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10</v>
      </c>
      <c r="D9476" s="2" t="s">
        <v>463</v>
      </c>
      <c r="E9476" s="2"/>
      <c r="F9476" s="2"/>
      <c r="G9476" s="2"/>
      <c r="H9476" s="2"/>
    </row>
    <row r="9477" spans="2:8">
      <c r="B9477" s="2" t="s">
        <v>9926</v>
      </c>
      <c r="C9477" s="2">
        <v>9</v>
      </c>
      <c r="D9477" s="2" t="s">
        <v>463</v>
      </c>
      <c r="E9477" s="2"/>
      <c r="F9477" s="2"/>
      <c r="G9477" s="2"/>
      <c r="H9477" s="2"/>
    </row>
    <row r="9478" spans="2:8">
      <c r="B9478" s="2" t="s">
        <v>9927</v>
      </c>
      <c r="C9478" s="2">
        <v>32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33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32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29</v>
      </c>
      <c r="D9481" s="2" t="s">
        <v>463</v>
      </c>
      <c r="E9481" s="2"/>
      <c r="F9481" s="2"/>
      <c r="G9481" s="2"/>
      <c r="H9481" s="2"/>
    </row>
    <row r="9482" spans="2:8">
      <c r="B9482" s="2" t="s">
        <v>9931</v>
      </c>
      <c r="C9482" s="2">
        <v>33</v>
      </c>
      <c r="D9482" s="2" t="s">
        <v>463</v>
      </c>
      <c r="E9482" s="2"/>
      <c r="F9482" s="2"/>
      <c r="G9482" s="2"/>
      <c r="H9482" s="2"/>
    </row>
    <row r="9483" spans="2:8">
      <c r="B9483" s="2" t="s">
        <v>9932</v>
      </c>
      <c r="C9483" s="2">
        <v>35</v>
      </c>
      <c r="D9483" s="2" t="s">
        <v>463</v>
      </c>
      <c r="E9483" s="2"/>
      <c r="F9483" s="2"/>
      <c r="G9483" s="2"/>
      <c r="H9483" s="2"/>
    </row>
    <row r="9484" spans="2:8">
      <c r="B9484" s="2" t="s">
        <v>9933</v>
      </c>
      <c r="C9484" s="2">
        <v>34</v>
      </c>
      <c r="D9484" s="2" t="s">
        <v>463</v>
      </c>
      <c r="E9484" s="2"/>
      <c r="F9484" s="2"/>
      <c r="G9484" s="2"/>
      <c r="H9484" s="2"/>
    </row>
    <row r="9485" spans="2:8">
      <c r="B9485" s="2" t="s">
        <v>9934</v>
      </c>
      <c r="C9485" s="2">
        <v>34</v>
      </c>
      <c r="D9485" s="2" t="s">
        <v>463</v>
      </c>
      <c r="E9485" s="2"/>
      <c r="F9485" s="2"/>
      <c r="G9485" s="2"/>
      <c r="H9485" s="2"/>
    </row>
    <row r="9486" spans="2:8">
      <c r="B9486" s="2" t="s">
        <v>9935</v>
      </c>
      <c r="C9486" s="2">
        <v>33</v>
      </c>
      <c r="D9486" s="2" t="s">
        <v>463</v>
      </c>
      <c r="E9486" s="2"/>
      <c r="F9486" s="2"/>
      <c r="G9486" s="2"/>
      <c r="H9486" s="2"/>
    </row>
    <row r="9487" spans="2:8">
      <c r="B9487" s="2" t="s">
        <v>9936</v>
      </c>
      <c r="C9487" s="2">
        <v>34</v>
      </c>
      <c r="D9487" s="2" t="s">
        <v>463</v>
      </c>
      <c r="E9487" s="2"/>
      <c r="F9487" s="2"/>
      <c r="G9487" s="2"/>
      <c r="H9487" s="2"/>
    </row>
    <row r="9488" spans="2:8">
      <c r="B9488" s="2" t="s">
        <v>9937</v>
      </c>
      <c r="C9488" s="2">
        <v>21</v>
      </c>
      <c r="D9488" s="2" t="s">
        <v>463</v>
      </c>
      <c r="E9488" s="2"/>
      <c r="F9488" s="2"/>
      <c r="G9488" s="2"/>
      <c r="H9488" s="2"/>
    </row>
    <row r="9489" spans="2:8">
      <c r="B9489" s="2" t="s">
        <v>9938</v>
      </c>
      <c r="C9489" s="2">
        <v>23</v>
      </c>
      <c r="D9489" s="2" t="s">
        <v>463</v>
      </c>
      <c r="E9489" s="2"/>
      <c r="F9489" s="2"/>
      <c r="G9489" s="2"/>
      <c r="H9489" s="2"/>
    </row>
    <row r="9490" spans="2:8">
      <c r="B9490" s="2" t="s">
        <v>9939</v>
      </c>
      <c r="C9490" s="2">
        <v>27</v>
      </c>
      <c r="D9490" s="2" t="s">
        <v>463</v>
      </c>
      <c r="E9490" s="2"/>
      <c r="F9490" s="2"/>
      <c r="G9490" s="2"/>
      <c r="H9490" s="2"/>
    </row>
    <row r="9491" spans="2:8">
      <c r="B9491" s="2" t="s">
        <v>9940</v>
      </c>
      <c r="C9491" s="2">
        <v>30</v>
      </c>
      <c r="D9491" s="2" t="s">
        <v>463</v>
      </c>
      <c r="E9491" s="2"/>
      <c r="F9491" s="2"/>
      <c r="G9491" s="2"/>
      <c r="H9491" s="2"/>
    </row>
    <row r="9492" spans="2:8">
      <c r="B9492" s="2" t="s">
        <v>9941</v>
      </c>
      <c r="C9492" s="2">
        <v>31</v>
      </c>
      <c r="D9492" s="2" t="s">
        <v>463</v>
      </c>
      <c r="E9492" s="2"/>
      <c r="F9492" s="2"/>
      <c r="G9492" s="2"/>
      <c r="H9492" s="2"/>
    </row>
    <row r="9493" spans="2:8">
      <c r="B9493" s="2" t="s">
        <v>9942</v>
      </c>
      <c r="C9493" s="2">
        <v>31</v>
      </c>
      <c r="D9493" s="2" t="s">
        <v>463</v>
      </c>
      <c r="E9493" s="2"/>
      <c r="F9493" s="2"/>
      <c r="G9493" s="2"/>
      <c r="H9493" s="2"/>
    </row>
    <row r="9494" spans="2:8">
      <c r="B9494" s="2" t="s">
        <v>9943</v>
      </c>
      <c r="C9494" s="2">
        <v>33</v>
      </c>
      <c r="D9494" s="2" t="s">
        <v>463</v>
      </c>
      <c r="E9494" s="2"/>
      <c r="F9494" s="2"/>
      <c r="G9494" s="2"/>
      <c r="H9494" s="2"/>
    </row>
    <row r="9495" spans="2:8">
      <c r="B9495" s="2" t="s">
        <v>9944</v>
      </c>
      <c r="C9495" s="2">
        <v>33</v>
      </c>
      <c r="D9495" s="2" t="s">
        <v>463</v>
      </c>
      <c r="E9495" s="2"/>
      <c r="F9495" s="2"/>
      <c r="G9495" s="2"/>
      <c r="H9495" s="2"/>
    </row>
    <row r="9496" spans="2:8">
      <c r="B9496" s="2" t="s">
        <v>9945</v>
      </c>
      <c r="C9496" s="2">
        <v>32</v>
      </c>
      <c r="D9496" s="2" t="s">
        <v>463</v>
      </c>
      <c r="E9496" s="2"/>
      <c r="F9496" s="2"/>
      <c r="G9496" s="2"/>
      <c r="H9496" s="2"/>
    </row>
    <row r="9497" spans="2:8">
      <c r="B9497" s="2" t="s">
        <v>9946</v>
      </c>
      <c r="C9497" s="2">
        <v>27</v>
      </c>
      <c r="D9497" s="2" t="s">
        <v>463</v>
      </c>
      <c r="E9497" s="2"/>
      <c r="F9497" s="2"/>
      <c r="G9497" s="2"/>
      <c r="H9497" s="2"/>
    </row>
    <row r="9498" spans="2:8">
      <c r="B9498" s="2" t="s">
        <v>9947</v>
      </c>
      <c r="C9498" s="2">
        <v>28</v>
      </c>
      <c r="D9498" s="2" t="s">
        <v>463</v>
      </c>
      <c r="E9498" s="2"/>
      <c r="F9498" s="2"/>
      <c r="G9498" s="2"/>
      <c r="H9498" s="2"/>
    </row>
    <row r="9499" spans="2:8">
      <c r="B9499" s="2" t="s">
        <v>9948</v>
      </c>
      <c r="C9499" s="2">
        <v>30</v>
      </c>
      <c r="D9499" s="2" t="s">
        <v>463</v>
      </c>
      <c r="E9499" s="2"/>
      <c r="F9499" s="2"/>
      <c r="G9499" s="2"/>
      <c r="H9499" s="2"/>
    </row>
    <row r="9500" spans="2:8">
      <c r="B9500" s="2" t="s">
        <v>9949</v>
      </c>
      <c r="C9500" s="2">
        <v>30</v>
      </c>
      <c r="D9500" s="2" t="s">
        <v>463</v>
      </c>
      <c r="E9500" s="2"/>
      <c r="F9500" s="2"/>
      <c r="G9500" s="2"/>
      <c r="H9500" s="2"/>
    </row>
    <row r="9501" spans="2:8">
      <c r="B9501" s="2" t="s">
        <v>9950</v>
      </c>
      <c r="C9501" s="2">
        <v>29</v>
      </c>
      <c r="D9501" s="2" t="s">
        <v>463</v>
      </c>
      <c r="E9501" s="2"/>
      <c r="F9501" s="2"/>
      <c r="G9501" s="2"/>
      <c r="H9501" s="2"/>
    </row>
    <row r="9502" spans="2:8">
      <c r="B9502" s="2" t="s">
        <v>9951</v>
      </c>
      <c r="C9502" s="2">
        <v>28</v>
      </c>
      <c r="D9502" s="2" t="s">
        <v>463</v>
      </c>
      <c r="E9502" s="2"/>
      <c r="F9502" s="2"/>
      <c r="G9502" s="2"/>
      <c r="H9502" s="2"/>
    </row>
    <row r="9503" spans="2:8">
      <c r="B9503" s="2" t="s">
        <v>9952</v>
      </c>
      <c r="C9503" s="2">
        <v>27</v>
      </c>
      <c r="D9503" s="2" t="s">
        <v>463</v>
      </c>
      <c r="E9503" s="2"/>
      <c r="F9503" s="2"/>
      <c r="G9503" s="2"/>
      <c r="H9503" s="2"/>
    </row>
    <row r="9504" spans="2:8">
      <c r="B9504" s="2" t="s">
        <v>9953</v>
      </c>
      <c r="C9504" s="2">
        <v>27</v>
      </c>
      <c r="D9504" s="2" t="s">
        <v>463</v>
      </c>
      <c r="E9504" s="2"/>
      <c r="F9504" s="2"/>
      <c r="G9504" s="2"/>
      <c r="H9504" s="2"/>
    </row>
    <row r="9505" spans="2:8">
      <c r="B9505" s="2" t="s">
        <v>9954</v>
      </c>
      <c r="C9505" s="2">
        <v>47</v>
      </c>
      <c r="D9505" s="2" t="s">
        <v>463</v>
      </c>
      <c r="E9505" s="2"/>
      <c r="F9505" s="2"/>
      <c r="G9505" s="2"/>
      <c r="H9505" s="2"/>
    </row>
    <row r="9506" spans="2:8">
      <c r="B9506" s="2" t="s">
        <v>9955</v>
      </c>
      <c r="C9506" s="2">
        <v>45</v>
      </c>
      <c r="D9506" s="2" t="s">
        <v>463</v>
      </c>
      <c r="E9506" s="2"/>
      <c r="F9506" s="2"/>
      <c r="G9506" s="2"/>
      <c r="H9506" s="2"/>
    </row>
    <row r="9507" spans="2:8">
      <c r="B9507" s="2" t="s">
        <v>9956</v>
      </c>
      <c r="C9507" s="2">
        <v>43</v>
      </c>
      <c r="D9507" s="2" t="s">
        <v>463</v>
      </c>
      <c r="E9507" s="2"/>
      <c r="F9507" s="2"/>
      <c r="G9507" s="2"/>
      <c r="H9507" s="2"/>
    </row>
    <row r="9508" spans="2:8">
      <c r="B9508" s="2" t="s">
        <v>9957</v>
      </c>
      <c r="C9508" s="2">
        <v>39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41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29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16</v>
      </c>
      <c r="D9511" s="2" t="s">
        <v>463</v>
      </c>
      <c r="E9511" s="2"/>
      <c r="F9511" s="2"/>
      <c r="G9511" s="2"/>
      <c r="H9511" s="2"/>
    </row>
    <row r="9512" spans="2:8">
      <c r="B9512" s="2" t="s">
        <v>9961</v>
      </c>
      <c r="C9512" s="2">
        <v>27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31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32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15</v>
      </c>
      <c r="D9515" s="2" t="s">
        <v>463</v>
      </c>
      <c r="E9515" s="2"/>
      <c r="F9515" s="2"/>
      <c r="G9515" s="2"/>
      <c r="H9515" s="2"/>
    </row>
    <row r="9516" spans="2:8">
      <c r="B9516" s="2" t="s">
        <v>9965</v>
      </c>
      <c r="C9516" s="2">
        <v>16</v>
      </c>
      <c r="D9516" s="2" t="s">
        <v>463</v>
      </c>
      <c r="E9516" s="2"/>
      <c r="F9516" s="2"/>
      <c r="G9516" s="2"/>
      <c r="H9516" s="2"/>
    </row>
    <row r="9517" spans="2:8">
      <c r="B9517" s="2" t="s">
        <v>9966</v>
      </c>
      <c r="C9517" s="2">
        <v>17</v>
      </c>
      <c r="D9517" s="2" t="s">
        <v>463</v>
      </c>
      <c r="E9517" s="2"/>
      <c r="F9517" s="2"/>
      <c r="G9517" s="2"/>
      <c r="H9517" s="2"/>
    </row>
    <row r="9518" spans="2:8">
      <c r="B9518" s="2" t="s">
        <v>9967</v>
      </c>
      <c r="C9518" s="2">
        <v>18</v>
      </c>
      <c r="D9518" s="2" t="s">
        <v>463</v>
      </c>
      <c r="E9518" s="2"/>
      <c r="F9518" s="2"/>
      <c r="G9518" s="2"/>
      <c r="H9518" s="2"/>
    </row>
    <row r="9519" spans="2:8">
      <c r="B9519" s="2" t="s">
        <v>9968</v>
      </c>
      <c r="C9519" s="2">
        <v>16</v>
      </c>
      <c r="D9519" s="2" t="s">
        <v>19</v>
      </c>
      <c r="E9519" s="2"/>
      <c r="F9519" s="2"/>
      <c r="G9519" s="2"/>
      <c r="H9519" s="2"/>
    </row>
    <row r="9520" spans="2:8">
      <c r="B9520" s="2" t="s">
        <v>9969</v>
      </c>
      <c r="C9520" s="2">
        <v>25</v>
      </c>
      <c r="D9520" s="2" t="s">
        <v>19</v>
      </c>
      <c r="E9520" s="2"/>
      <c r="F9520" s="2"/>
      <c r="G9520" s="2"/>
      <c r="H9520" s="2"/>
    </row>
    <row r="9521" spans="2:8">
      <c r="B9521" s="2" t="s">
        <v>9970</v>
      </c>
      <c r="C9521" s="2">
        <v>21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18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15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11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9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17</v>
      </c>
      <c r="D9526" s="2" t="s">
        <v>463</v>
      </c>
      <c r="E9526" s="2"/>
      <c r="F9526" s="2"/>
      <c r="G9526" s="2"/>
      <c r="H9526" s="2"/>
    </row>
    <row r="9527" spans="2:8">
      <c r="B9527" s="2" t="s">
        <v>9976</v>
      </c>
      <c r="C9527" s="2">
        <v>15</v>
      </c>
      <c r="D9527" s="2" t="s">
        <v>463</v>
      </c>
      <c r="E9527" s="2"/>
      <c r="F9527" s="2"/>
      <c r="G9527" s="2"/>
      <c r="H9527" s="2"/>
    </row>
    <row r="9528" spans="2:8">
      <c r="B9528" s="2" t="s">
        <v>9977</v>
      </c>
      <c r="C9528" s="2">
        <v>29</v>
      </c>
      <c r="D9528" s="2" t="s">
        <v>463</v>
      </c>
      <c r="E9528" s="2"/>
      <c r="F9528" s="2"/>
      <c r="G9528" s="2"/>
      <c r="H9528" s="2"/>
    </row>
    <row r="9529" spans="2:8">
      <c r="B9529" s="2" t="s">
        <v>9978</v>
      </c>
      <c r="C9529" s="2">
        <v>33</v>
      </c>
      <c r="D9529" s="2" t="s">
        <v>463</v>
      </c>
      <c r="E9529" s="2"/>
      <c r="F9529" s="2"/>
      <c r="G9529" s="2"/>
      <c r="H9529" s="2"/>
    </row>
    <row r="9530" spans="2:8">
      <c r="B9530" s="2" t="s">
        <v>9979</v>
      </c>
      <c r="C9530" s="2">
        <v>35</v>
      </c>
      <c r="D9530" s="2" t="s">
        <v>463</v>
      </c>
      <c r="E9530" s="2"/>
      <c r="F9530" s="2"/>
      <c r="G9530" s="2"/>
      <c r="H9530" s="2"/>
    </row>
    <row r="9531" spans="2:8">
      <c r="B9531" s="2" t="s">
        <v>9980</v>
      </c>
      <c r="C9531" s="2">
        <v>37</v>
      </c>
      <c r="D9531" s="2" t="s">
        <v>463</v>
      </c>
      <c r="E9531" s="2"/>
      <c r="F9531" s="2"/>
      <c r="G9531" s="2"/>
      <c r="H9531" s="2"/>
    </row>
    <row r="9532" spans="2:8">
      <c r="B9532" s="2" t="s">
        <v>9981</v>
      </c>
      <c r="C9532" s="2">
        <v>33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31</v>
      </c>
      <c r="D9533" s="2" t="s">
        <v>19</v>
      </c>
      <c r="E9533" s="2"/>
      <c r="F9533" s="2"/>
      <c r="G9533" s="2"/>
      <c r="H9533" s="2"/>
    </row>
    <row r="9534" spans="2:8">
      <c r="B9534" s="2" t="s">
        <v>9983</v>
      </c>
      <c r="C9534" s="2">
        <v>34</v>
      </c>
      <c r="D9534" s="2" t="s">
        <v>19</v>
      </c>
      <c r="E9534" s="2"/>
      <c r="F9534" s="2"/>
      <c r="G9534" s="2"/>
      <c r="H9534" s="2"/>
    </row>
    <row r="9535" spans="2:8">
      <c r="B9535" s="2" t="s">
        <v>9984</v>
      </c>
      <c r="C9535" s="2">
        <v>36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38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38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30</v>
      </c>
      <c r="D9538" s="2" t="s">
        <v>463</v>
      </c>
      <c r="E9538" s="2"/>
      <c r="F9538" s="2"/>
      <c r="G9538" s="2"/>
      <c r="H9538" s="2"/>
    </row>
    <row r="9539" spans="2:8">
      <c r="B9539" s="2" t="s">
        <v>9988</v>
      </c>
      <c r="C9539" s="2">
        <v>32</v>
      </c>
      <c r="D9539" s="2" t="s">
        <v>463</v>
      </c>
      <c r="E9539" s="2"/>
      <c r="F9539" s="2"/>
      <c r="G9539" s="2"/>
      <c r="H9539" s="2"/>
    </row>
    <row r="9540" spans="2:8">
      <c r="B9540" s="2" t="s">
        <v>9989</v>
      </c>
      <c r="C9540" s="2">
        <v>33</v>
      </c>
      <c r="D9540" s="2" t="s">
        <v>463</v>
      </c>
      <c r="E9540" s="2"/>
      <c r="F9540" s="2"/>
      <c r="G9540" s="2"/>
      <c r="H9540" s="2"/>
    </row>
    <row r="9541" spans="2:8">
      <c r="B9541" s="2" t="s">
        <v>9990</v>
      </c>
      <c r="C9541" s="2">
        <v>34</v>
      </c>
      <c r="D9541" s="2" t="s">
        <v>463</v>
      </c>
      <c r="E9541" s="2"/>
      <c r="F9541" s="2"/>
      <c r="G9541" s="2"/>
      <c r="H9541" s="2"/>
    </row>
    <row r="9542" spans="2:8">
      <c r="B9542" s="2" t="s">
        <v>9991</v>
      </c>
      <c r="C9542" s="2">
        <v>34</v>
      </c>
      <c r="D9542" s="2" t="s">
        <v>463</v>
      </c>
      <c r="E9542" s="2"/>
      <c r="F9542" s="2"/>
      <c r="G9542" s="2"/>
      <c r="H9542" s="2"/>
    </row>
    <row r="9543" spans="2:8">
      <c r="B9543" s="2" t="s">
        <v>9992</v>
      </c>
      <c r="C9543" s="2">
        <v>33</v>
      </c>
      <c r="D9543" s="2" t="s">
        <v>463</v>
      </c>
      <c r="E9543" s="2"/>
      <c r="F9543" s="2"/>
      <c r="G9543" s="2"/>
      <c r="H9543" s="2"/>
    </row>
    <row r="9544" spans="2:8">
      <c r="B9544" s="2" t="s">
        <v>9993</v>
      </c>
      <c r="C9544" s="2">
        <v>33</v>
      </c>
      <c r="D9544" s="2" t="s">
        <v>463</v>
      </c>
      <c r="E9544" s="2"/>
      <c r="F9544" s="2"/>
      <c r="G9544" s="2"/>
      <c r="H9544" s="2"/>
    </row>
    <row r="9545" spans="2:8">
      <c r="B9545" s="2" t="s">
        <v>9994</v>
      </c>
      <c r="C9545" s="2">
        <v>34</v>
      </c>
      <c r="D9545" s="2" t="s">
        <v>463</v>
      </c>
      <c r="E9545" s="2"/>
      <c r="F9545" s="2"/>
      <c r="G9545" s="2"/>
      <c r="H9545" s="2"/>
    </row>
    <row r="9546" spans="2:8">
      <c r="B9546" s="2" t="s">
        <v>9995</v>
      </c>
      <c r="C9546" s="2">
        <v>34</v>
      </c>
      <c r="D9546" s="2" t="s">
        <v>463</v>
      </c>
      <c r="E9546" s="2"/>
      <c r="F9546" s="2"/>
      <c r="G9546" s="2"/>
      <c r="H9546" s="2"/>
    </row>
    <row r="9547" spans="2:8">
      <c r="B9547" s="2" t="s">
        <v>9996</v>
      </c>
      <c r="C9547" s="2">
        <v>34</v>
      </c>
      <c r="D9547" s="2" t="s">
        <v>463</v>
      </c>
      <c r="E9547" s="2"/>
      <c r="F9547" s="2"/>
      <c r="G9547" s="2"/>
      <c r="H9547" s="2"/>
    </row>
    <row r="9548" spans="2:8">
      <c r="B9548" s="2" t="s">
        <v>9997</v>
      </c>
      <c r="C9548" s="2">
        <v>34</v>
      </c>
      <c r="D9548" s="2" t="s">
        <v>463</v>
      </c>
      <c r="E9548" s="2"/>
      <c r="F9548" s="2"/>
      <c r="G9548" s="2"/>
      <c r="H9548" s="2"/>
    </row>
    <row r="9549" spans="2:8">
      <c r="B9549" s="2" t="s">
        <v>9998</v>
      </c>
      <c r="C9549" s="2">
        <v>34</v>
      </c>
      <c r="D9549" s="2" t="s">
        <v>463</v>
      </c>
      <c r="E9549" s="2"/>
      <c r="F9549" s="2"/>
      <c r="G9549" s="2"/>
      <c r="H9549" s="2"/>
    </row>
    <row r="9550" spans="2:8">
      <c r="B9550" s="2" t="s">
        <v>9999</v>
      </c>
      <c r="C9550" s="2">
        <v>16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16</v>
      </c>
      <c r="D9551" s="2" t="s">
        <v>19</v>
      </c>
      <c r="E9551" s="2"/>
      <c r="F9551" s="2"/>
      <c r="G9551" s="2"/>
      <c r="H9551" s="2"/>
    </row>
    <row r="9552" spans="2:8">
      <c r="B9552" s="2" t="s">
        <v>10001</v>
      </c>
      <c r="C9552" s="2">
        <v>16</v>
      </c>
      <c r="D9552" s="2" t="s">
        <v>19</v>
      </c>
      <c r="E9552" s="2"/>
      <c r="F9552" s="2"/>
      <c r="G9552" s="2"/>
      <c r="H9552" s="2"/>
    </row>
    <row r="9553" spans="2:8">
      <c r="B9553" s="2" t="s">
        <v>10002</v>
      </c>
      <c r="C9553" s="2">
        <v>36</v>
      </c>
      <c r="D9553" s="2" t="s">
        <v>19</v>
      </c>
      <c r="E9553" s="2"/>
      <c r="F9553" s="2"/>
      <c r="G9553" s="2"/>
      <c r="H9553" s="2"/>
    </row>
    <row r="9554" spans="2:8">
      <c r="B9554" s="2" t="s">
        <v>10003</v>
      </c>
      <c r="C9554" s="2">
        <v>27</v>
      </c>
      <c r="D9554" s="2" t="s">
        <v>463</v>
      </c>
      <c r="E9554" s="2"/>
      <c r="F9554" s="2"/>
      <c r="G9554" s="2"/>
      <c r="H9554" s="2"/>
    </row>
    <row r="9555" spans="2:8">
      <c r="B9555" s="2" t="s">
        <v>10004</v>
      </c>
      <c r="C9555" s="2">
        <v>30</v>
      </c>
      <c r="D9555" s="2" t="s">
        <v>463</v>
      </c>
      <c r="E9555" s="2"/>
      <c r="F9555" s="2"/>
      <c r="G9555" s="2"/>
      <c r="H9555" s="2"/>
    </row>
    <row r="9556" spans="2:8">
      <c r="B9556" s="2" t="s">
        <v>10005</v>
      </c>
      <c r="C9556" s="2">
        <v>33</v>
      </c>
      <c r="D9556" s="2" t="s">
        <v>463</v>
      </c>
      <c r="E9556" s="2"/>
      <c r="F9556" s="2"/>
      <c r="G9556" s="2"/>
      <c r="H9556" s="2"/>
    </row>
    <row r="9557" spans="2:8">
      <c r="B9557" s="2" t="s">
        <v>10006</v>
      </c>
      <c r="C9557" s="2">
        <v>34</v>
      </c>
      <c r="D9557" s="2" t="s">
        <v>463</v>
      </c>
      <c r="E9557" s="2"/>
      <c r="F9557" s="2"/>
      <c r="G9557" s="2"/>
      <c r="H9557" s="2"/>
    </row>
    <row r="9558" spans="2:8">
      <c r="B9558" s="2" t="s">
        <v>10007</v>
      </c>
      <c r="C9558" s="2">
        <v>35</v>
      </c>
      <c r="D9558" s="2" t="s">
        <v>463</v>
      </c>
      <c r="E9558" s="2"/>
      <c r="F9558" s="2"/>
      <c r="G9558" s="2"/>
      <c r="H9558" s="2"/>
    </row>
    <row r="9559" spans="2:8">
      <c r="B9559" s="2" t="s">
        <v>10008</v>
      </c>
      <c r="C9559" s="2">
        <v>27</v>
      </c>
      <c r="D9559" s="2" t="s">
        <v>19</v>
      </c>
      <c r="E9559" s="2"/>
      <c r="F9559" s="2"/>
      <c r="G9559" s="2"/>
      <c r="H9559" s="2"/>
    </row>
    <row r="9560" spans="2:8">
      <c r="B9560" s="2" t="s">
        <v>10009</v>
      </c>
      <c r="C9560" s="2">
        <v>21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21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15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9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16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24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39</v>
      </c>
      <c r="D9566" s="2" t="s">
        <v>463</v>
      </c>
      <c r="E9566" s="2"/>
      <c r="F9566" s="2"/>
      <c r="G9566" s="2"/>
      <c r="H9566" s="2"/>
    </row>
    <row r="9567" spans="2:8">
      <c r="B9567" s="2" t="s">
        <v>10016</v>
      </c>
      <c r="C9567" s="2">
        <v>37</v>
      </c>
      <c r="D9567" s="2" t="s">
        <v>463</v>
      </c>
      <c r="E9567" s="2"/>
      <c r="F9567" s="2"/>
      <c r="G9567" s="2"/>
      <c r="H9567" s="2"/>
    </row>
    <row r="9568" spans="2:8">
      <c r="B9568" s="2" t="s">
        <v>10017</v>
      </c>
      <c r="C9568" s="2">
        <v>36</v>
      </c>
      <c r="D9568" s="2" t="s">
        <v>463</v>
      </c>
      <c r="E9568" s="2"/>
      <c r="F9568" s="2"/>
      <c r="G9568" s="2"/>
      <c r="H9568" s="2"/>
    </row>
    <row r="9569" spans="2:8">
      <c r="B9569" s="2" t="s">
        <v>10018</v>
      </c>
      <c r="C9569" s="2">
        <v>36</v>
      </c>
      <c r="D9569" s="2" t="s">
        <v>463</v>
      </c>
      <c r="E9569" s="2"/>
      <c r="F9569" s="2"/>
      <c r="G9569" s="2"/>
      <c r="H9569" s="2"/>
    </row>
    <row r="9570" spans="2:8">
      <c r="B9570" s="2" t="s">
        <v>10019</v>
      </c>
      <c r="C9570" s="2">
        <v>38</v>
      </c>
      <c r="D9570" s="2" t="s">
        <v>463</v>
      </c>
      <c r="E9570" s="2"/>
      <c r="F9570" s="2"/>
      <c r="G9570" s="2"/>
      <c r="H9570" s="2"/>
    </row>
    <row r="9571" spans="2:8">
      <c r="B9571" s="2" t="s">
        <v>10020</v>
      </c>
      <c r="C9571" s="2">
        <v>38</v>
      </c>
      <c r="D9571" s="2" t="s">
        <v>463</v>
      </c>
      <c r="E9571" s="2"/>
      <c r="F9571" s="2"/>
      <c r="G9571" s="2"/>
      <c r="H9571" s="2"/>
    </row>
    <row r="9572" spans="2:8">
      <c r="B9572" s="2" t="s">
        <v>10021</v>
      </c>
      <c r="C9572" s="2">
        <v>38</v>
      </c>
      <c r="D9572" s="2" t="s">
        <v>463</v>
      </c>
      <c r="E9572" s="2"/>
      <c r="F9572" s="2"/>
      <c r="G9572" s="2"/>
      <c r="H9572" s="2"/>
    </row>
    <row r="9573" spans="2:8">
      <c r="B9573" s="2" t="s">
        <v>10022</v>
      </c>
      <c r="C9573" s="2">
        <v>37</v>
      </c>
      <c r="D9573" s="2" t="s">
        <v>463</v>
      </c>
      <c r="E9573" s="2"/>
      <c r="F9573" s="2"/>
      <c r="G9573" s="2"/>
      <c r="H9573" s="2"/>
    </row>
    <row r="9574" spans="2:8">
      <c r="B9574" s="2" t="s">
        <v>10023</v>
      </c>
      <c r="C9574" s="2">
        <v>15</v>
      </c>
      <c r="D9574" s="2" t="s">
        <v>19</v>
      </c>
      <c r="E9574" s="2"/>
      <c r="F9574" s="2"/>
      <c r="G9574" s="2"/>
      <c r="H9574" s="2"/>
    </row>
    <row r="9575" spans="2:8">
      <c r="B9575" s="2" t="s">
        <v>10024</v>
      </c>
      <c r="C9575" s="2">
        <v>19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20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18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25</v>
      </c>
      <c r="D9578" s="2" t="s">
        <v>463</v>
      </c>
      <c r="E9578" s="2"/>
      <c r="F9578" s="2"/>
      <c r="G9578" s="2"/>
      <c r="H9578" s="2"/>
    </row>
    <row r="9579" spans="2:8">
      <c r="B9579" s="2" t="s">
        <v>10028</v>
      </c>
      <c r="C9579" s="2">
        <v>27</v>
      </c>
      <c r="D9579" s="2" t="s">
        <v>463</v>
      </c>
      <c r="E9579" s="2"/>
      <c r="F9579" s="2"/>
      <c r="G9579" s="2"/>
      <c r="H9579" s="2"/>
    </row>
    <row r="9580" spans="2:8">
      <c r="B9580" s="2" t="s">
        <v>10029</v>
      </c>
      <c r="C9580" s="2">
        <v>31</v>
      </c>
      <c r="D9580" s="2" t="s">
        <v>463</v>
      </c>
      <c r="E9580" s="2"/>
      <c r="F9580" s="2"/>
      <c r="G9580" s="2"/>
      <c r="H9580" s="2"/>
    </row>
    <row r="9581" spans="2:8">
      <c r="B9581" s="2" t="s">
        <v>10030</v>
      </c>
      <c r="C9581" s="2">
        <v>31</v>
      </c>
      <c r="D9581" s="2" t="s">
        <v>463</v>
      </c>
      <c r="E9581" s="2"/>
      <c r="F9581" s="2"/>
      <c r="G9581" s="2"/>
      <c r="H9581" s="2"/>
    </row>
    <row r="9582" spans="2:8">
      <c r="B9582" s="2" t="s">
        <v>10031</v>
      </c>
      <c r="C9582" s="2">
        <v>31</v>
      </c>
      <c r="D9582" s="2" t="s">
        <v>463</v>
      </c>
      <c r="E9582" s="2"/>
      <c r="F9582" s="2"/>
      <c r="G9582" s="2"/>
      <c r="H9582" s="2"/>
    </row>
    <row r="9583" spans="2:8">
      <c r="B9583" s="2" t="s">
        <v>10032</v>
      </c>
      <c r="C9583" s="2">
        <v>30</v>
      </c>
      <c r="D9583" s="2" t="s">
        <v>463</v>
      </c>
      <c r="E9583" s="2"/>
      <c r="F9583" s="2"/>
      <c r="G9583" s="2"/>
      <c r="H9583" s="2"/>
    </row>
    <row r="9584" spans="2:8">
      <c r="B9584" s="2" t="s">
        <v>10033</v>
      </c>
      <c r="C9584" s="2">
        <v>34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37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38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31</v>
      </c>
      <c r="D9587" s="2" t="s">
        <v>463</v>
      </c>
      <c r="E9587" s="2"/>
      <c r="F9587" s="2"/>
      <c r="G9587" s="2"/>
      <c r="H9587" s="2"/>
    </row>
    <row r="9588" spans="2:8">
      <c r="B9588" s="2" t="s">
        <v>10037</v>
      </c>
      <c r="C9588" s="2">
        <v>32</v>
      </c>
      <c r="D9588" s="2" t="s">
        <v>463</v>
      </c>
      <c r="E9588" s="2"/>
      <c r="F9588" s="2"/>
      <c r="G9588" s="2"/>
      <c r="H9588" s="2"/>
    </row>
    <row r="9589" spans="2:8">
      <c r="B9589" s="2" t="s">
        <v>10038</v>
      </c>
      <c r="C9589" s="2">
        <v>33</v>
      </c>
      <c r="D9589" s="2" t="s">
        <v>463</v>
      </c>
      <c r="E9589" s="2"/>
      <c r="F9589" s="2"/>
      <c r="G9589" s="2"/>
      <c r="H9589" s="2"/>
    </row>
    <row r="9590" spans="2:8">
      <c r="B9590" s="2" t="s">
        <v>10039</v>
      </c>
      <c r="C9590" s="2">
        <v>31</v>
      </c>
      <c r="D9590" s="2" t="s">
        <v>463</v>
      </c>
      <c r="E9590" s="2"/>
      <c r="F9590" s="2"/>
      <c r="G9590" s="2"/>
      <c r="H9590" s="2"/>
    </row>
    <row r="9591" spans="2:8">
      <c r="B9591" s="2" t="s">
        <v>10040</v>
      </c>
      <c r="C9591" s="2">
        <v>29</v>
      </c>
      <c r="D9591" s="2" t="s">
        <v>463</v>
      </c>
      <c r="E9591" s="2"/>
      <c r="F9591" s="2"/>
      <c r="G9591" s="2"/>
      <c r="H9591" s="2"/>
    </row>
    <row r="9592" spans="2:8">
      <c r="B9592" s="2" t="s">
        <v>10041</v>
      </c>
      <c r="C9592" s="2">
        <v>30</v>
      </c>
      <c r="D9592" s="2" t="s">
        <v>463</v>
      </c>
      <c r="E9592" s="2"/>
      <c r="F9592" s="2"/>
      <c r="G9592" s="2"/>
      <c r="H9592" s="2"/>
    </row>
    <row r="9593" spans="2:8">
      <c r="B9593" s="2" t="s">
        <v>10042</v>
      </c>
      <c r="C9593" s="2">
        <v>27</v>
      </c>
      <c r="D9593" s="2" t="s">
        <v>463</v>
      </c>
      <c r="E9593" s="2"/>
      <c r="F9593" s="2"/>
      <c r="G9593" s="2"/>
      <c r="H9593" s="2"/>
    </row>
    <row r="9594" spans="2:8">
      <c r="B9594" s="2" t="s">
        <v>10043</v>
      </c>
      <c r="C9594" s="2">
        <v>27</v>
      </c>
      <c r="D9594" s="2" t="s">
        <v>463</v>
      </c>
      <c r="E9594" s="2"/>
      <c r="F9594" s="2"/>
      <c r="G9594" s="2"/>
      <c r="H9594" s="2"/>
    </row>
    <row r="9595" spans="2:8">
      <c r="B9595" s="2" t="s">
        <v>10044</v>
      </c>
      <c r="C9595" s="2">
        <v>27</v>
      </c>
      <c r="D9595" s="2" t="s">
        <v>463</v>
      </c>
      <c r="E9595" s="2"/>
      <c r="F9595" s="2"/>
      <c r="G9595" s="2"/>
      <c r="H9595" s="2"/>
    </row>
    <row r="9596" spans="2:8">
      <c r="B9596" s="2" t="s">
        <v>10045</v>
      </c>
      <c r="C9596" s="2">
        <v>26</v>
      </c>
      <c r="D9596" s="2" t="s">
        <v>463</v>
      </c>
      <c r="E9596" s="2"/>
      <c r="F9596" s="2"/>
      <c r="G9596" s="2"/>
      <c r="H9596" s="2"/>
    </row>
    <row r="9597" spans="2:8">
      <c r="B9597" s="2" t="s">
        <v>10046</v>
      </c>
      <c r="C9597" s="2">
        <v>26</v>
      </c>
      <c r="D9597" s="2" t="s">
        <v>463</v>
      </c>
      <c r="E9597" s="2"/>
      <c r="F9597" s="2"/>
      <c r="G9597" s="2"/>
      <c r="H9597" s="2"/>
    </row>
    <row r="9598" spans="2:8">
      <c r="B9598" s="2" t="s">
        <v>10047</v>
      </c>
      <c r="C9598" s="2">
        <v>25</v>
      </c>
      <c r="D9598" s="2" t="s">
        <v>463</v>
      </c>
      <c r="E9598" s="2"/>
      <c r="F9598" s="2"/>
      <c r="G9598" s="2"/>
      <c r="H9598" s="2"/>
    </row>
    <row r="9599" spans="2:8">
      <c r="B9599" s="2" t="s">
        <v>10048</v>
      </c>
      <c r="C9599" s="2">
        <v>15</v>
      </c>
      <c r="D9599" s="2" t="s">
        <v>463</v>
      </c>
      <c r="E9599" s="2"/>
      <c r="F9599" s="2"/>
      <c r="G9599" s="2"/>
      <c r="H9599" s="2"/>
    </row>
    <row r="9600" spans="2:8">
      <c r="B9600" s="2" t="s">
        <v>10049</v>
      </c>
      <c r="C9600" s="2">
        <v>24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24</v>
      </c>
      <c r="D9601" s="2" t="s">
        <v>19</v>
      </c>
      <c r="E9601" s="2"/>
      <c r="F9601" s="2"/>
      <c r="G9601" s="2"/>
      <c r="H9601" s="2"/>
    </row>
    <row r="9602" spans="2:8">
      <c r="B9602" s="2" t="s">
        <v>10051</v>
      </c>
      <c r="C9602" s="2">
        <v>25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25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25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25</v>
      </c>
      <c r="D9605" s="2" t="s">
        <v>19</v>
      </c>
      <c r="E9605" s="2"/>
      <c r="F9605" s="2"/>
      <c r="G9605" s="2"/>
      <c r="H9605" s="2"/>
    </row>
    <row r="9606" spans="2:8">
      <c r="B9606" s="2" t="s">
        <v>10055</v>
      </c>
      <c r="C9606" s="2">
        <v>23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25</v>
      </c>
      <c r="D9607" s="2" t="s">
        <v>463</v>
      </c>
      <c r="E9607" s="2"/>
      <c r="F9607" s="2"/>
      <c r="G9607" s="2"/>
      <c r="H9607" s="2"/>
    </row>
    <row r="9608" spans="2:8">
      <c r="B9608" s="2" t="s">
        <v>10057</v>
      </c>
      <c r="C9608" s="2">
        <v>19</v>
      </c>
      <c r="D9608" s="2" t="s">
        <v>463</v>
      </c>
      <c r="E9608" s="2"/>
      <c r="F9608" s="2"/>
      <c r="G9608" s="2"/>
      <c r="H9608" s="2"/>
    </row>
    <row r="9609" spans="2:8">
      <c r="B9609" s="2" t="s">
        <v>10058</v>
      </c>
      <c r="C9609" s="2">
        <v>22</v>
      </c>
      <c r="D9609" s="2" t="s">
        <v>19</v>
      </c>
      <c r="E9609" s="2"/>
      <c r="F9609" s="2"/>
      <c r="G9609" s="2"/>
      <c r="H9609" s="2"/>
    </row>
    <row r="9610" spans="2:8">
      <c r="B9610" s="2" t="s">
        <v>10059</v>
      </c>
      <c r="C9610" s="2">
        <v>25</v>
      </c>
      <c r="D9610" s="2" t="s">
        <v>19</v>
      </c>
      <c r="E9610" s="2"/>
      <c r="F9610" s="2"/>
      <c r="G9610" s="2"/>
      <c r="H9610" s="2"/>
    </row>
    <row r="9611" spans="2:8">
      <c r="B9611" s="2" t="s">
        <v>10060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10061</v>
      </c>
      <c r="C9612" s="2">
        <v>30</v>
      </c>
      <c r="D9612" s="2" t="s">
        <v>463</v>
      </c>
      <c r="E9612" s="2"/>
      <c r="F9612" s="2"/>
      <c r="G9612" s="2"/>
      <c r="H9612" s="2"/>
    </row>
    <row r="9613" spans="2:8">
      <c r="B9613" s="2" t="s">
        <v>10062</v>
      </c>
      <c r="C9613" s="2">
        <v>33</v>
      </c>
      <c r="D9613" s="2" t="s">
        <v>463</v>
      </c>
      <c r="E9613" s="2"/>
      <c r="F9613" s="2"/>
      <c r="G9613" s="2"/>
      <c r="H9613" s="2"/>
    </row>
    <row r="9614" spans="2:8">
      <c r="B9614" s="2" t="s">
        <v>10063</v>
      </c>
      <c r="C9614" s="2">
        <v>16</v>
      </c>
      <c r="D9614" s="2" t="s">
        <v>463</v>
      </c>
      <c r="E9614" s="2"/>
      <c r="F9614" s="2"/>
      <c r="G9614" s="2"/>
      <c r="H9614" s="2"/>
    </row>
    <row r="9615" spans="2:8">
      <c r="B9615" s="2" t="s">
        <v>10064</v>
      </c>
      <c r="C9615" s="2">
        <v>34</v>
      </c>
      <c r="D9615" s="2" t="s">
        <v>463</v>
      </c>
      <c r="E9615" s="2"/>
      <c r="F9615" s="2"/>
      <c r="G9615" s="2"/>
      <c r="H9615" s="2"/>
    </row>
    <row r="9616" spans="2:8">
      <c r="B9616" s="2" t="s">
        <v>10065</v>
      </c>
      <c r="C9616" s="2">
        <v>33</v>
      </c>
      <c r="D9616" s="2" t="s">
        <v>463</v>
      </c>
      <c r="E9616" s="2"/>
      <c r="F9616" s="2"/>
      <c r="G9616" s="2"/>
      <c r="H9616" s="2"/>
    </row>
    <row r="9617" spans="2:8">
      <c r="B9617" s="2" t="s">
        <v>10066</v>
      </c>
      <c r="C9617" s="2">
        <v>32</v>
      </c>
      <c r="D9617" s="2" t="s">
        <v>463</v>
      </c>
      <c r="E9617" s="2"/>
      <c r="F9617" s="2"/>
      <c r="G9617" s="2"/>
      <c r="H9617" s="2"/>
    </row>
    <row r="9618" spans="2:8">
      <c r="B9618" s="2" t="s">
        <v>10067</v>
      </c>
      <c r="C9618" s="2">
        <v>31</v>
      </c>
      <c r="D9618" s="2" t="s">
        <v>463</v>
      </c>
      <c r="E9618" s="2"/>
      <c r="F9618" s="2"/>
      <c r="G9618" s="2"/>
      <c r="H9618" s="2"/>
    </row>
    <row r="9619" spans="2:8">
      <c r="B9619" s="2" t="s">
        <v>10068</v>
      </c>
      <c r="C9619" s="2">
        <v>30</v>
      </c>
      <c r="D9619" s="2" t="s">
        <v>463</v>
      </c>
      <c r="E9619" s="2"/>
      <c r="F9619" s="2"/>
      <c r="G9619" s="2"/>
      <c r="H9619" s="2"/>
    </row>
    <row r="9620" spans="2:8">
      <c r="B9620" s="2" t="s">
        <v>10069</v>
      </c>
      <c r="C9620" s="2">
        <v>31</v>
      </c>
      <c r="D9620" s="2" t="s">
        <v>463</v>
      </c>
      <c r="E9620" s="2"/>
      <c r="F9620" s="2"/>
      <c r="G9620" s="2"/>
      <c r="H9620" s="2"/>
    </row>
    <row r="9621" spans="2:8">
      <c r="B9621" s="2" t="s">
        <v>10070</v>
      </c>
      <c r="C9621" s="2">
        <v>30</v>
      </c>
      <c r="D9621" s="2" t="s">
        <v>463</v>
      </c>
      <c r="E9621" s="2"/>
      <c r="F9621" s="2"/>
      <c r="G9621" s="2"/>
      <c r="H9621" s="2"/>
    </row>
    <row r="9622" spans="2:8">
      <c r="B9622" s="2" t="s">
        <v>10071</v>
      </c>
      <c r="C9622" s="2">
        <v>36</v>
      </c>
      <c r="D9622" s="2" t="s">
        <v>463</v>
      </c>
      <c r="E9622" s="2"/>
      <c r="F9622" s="2"/>
      <c r="G9622" s="2"/>
      <c r="H9622" s="2"/>
    </row>
    <row r="9623" spans="2:8">
      <c r="B9623" s="2" t="s">
        <v>10072</v>
      </c>
      <c r="C9623" s="2">
        <v>37</v>
      </c>
      <c r="D9623" s="2" t="s">
        <v>463</v>
      </c>
      <c r="E9623" s="2"/>
      <c r="F9623" s="2"/>
      <c r="G9623" s="2"/>
      <c r="H9623" s="2"/>
    </row>
    <row r="9624" spans="2:8">
      <c r="B9624" s="2" t="s">
        <v>10073</v>
      </c>
      <c r="C9624" s="2">
        <v>38</v>
      </c>
      <c r="D9624" s="2" t="s">
        <v>463</v>
      </c>
      <c r="E9624" s="2"/>
      <c r="F9624" s="2"/>
      <c r="G9624" s="2"/>
      <c r="H9624" s="2"/>
    </row>
    <row r="9625" spans="2:8">
      <c r="B9625" s="2" t="s">
        <v>10074</v>
      </c>
      <c r="C9625" s="2">
        <v>37</v>
      </c>
      <c r="D9625" s="2" t="s">
        <v>463</v>
      </c>
      <c r="E9625" s="2"/>
      <c r="F9625" s="2"/>
      <c r="G9625" s="2"/>
      <c r="H9625" s="2"/>
    </row>
    <row r="9626" spans="2:8">
      <c r="B9626" s="2" t="s">
        <v>10075</v>
      </c>
      <c r="C9626" s="2">
        <v>35</v>
      </c>
      <c r="D9626" s="2" t="s">
        <v>463</v>
      </c>
      <c r="E9626" s="2"/>
      <c r="F9626" s="2"/>
      <c r="G9626" s="2"/>
      <c r="H9626" s="2"/>
    </row>
    <row r="9627" spans="2:8">
      <c r="B9627" s="2" t="s">
        <v>10076</v>
      </c>
      <c r="C9627" s="2">
        <v>25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27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28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27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10082</v>
      </c>
      <c r="C9633" s="2">
        <v>16</v>
      </c>
      <c r="D9633" s="2" t="s">
        <v>19</v>
      </c>
      <c r="E9633" s="2"/>
      <c r="F9633" s="2"/>
      <c r="G9633" s="2"/>
      <c r="H9633" s="2"/>
    </row>
    <row r="9634" spans="2:8">
      <c r="B9634" s="2" t="s">
        <v>10083</v>
      </c>
      <c r="C9634" s="2">
        <v>24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26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27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28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32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33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33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31</v>
      </c>
      <c r="D9641" s="2" t="s">
        <v>463</v>
      </c>
      <c r="E9641" s="2"/>
      <c r="F9641" s="2"/>
      <c r="G9641" s="2"/>
      <c r="H9641" s="2"/>
    </row>
    <row r="9642" spans="2:8">
      <c r="B9642" s="2" t="s">
        <v>10091</v>
      </c>
      <c r="C9642" s="2">
        <v>32</v>
      </c>
      <c r="D9642" s="2" t="s">
        <v>463</v>
      </c>
      <c r="E9642" s="2"/>
      <c r="F9642" s="2"/>
      <c r="G9642" s="2"/>
      <c r="H9642" s="2"/>
    </row>
    <row r="9643" spans="2:8">
      <c r="B9643" s="2" t="s">
        <v>10092</v>
      </c>
      <c r="C9643" s="2">
        <v>33</v>
      </c>
      <c r="D9643" s="2" t="s">
        <v>463</v>
      </c>
      <c r="E9643" s="2"/>
      <c r="F9643" s="2"/>
      <c r="G9643" s="2"/>
      <c r="H9643" s="2"/>
    </row>
    <row r="9644" spans="2:8">
      <c r="B9644" s="2" t="s">
        <v>10093</v>
      </c>
      <c r="C9644" s="2">
        <v>33</v>
      </c>
      <c r="D9644" s="2" t="s">
        <v>463</v>
      </c>
      <c r="E9644" s="2"/>
      <c r="F9644" s="2"/>
      <c r="G9644" s="2"/>
      <c r="H9644" s="2"/>
    </row>
    <row r="9645" spans="2:8">
      <c r="B9645" s="2" t="s">
        <v>10094</v>
      </c>
      <c r="C9645" s="2">
        <v>34</v>
      </c>
      <c r="D9645" s="2" t="s">
        <v>463</v>
      </c>
      <c r="E9645" s="2"/>
      <c r="F9645" s="2"/>
      <c r="G9645" s="2"/>
      <c r="H9645" s="2"/>
    </row>
    <row r="9646" spans="2:8">
      <c r="B9646" s="2" t="s">
        <v>10095</v>
      </c>
      <c r="C9646" s="2">
        <v>38</v>
      </c>
      <c r="D9646" s="2" t="s">
        <v>463</v>
      </c>
      <c r="E9646" s="2"/>
      <c r="F9646" s="2"/>
      <c r="G9646" s="2"/>
      <c r="H9646" s="2"/>
    </row>
    <row r="9647" spans="2:8">
      <c r="B9647" s="2" t="s">
        <v>10096</v>
      </c>
      <c r="C9647" s="2">
        <v>40</v>
      </c>
      <c r="D9647" s="2" t="s">
        <v>463</v>
      </c>
      <c r="E9647" s="2"/>
      <c r="F9647" s="2"/>
      <c r="G9647" s="2"/>
      <c r="H9647" s="2"/>
    </row>
    <row r="9648" spans="2:8">
      <c r="B9648" s="2" t="s">
        <v>10097</v>
      </c>
      <c r="C9648" s="2">
        <v>41</v>
      </c>
      <c r="D9648" s="2" t="s">
        <v>463</v>
      </c>
      <c r="E9648" s="2"/>
      <c r="F9648" s="2"/>
      <c r="G9648" s="2"/>
      <c r="H9648" s="2"/>
    </row>
    <row r="9649" spans="2:8">
      <c r="B9649" s="2" t="s">
        <v>10098</v>
      </c>
      <c r="C9649" s="2">
        <v>39</v>
      </c>
      <c r="D9649" s="2" t="s">
        <v>463</v>
      </c>
      <c r="E9649" s="2"/>
      <c r="F9649" s="2"/>
      <c r="G9649" s="2"/>
      <c r="H9649" s="2"/>
    </row>
    <row r="9650" spans="2:8">
      <c r="B9650" s="2" t="s">
        <v>10099</v>
      </c>
      <c r="C9650" s="2">
        <v>41</v>
      </c>
      <c r="D9650" s="2" t="s">
        <v>463</v>
      </c>
      <c r="E9650" s="2"/>
      <c r="F9650" s="2"/>
      <c r="G9650" s="2"/>
      <c r="H9650" s="2"/>
    </row>
    <row r="9651" spans="2:8">
      <c r="B9651" s="2" t="s">
        <v>10100</v>
      </c>
      <c r="C9651" s="2">
        <v>40</v>
      </c>
      <c r="D9651" s="2" t="s">
        <v>463</v>
      </c>
      <c r="E9651" s="2"/>
      <c r="F9651" s="2"/>
      <c r="G9651" s="2"/>
      <c r="H9651" s="2"/>
    </row>
    <row r="9652" spans="2:8">
      <c r="B9652" s="2" t="s">
        <v>10101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36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36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36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31</v>
      </c>
      <c r="D9656" s="2" t="s">
        <v>19</v>
      </c>
      <c r="E9656" s="2"/>
      <c r="F9656" s="2"/>
      <c r="G9656" s="2"/>
      <c r="H9656" s="2"/>
    </row>
    <row r="9657" spans="2:8">
      <c r="B9657" s="2" t="s">
        <v>10106</v>
      </c>
      <c r="C9657" s="2">
        <v>34</v>
      </c>
      <c r="D9657" s="2" t="s">
        <v>19</v>
      </c>
      <c r="E9657" s="2"/>
      <c r="F9657" s="2"/>
      <c r="G9657" s="2"/>
      <c r="H9657" s="2"/>
    </row>
    <row r="9658" spans="2:8">
      <c r="B9658" s="2" t="s">
        <v>10107</v>
      </c>
      <c r="C9658" s="2">
        <v>35</v>
      </c>
      <c r="D9658" s="2" t="s">
        <v>19</v>
      </c>
      <c r="E9658" s="2"/>
      <c r="F9658" s="2"/>
      <c r="G9658" s="2"/>
      <c r="H9658" s="2"/>
    </row>
    <row r="9659" spans="2:8">
      <c r="B9659" s="2" t="s">
        <v>10108</v>
      </c>
      <c r="C9659" s="2">
        <v>36</v>
      </c>
      <c r="D9659" s="2" t="s">
        <v>19</v>
      </c>
      <c r="E9659" s="2"/>
      <c r="F9659" s="2"/>
      <c r="G9659" s="2"/>
      <c r="H9659" s="2"/>
    </row>
    <row r="9660" spans="2:8">
      <c r="B9660" s="2" t="s">
        <v>10109</v>
      </c>
      <c r="C9660" s="2">
        <v>35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19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21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23</v>
      </c>
      <c r="D9663" s="2" t="s">
        <v>19</v>
      </c>
      <c r="E9663" s="2"/>
      <c r="F9663" s="2"/>
      <c r="G9663" s="2"/>
      <c r="H9663" s="2"/>
    </row>
    <row r="9664" spans="2:8">
      <c r="B9664" s="2" t="s">
        <v>10113</v>
      </c>
      <c r="C9664" s="2">
        <v>24</v>
      </c>
      <c r="D9664" s="2" t="s">
        <v>19</v>
      </c>
      <c r="E9664" s="2"/>
      <c r="F9664" s="2"/>
      <c r="G9664" s="2"/>
      <c r="H9664" s="2"/>
    </row>
    <row r="9665" spans="2:8">
      <c r="B9665" s="2" t="s">
        <v>10114</v>
      </c>
      <c r="C9665" s="2">
        <v>25</v>
      </c>
      <c r="D9665" s="2" t="s">
        <v>19</v>
      </c>
      <c r="E9665" s="2"/>
      <c r="F9665" s="2"/>
      <c r="G9665" s="2"/>
      <c r="H9665" s="2"/>
    </row>
    <row r="9666" spans="2:8">
      <c r="B9666" s="2" t="s">
        <v>10115</v>
      </c>
      <c r="C9666" s="2">
        <v>25</v>
      </c>
      <c r="D9666" s="2" t="s">
        <v>19</v>
      </c>
      <c r="E9666" s="2"/>
      <c r="F9666" s="2"/>
      <c r="G9666" s="2"/>
      <c r="H9666" s="2"/>
    </row>
    <row r="9667" spans="2:8">
      <c r="B9667" s="2" t="s">
        <v>10116</v>
      </c>
      <c r="C9667" s="2">
        <v>28</v>
      </c>
      <c r="D9667" s="2" t="s">
        <v>19</v>
      </c>
      <c r="E9667" s="2"/>
      <c r="F9667" s="2"/>
      <c r="G9667" s="2"/>
      <c r="H9667" s="2"/>
    </row>
    <row r="9668" spans="2:8">
      <c r="B9668" s="2" t="s">
        <v>10117</v>
      </c>
      <c r="C9668" s="2">
        <v>27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26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24</v>
      </c>
      <c r="D9670" s="2" t="s">
        <v>463</v>
      </c>
      <c r="E9670" s="2"/>
      <c r="F9670" s="2"/>
      <c r="G9670" s="2"/>
      <c r="H9670" s="2"/>
    </row>
    <row r="9671" spans="2:8">
      <c r="B9671" s="2" t="s">
        <v>10120</v>
      </c>
      <c r="C9671" s="2">
        <v>35</v>
      </c>
      <c r="D9671" s="2" t="s">
        <v>19</v>
      </c>
      <c r="E9671" s="2"/>
      <c r="F9671" s="2"/>
      <c r="G9671" s="2"/>
      <c r="H9671" s="2"/>
    </row>
    <row r="9672" spans="2:8">
      <c r="B9672" s="2" t="s">
        <v>10121</v>
      </c>
      <c r="C9672" s="2">
        <v>35</v>
      </c>
      <c r="D9672" s="2" t="s">
        <v>19</v>
      </c>
      <c r="E9672" s="2"/>
      <c r="F9672" s="2"/>
      <c r="G9672" s="2"/>
      <c r="H9672" s="2"/>
    </row>
    <row r="9673" spans="2:8">
      <c r="B9673" s="2" t="s">
        <v>10122</v>
      </c>
      <c r="C9673" s="2">
        <v>35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35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33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25</v>
      </c>
      <c r="D9676" s="2" t="s">
        <v>463</v>
      </c>
      <c r="E9676" s="2"/>
      <c r="F9676" s="2"/>
      <c r="G9676" s="2"/>
      <c r="H9676" s="2"/>
    </row>
    <row r="9677" spans="2:8">
      <c r="B9677" s="2" t="s">
        <v>10126</v>
      </c>
      <c r="C9677" s="2">
        <v>23</v>
      </c>
      <c r="D9677" s="2" t="s">
        <v>463</v>
      </c>
      <c r="E9677" s="2"/>
      <c r="F9677" s="2"/>
      <c r="G9677" s="2"/>
      <c r="H9677" s="2"/>
    </row>
    <row r="9678" spans="2:8">
      <c r="B9678" s="2" t="s">
        <v>10127</v>
      </c>
      <c r="C9678" s="2">
        <v>23</v>
      </c>
      <c r="D9678" s="2" t="s">
        <v>463</v>
      </c>
      <c r="E9678" s="2"/>
      <c r="F9678" s="2"/>
      <c r="G9678" s="2"/>
      <c r="H9678" s="2"/>
    </row>
    <row r="9679" spans="2:8">
      <c r="B9679" s="2" t="s">
        <v>10128</v>
      </c>
      <c r="C9679" s="2">
        <v>29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34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40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31</v>
      </c>
      <c r="D9682" s="2" t="s">
        <v>463</v>
      </c>
      <c r="E9682" s="2"/>
      <c r="F9682" s="2"/>
      <c r="G9682" s="2"/>
      <c r="H9682" s="2"/>
    </row>
    <row r="9683" spans="2:8">
      <c r="B9683" s="2" t="s">
        <v>10132</v>
      </c>
      <c r="C9683" s="2">
        <v>32</v>
      </c>
      <c r="D9683" s="2" t="s">
        <v>463</v>
      </c>
      <c r="E9683" s="2"/>
      <c r="F9683" s="2"/>
      <c r="G9683" s="2"/>
      <c r="H9683" s="2"/>
    </row>
    <row r="9684" spans="2:8">
      <c r="B9684" s="2" t="s">
        <v>10133</v>
      </c>
      <c r="C9684" s="2">
        <v>34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34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35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34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33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34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31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30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25</v>
      </c>
      <c r="D9692" s="2" t="s">
        <v>463</v>
      </c>
      <c r="E9692" s="2"/>
      <c r="F9692" s="2"/>
      <c r="G9692" s="2"/>
      <c r="H9692" s="2"/>
    </row>
    <row r="9693" spans="2:8">
      <c r="B9693" s="2" t="s">
        <v>10142</v>
      </c>
      <c r="C9693" s="2">
        <v>25</v>
      </c>
      <c r="D9693" s="2" t="s">
        <v>463</v>
      </c>
      <c r="E9693" s="2"/>
      <c r="F9693" s="2"/>
      <c r="G9693" s="2"/>
      <c r="H9693" s="2"/>
    </row>
    <row r="9694" spans="2:8">
      <c r="B9694" s="2" t="s">
        <v>10143</v>
      </c>
      <c r="C9694" s="2">
        <v>26</v>
      </c>
      <c r="D9694" s="2" t="s">
        <v>463</v>
      </c>
      <c r="E9694" s="2"/>
      <c r="F9694" s="2"/>
      <c r="G9694" s="2"/>
      <c r="H9694" s="2"/>
    </row>
    <row r="9695" spans="2:8">
      <c r="B9695" s="2" t="s">
        <v>10144</v>
      </c>
      <c r="C9695" s="2">
        <v>27</v>
      </c>
      <c r="D9695" s="2" t="s">
        <v>463</v>
      </c>
      <c r="E9695" s="2"/>
      <c r="F9695" s="2"/>
      <c r="G9695" s="2"/>
      <c r="H9695" s="2"/>
    </row>
    <row r="9696" spans="2:8">
      <c r="B9696" s="2" t="s">
        <v>10145</v>
      </c>
      <c r="C9696" s="2">
        <v>28</v>
      </c>
      <c r="D9696" s="2" t="s">
        <v>463</v>
      </c>
      <c r="E9696" s="2"/>
      <c r="F9696" s="2"/>
      <c r="G9696" s="2"/>
      <c r="H9696" s="2"/>
    </row>
    <row r="9697" spans="2:8">
      <c r="B9697" s="2" t="s">
        <v>10146</v>
      </c>
      <c r="C9697" s="2">
        <v>31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30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31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33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32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33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32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21</v>
      </c>
      <c r="D9704" s="2" t="s">
        <v>463</v>
      </c>
      <c r="E9704" s="2"/>
      <c r="F9704" s="2"/>
      <c r="G9704" s="2"/>
      <c r="H9704" s="2"/>
    </row>
    <row r="9705" spans="2:8">
      <c r="B9705" s="2" t="s">
        <v>10154</v>
      </c>
      <c r="C9705" s="2">
        <v>22</v>
      </c>
      <c r="D9705" s="2" t="s">
        <v>463</v>
      </c>
      <c r="E9705" s="2"/>
      <c r="F9705" s="2"/>
      <c r="G9705" s="2"/>
      <c r="H9705" s="2"/>
    </row>
    <row r="9706" spans="2:8">
      <c r="B9706" s="2" t="s">
        <v>10155</v>
      </c>
      <c r="C9706" s="2">
        <v>23</v>
      </c>
      <c r="D9706" s="2" t="s">
        <v>463</v>
      </c>
      <c r="E9706" s="2"/>
      <c r="F9706" s="2"/>
      <c r="G9706" s="2"/>
      <c r="H9706" s="2"/>
    </row>
    <row r="9707" spans="2:8">
      <c r="B9707" s="2" t="s">
        <v>10156</v>
      </c>
      <c r="C9707" s="2">
        <v>28</v>
      </c>
      <c r="D9707" s="2" t="s">
        <v>463</v>
      </c>
      <c r="E9707" s="2"/>
      <c r="F9707" s="2"/>
      <c r="G9707" s="2"/>
      <c r="H9707" s="2"/>
    </row>
    <row r="9708" spans="2:8">
      <c r="B9708" s="2" t="s">
        <v>10157</v>
      </c>
      <c r="C9708" s="2">
        <v>32</v>
      </c>
      <c r="D9708" s="2" t="s">
        <v>463</v>
      </c>
      <c r="E9708" s="2"/>
      <c r="F9708" s="2"/>
      <c r="G9708" s="2"/>
      <c r="H9708" s="2"/>
    </row>
    <row r="9709" spans="2:8">
      <c r="B9709" s="2" t="s">
        <v>10158</v>
      </c>
      <c r="C9709" s="2">
        <v>11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17</v>
      </c>
      <c r="D9710" s="2" t="s">
        <v>19</v>
      </c>
      <c r="E9710" s="2"/>
      <c r="F9710" s="2"/>
      <c r="G9710" s="2"/>
      <c r="H9710" s="2"/>
    </row>
    <row r="9711" spans="2:8">
      <c r="B9711" s="2" t="s">
        <v>10160</v>
      </c>
      <c r="C9711" s="2">
        <v>20</v>
      </c>
      <c r="D9711" s="2" t="s">
        <v>463</v>
      </c>
      <c r="E9711" s="2"/>
      <c r="F9711" s="2"/>
      <c r="G9711" s="2"/>
      <c r="H9711" s="2"/>
    </row>
    <row r="9712" spans="2:8">
      <c r="B9712" s="2" t="s">
        <v>10161</v>
      </c>
      <c r="C9712" s="2">
        <v>20</v>
      </c>
      <c r="D9712" s="2" t="s">
        <v>463</v>
      </c>
      <c r="E9712" s="2"/>
      <c r="F9712" s="2"/>
      <c r="G9712" s="2"/>
      <c r="H9712" s="2"/>
    </row>
    <row r="9713" spans="2:8">
      <c r="B9713" s="2" t="s">
        <v>10162</v>
      </c>
      <c r="C9713" s="2">
        <v>19</v>
      </c>
      <c r="D9713" s="2" t="s">
        <v>463</v>
      </c>
      <c r="E9713" s="2"/>
      <c r="F9713" s="2"/>
      <c r="G9713" s="2"/>
      <c r="H9713" s="2"/>
    </row>
    <row r="9714" spans="2:8">
      <c r="B9714" s="2" t="s">
        <v>10163</v>
      </c>
      <c r="C9714" s="2">
        <v>19</v>
      </c>
      <c r="D9714" s="2" t="s">
        <v>463</v>
      </c>
      <c r="E9714" s="2"/>
      <c r="F9714" s="2"/>
      <c r="G9714" s="2"/>
      <c r="H9714" s="2"/>
    </row>
    <row r="9715" spans="2:8">
      <c r="B9715" s="2" t="s">
        <v>10164</v>
      </c>
      <c r="C9715" s="2">
        <v>17</v>
      </c>
      <c r="D9715" s="2" t="s">
        <v>463</v>
      </c>
      <c r="E9715" s="2"/>
      <c r="F9715" s="2"/>
      <c r="G9715" s="2"/>
      <c r="H9715" s="2"/>
    </row>
    <row r="9716" spans="2:8">
      <c r="B9716" s="2" t="s">
        <v>10165</v>
      </c>
      <c r="C9716" s="2">
        <v>14</v>
      </c>
      <c r="D9716" s="2" t="s">
        <v>463</v>
      </c>
      <c r="E9716" s="2"/>
      <c r="F9716" s="2"/>
      <c r="G9716" s="2"/>
      <c r="H9716" s="2"/>
    </row>
    <row r="9717" spans="2:8">
      <c r="B9717" s="2" t="s">
        <v>10166</v>
      </c>
      <c r="C9717" s="2">
        <v>20</v>
      </c>
      <c r="D9717" s="2" t="s">
        <v>463</v>
      </c>
      <c r="E9717" s="2"/>
      <c r="F9717" s="2"/>
      <c r="G9717" s="2"/>
      <c r="H9717" s="2"/>
    </row>
    <row r="9718" spans="2:8">
      <c r="B9718" s="2" t="s">
        <v>10167</v>
      </c>
      <c r="C9718" s="2">
        <v>18</v>
      </c>
      <c r="D9718" s="2" t="s">
        <v>463</v>
      </c>
      <c r="E9718" s="2"/>
      <c r="F9718" s="2"/>
      <c r="G9718" s="2"/>
      <c r="H9718" s="2"/>
    </row>
    <row r="9719" spans="2:8">
      <c r="B9719" s="2" t="s">
        <v>10168</v>
      </c>
      <c r="C9719" s="2">
        <v>37</v>
      </c>
      <c r="D9719" s="2" t="s">
        <v>463</v>
      </c>
      <c r="E9719" s="2"/>
      <c r="F9719" s="2"/>
      <c r="G9719" s="2"/>
      <c r="H9719" s="2"/>
    </row>
    <row r="9720" spans="2:8">
      <c r="B9720" s="2" t="s">
        <v>10169</v>
      </c>
      <c r="C9720" s="2">
        <v>35</v>
      </c>
      <c r="D9720" s="2" t="s">
        <v>463</v>
      </c>
      <c r="E9720" s="2"/>
      <c r="F9720" s="2"/>
      <c r="G9720" s="2"/>
      <c r="H9720" s="2"/>
    </row>
    <row r="9721" spans="2:8">
      <c r="B9721" s="2" t="s">
        <v>10170</v>
      </c>
      <c r="C9721" s="2">
        <v>34</v>
      </c>
      <c r="D9721" s="2" t="s">
        <v>463</v>
      </c>
      <c r="E9721" s="2"/>
      <c r="F9721" s="2"/>
      <c r="G9721" s="2"/>
      <c r="H9721" s="2"/>
    </row>
    <row r="9722" spans="2:8">
      <c r="B9722" s="2" t="s">
        <v>10171</v>
      </c>
      <c r="C9722" s="2">
        <v>33</v>
      </c>
      <c r="D9722" s="2" t="s">
        <v>463</v>
      </c>
      <c r="E9722" s="2"/>
      <c r="F9722" s="2"/>
      <c r="G9722" s="2"/>
      <c r="H9722" s="2"/>
    </row>
    <row r="9723" spans="2:8">
      <c r="B9723" s="2" t="s">
        <v>10172</v>
      </c>
      <c r="C9723" s="2">
        <v>33</v>
      </c>
      <c r="D9723" s="2" t="s">
        <v>463</v>
      </c>
      <c r="E9723" s="2"/>
      <c r="F9723" s="2"/>
      <c r="G9723" s="2"/>
      <c r="H9723" s="2"/>
    </row>
    <row r="9724" spans="2:8">
      <c r="B9724" s="2" t="s">
        <v>10173</v>
      </c>
      <c r="C9724" s="2">
        <v>32</v>
      </c>
      <c r="D9724" s="2" t="s">
        <v>463</v>
      </c>
      <c r="E9724" s="2"/>
      <c r="F9724" s="2"/>
      <c r="G9724" s="2"/>
      <c r="H9724" s="2"/>
    </row>
    <row r="9725" spans="2:8">
      <c r="B9725" s="2" t="s">
        <v>10174</v>
      </c>
      <c r="C9725" s="2">
        <v>16</v>
      </c>
      <c r="D9725" s="2" t="s">
        <v>463</v>
      </c>
      <c r="E9725" s="2"/>
      <c r="F9725" s="2"/>
      <c r="G9725" s="2"/>
      <c r="H9725" s="2"/>
    </row>
    <row r="9726" spans="2:8">
      <c r="B9726" s="2" t="s">
        <v>10175</v>
      </c>
      <c r="C9726" s="2">
        <v>11</v>
      </c>
      <c r="D9726" s="2" t="s">
        <v>463</v>
      </c>
      <c r="E9726" s="2"/>
      <c r="F9726" s="2"/>
      <c r="G9726" s="2"/>
      <c r="H9726" s="2"/>
    </row>
    <row r="9727" spans="2:8">
      <c r="B9727" s="2" t="s">
        <v>10176</v>
      </c>
      <c r="C9727" s="2">
        <v>13</v>
      </c>
      <c r="D9727" s="2" t="s">
        <v>463</v>
      </c>
      <c r="E9727" s="2"/>
      <c r="F9727" s="2"/>
      <c r="G9727" s="2"/>
      <c r="H9727" s="2"/>
    </row>
    <row r="9728" spans="2:8">
      <c r="B9728" s="2" t="s">
        <v>10177</v>
      </c>
      <c r="C9728" s="2">
        <v>15</v>
      </c>
      <c r="D9728" s="2" t="s">
        <v>463</v>
      </c>
      <c r="E9728" s="2"/>
      <c r="F9728" s="2"/>
      <c r="G9728" s="2"/>
      <c r="H9728" s="2"/>
    </row>
    <row r="9729" spans="2:8">
      <c r="B9729" s="2" t="s">
        <v>10178</v>
      </c>
      <c r="C9729" s="2">
        <v>22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20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19</v>
      </c>
      <c r="D9731" s="2" t="s">
        <v>463</v>
      </c>
      <c r="E9731" s="2"/>
      <c r="F9731" s="2"/>
      <c r="G9731" s="2"/>
      <c r="H9731" s="2"/>
    </row>
    <row r="9732" spans="2:8">
      <c r="B9732" s="2" t="s">
        <v>10181</v>
      </c>
      <c r="C9732" s="2">
        <v>24</v>
      </c>
      <c r="D9732" s="2" t="s">
        <v>463</v>
      </c>
      <c r="E9732" s="2"/>
      <c r="F9732" s="2"/>
      <c r="G9732" s="2"/>
      <c r="H9732" s="2"/>
    </row>
    <row r="9733" spans="2:8">
      <c r="B9733" s="2" t="s">
        <v>10182</v>
      </c>
      <c r="C9733" s="2">
        <v>21</v>
      </c>
      <c r="D9733" s="2" t="s">
        <v>463</v>
      </c>
      <c r="E9733" s="2"/>
      <c r="F9733" s="2"/>
      <c r="G9733" s="2"/>
      <c r="H9733" s="2"/>
    </row>
    <row r="9734" spans="2:8">
      <c r="B9734" s="2" t="s">
        <v>10183</v>
      </c>
      <c r="C9734" s="2">
        <v>16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19</v>
      </c>
      <c r="D9735" s="2" t="s">
        <v>19</v>
      </c>
      <c r="E9735" s="2"/>
      <c r="F9735" s="2"/>
      <c r="G9735" s="2"/>
      <c r="H9735" s="2"/>
    </row>
    <row r="9736" spans="2:8">
      <c r="B9736" s="2" t="s">
        <v>10185</v>
      </c>
      <c r="C9736" s="2">
        <v>18</v>
      </c>
      <c r="D9736" s="2" t="s">
        <v>19</v>
      </c>
      <c r="E9736" s="2"/>
      <c r="F9736" s="2"/>
      <c r="G9736" s="2"/>
      <c r="H9736" s="2"/>
    </row>
    <row r="9737" spans="2:8">
      <c r="B9737" s="2" t="s">
        <v>10186</v>
      </c>
      <c r="C9737" s="2">
        <v>32</v>
      </c>
      <c r="D9737" s="2" t="s">
        <v>19</v>
      </c>
      <c r="E9737" s="2"/>
      <c r="F9737" s="2"/>
      <c r="G9737" s="2"/>
      <c r="H9737" s="2"/>
    </row>
    <row r="9738" spans="2:8">
      <c r="B9738" s="2" t="s">
        <v>10187</v>
      </c>
      <c r="C9738" s="2">
        <v>33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32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28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14</v>
      </c>
      <c r="D9741" s="2" t="s">
        <v>463</v>
      </c>
      <c r="E9741" s="2"/>
      <c r="F9741" s="2"/>
      <c r="G9741" s="2"/>
      <c r="H9741" s="2"/>
    </row>
    <row r="9742" spans="2:8">
      <c r="B9742" s="2" t="s">
        <v>10191</v>
      </c>
      <c r="C9742" s="2">
        <v>14</v>
      </c>
      <c r="D9742" s="2" t="s">
        <v>463</v>
      </c>
      <c r="E9742" s="2"/>
      <c r="F9742" s="2"/>
      <c r="G9742" s="2"/>
      <c r="H9742" s="2"/>
    </row>
    <row r="9743" spans="2:8">
      <c r="B9743" s="2" t="s">
        <v>10192</v>
      </c>
      <c r="C9743" s="2">
        <v>18</v>
      </c>
      <c r="D9743" s="2" t="s">
        <v>463</v>
      </c>
      <c r="E9743" s="2"/>
      <c r="F9743" s="2"/>
      <c r="G9743" s="2"/>
      <c r="H9743" s="2"/>
    </row>
    <row r="9744" spans="2:8">
      <c r="B9744" s="2" t="s">
        <v>10193</v>
      </c>
      <c r="C9744" s="2">
        <v>22</v>
      </c>
      <c r="D9744" s="2" t="s">
        <v>463</v>
      </c>
      <c r="E9744" s="2"/>
      <c r="F9744" s="2"/>
      <c r="G9744" s="2"/>
      <c r="H9744" s="2"/>
    </row>
    <row r="9745" spans="2:8">
      <c r="B9745" s="2" t="s">
        <v>10194</v>
      </c>
      <c r="C9745" s="2">
        <v>25</v>
      </c>
      <c r="D9745" s="2" t="s">
        <v>463</v>
      </c>
      <c r="E9745" s="2"/>
      <c r="F9745" s="2"/>
      <c r="G9745" s="2"/>
      <c r="H9745" s="2"/>
    </row>
    <row r="9746" spans="2:8">
      <c r="B9746" s="2" t="s">
        <v>10195</v>
      </c>
      <c r="C9746" s="2">
        <v>24</v>
      </c>
      <c r="D9746" s="2" t="s">
        <v>463</v>
      </c>
      <c r="E9746" s="2"/>
      <c r="F9746" s="2"/>
      <c r="G9746" s="2"/>
      <c r="H9746" s="2"/>
    </row>
    <row r="9747" spans="2:8">
      <c r="B9747" s="2" t="s">
        <v>10196</v>
      </c>
      <c r="C9747" s="2">
        <v>21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23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23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26</v>
      </c>
      <c r="D9750" s="2" t="s">
        <v>463</v>
      </c>
      <c r="E9750" s="2"/>
      <c r="F9750" s="2"/>
      <c r="G9750" s="2"/>
      <c r="H9750" s="2"/>
    </row>
    <row r="9751" spans="2:8">
      <c r="B9751" s="2" t="s">
        <v>10200</v>
      </c>
      <c r="C9751" s="2">
        <v>17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16</v>
      </c>
      <c r="D9752" s="2" t="s">
        <v>463</v>
      </c>
      <c r="E9752" s="2"/>
      <c r="F9752" s="2"/>
      <c r="G9752" s="2"/>
      <c r="H9752" s="2"/>
    </row>
    <row r="9753" spans="2:8">
      <c r="B9753" s="2" t="s">
        <v>10202</v>
      </c>
      <c r="C9753" s="2">
        <v>34</v>
      </c>
      <c r="D9753" s="2" t="s">
        <v>463</v>
      </c>
      <c r="E9753" s="2"/>
      <c r="F9753" s="2"/>
      <c r="G9753" s="2"/>
      <c r="H9753" s="2"/>
    </row>
    <row r="9754" spans="2:8">
      <c r="B9754" s="2" t="s">
        <v>10203</v>
      </c>
      <c r="C9754" s="2">
        <v>30</v>
      </c>
      <c r="D9754" s="2" t="s">
        <v>463</v>
      </c>
      <c r="E9754" s="2"/>
      <c r="F9754" s="2"/>
      <c r="G9754" s="2"/>
      <c r="H9754" s="2"/>
    </row>
    <row r="9755" spans="2:8">
      <c r="B9755" s="2" t="s">
        <v>10204</v>
      </c>
      <c r="C9755" s="2">
        <v>27</v>
      </c>
      <c r="D9755" s="2" t="s">
        <v>463</v>
      </c>
      <c r="E9755" s="2"/>
      <c r="F9755" s="2"/>
      <c r="G9755" s="2"/>
      <c r="H9755" s="2"/>
    </row>
    <row r="9756" spans="2:8">
      <c r="B9756" s="2" t="s">
        <v>10205</v>
      </c>
      <c r="C9756" s="2">
        <v>25</v>
      </c>
      <c r="D9756" s="2" t="s">
        <v>463</v>
      </c>
      <c r="E9756" s="2"/>
      <c r="F9756" s="2"/>
      <c r="G9756" s="2"/>
      <c r="H9756" s="2"/>
    </row>
    <row r="9757" spans="2:8">
      <c r="B9757" s="2" t="s">
        <v>10206</v>
      </c>
      <c r="C9757" s="2">
        <v>20</v>
      </c>
      <c r="D9757" s="2" t="s">
        <v>463</v>
      </c>
      <c r="E9757" s="2"/>
      <c r="F9757" s="2"/>
      <c r="G9757" s="2"/>
      <c r="H9757" s="2"/>
    </row>
    <row r="9758" spans="2:8">
      <c r="B9758" s="2" t="s">
        <v>10207</v>
      </c>
      <c r="C9758" s="2">
        <v>19</v>
      </c>
      <c r="D9758" s="2" t="s">
        <v>463</v>
      </c>
      <c r="E9758" s="2"/>
      <c r="F9758" s="2"/>
      <c r="G9758" s="2"/>
      <c r="H9758" s="2"/>
    </row>
    <row r="9759" spans="2:8">
      <c r="B9759" s="2" t="s">
        <v>10208</v>
      </c>
      <c r="C9759" s="2">
        <v>17</v>
      </c>
      <c r="D9759" s="2" t="s">
        <v>463</v>
      </c>
      <c r="E9759" s="2"/>
      <c r="F9759" s="2"/>
      <c r="G9759" s="2"/>
      <c r="H9759" s="2"/>
    </row>
    <row r="9760" spans="2:8">
      <c r="B9760" s="2" t="s">
        <v>10209</v>
      </c>
      <c r="C9760" s="2">
        <v>19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24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32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18</v>
      </c>
      <c r="D9764" s="2" t="s">
        <v>463</v>
      </c>
      <c r="E9764" s="2"/>
      <c r="F9764" s="2"/>
      <c r="G9764" s="2"/>
      <c r="H9764" s="2"/>
    </row>
    <row r="9765" spans="2:8">
      <c r="B9765" s="2" t="s">
        <v>10214</v>
      </c>
      <c r="C9765" s="2">
        <v>24</v>
      </c>
      <c r="D9765" s="2" t="s">
        <v>463</v>
      </c>
      <c r="E9765" s="2"/>
      <c r="F9765" s="2"/>
      <c r="G9765" s="2"/>
      <c r="H9765" s="2"/>
    </row>
    <row r="9766" spans="2:8">
      <c r="B9766" s="2" t="s">
        <v>10215</v>
      </c>
      <c r="C9766" s="2">
        <v>27</v>
      </c>
      <c r="D9766" s="2" t="s">
        <v>463</v>
      </c>
      <c r="E9766" s="2"/>
      <c r="F9766" s="2"/>
      <c r="G9766" s="2"/>
      <c r="H9766" s="2"/>
    </row>
    <row r="9767" spans="2:8">
      <c r="B9767" s="2" t="s">
        <v>10216</v>
      </c>
      <c r="C9767" s="2">
        <v>28</v>
      </c>
      <c r="D9767" s="2" t="s">
        <v>463</v>
      </c>
      <c r="E9767" s="2"/>
      <c r="F9767" s="2"/>
      <c r="G9767" s="2"/>
      <c r="H9767" s="2"/>
    </row>
    <row r="9768" spans="2:8">
      <c r="B9768" s="2" t="s">
        <v>10217</v>
      </c>
      <c r="C9768" s="2">
        <v>29</v>
      </c>
      <c r="D9768" s="2" t="s">
        <v>463</v>
      </c>
      <c r="E9768" s="2"/>
      <c r="F9768" s="2"/>
      <c r="G9768" s="2"/>
      <c r="H9768" s="2"/>
    </row>
    <row r="9769" spans="2:8">
      <c r="B9769" s="2" t="s">
        <v>10218</v>
      </c>
      <c r="C9769" s="2">
        <v>29</v>
      </c>
      <c r="D9769" s="2" t="s">
        <v>463</v>
      </c>
      <c r="E9769" s="2"/>
      <c r="F9769" s="2"/>
      <c r="G9769" s="2"/>
      <c r="H9769" s="2"/>
    </row>
    <row r="9770" spans="2:8">
      <c r="B9770" s="2" t="s">
        <v>10219</v>
      </c>
      <c r="C9770" s="2">
        <v>27</v>
      </c>
      <c r="D9770" s="2" t="s">
        <v>463</v>
      </c>
      <c r="E9770" s="2"/>
      <c r="F9770" s="2"/>
      <c r="G9770" s="2"/>
      <c r="H9770" s="2"/>
    </row>
    <row r="9771" spans="2:8">
      <c r="B9771" s="2" t="s">
        <v>10220</v>
      </c>
      <c r="C9771" s="2">
        <v>33</v>
      </c>
      <c r="D9771" s="2" t="s">
        <v>463</v>
      </c>
      <c r="E9771" s="2"/>
      <c r="F9771" s="2"/>
      <c r="G9771" s="2"/>
      <c r="H9771" s="2"/>
    </row>
    <row r="9772" spans="2:8">
      <c r="B9772" s="2" t="s">
        <v>10221</v>
      </c>
      <c r="C9772" s="2">
        <v>32</v>
      </c>
      <c r="D9772" s="2" t="s">
        <v>463</v>
      </c>
      <c r="E9772" s="2"/>
      <c r="F9772" s="2"/>
      <c r="G9772" s="2"/>
      <c r="H9772" s="2"/>
    </row>
    <row r="9773" spans="2:8">
      <c r="B9773" s="2" t="s">
        <v>10222</v>
      </c>
      <c r="C9773" s="2">
        <v>32</v>
      </c>
      <c r="D9773" s="2" t="s">
        <v>463</v>
      </c>
      <c r="E9773" s="2"/>
      <c r="F9773" s="2"/>
      <c r="G9773" s="2"/>
      <c r="H9773" s="2"/>
    </row>
    <row r="9774" spans="2:8">
      <c r="B9774" s="2" t="s">
        <v>10223</v>
      </c>
      <c r="C9774" s="2">
        <v>32</v>
      </c>
      <c r="D9774" s="2" t="s">
        <v>463</v>
      </c>
      <c r="E9774" s="2"/>
      <c r="F9774" s="2"/>
      <c r="G9774" s="2"/>
      <c r="H9774" s="2"/>
    </row>
    <row r="9775" spans="2:8">
      <c r="B9775" s="2" t="s">
        <v>10224</v>
      </c>
      <c r="C9775" s="2">
        <v>33</v>
      </c>
      <c r="D9775" s="2" t="s">
        <v>463</v>
      </c>
      <c r="E9775" s="2"/>
      <c r="F9775" s="2"/>
      <c r="G9775" s="2"/>
      <c r="H9775" s="2"/>
    </row>
    <row r="9776" spans="2:8">
      <c r="B9776" s="2" t="s">
        <v>10225</v>
      </c>
      <c r="C9776" s="2">
        <v>33</v>
      </c>
      <c r="D9776" s="2" t="s">
        <v>463</v>
      </c>
      <c r="E9776" s="2"/>
      <c r="F9776" s="2"/>
      <c r="G9776" s="2"/>
      <c r="H9776" s="2"/>
    </row>
    <row r="9777" spans="2:8">
      <c r="B9777" s="2" t="s">
        <v>10226</v>
      </c>
      <c r="C9777" s="2">
        <v>28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28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26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20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29</v>
      </c>
      <c r="D9781" s="2" t="s">
        <v>463</v>
      </c>
      <c r="E9781" s="2"/>
      <c r="F9781" s="2"/>
      <c r="G9781" s="2"/>
      <c r="H9781" s="2"/>
    </row>
    <row r="9782" spans="2:8">
      <c r="B9782" s="2" t="s">
        <v>10231</v>
      </c>
      <c r="C9782" s="2">
        <v>33</v>
      </c>
      <c r="D9782" s="2" t="s">
        <v>463</v>
      </c>
      <c r="E9782" s="2"/>
      <c r="F9782" s="2"/>
      <c r="G9782" s="2"/>
      <c r="H9782" s="2"/>
    </row>
    <row r="9783" spans="2:8">
      <c r="B9783" s="2" t="s">
        <v>10232</v>
      </c>
      <c r="C9783" s="2">
        <v>35</v>
      </c>
      <c r="D9783" s="2" t="s">
        <v>463</v>
      </c>
      <c r="E9783" s="2"/>
      <c r="F9783" s="2"/>
      <c r="G9783" s="2"/>
      <c r="H9783" s="2"/>
    </row>
    <row r="9784" spans="2:8">
      <c r="B9784" s="2" t="s">
        <v>10233</v>
      </c>
      <c r="C9784" s="2">
        <v>37</v>
      </c>
      <c r="D9784" s="2" t="s">
        <v>463</v>
      </c>
      <c r="E9784" s="2"/>
      <c r="F9784" s="2"/>
      <c r="G9784" s="2"/>
      <c r="H9784" s="2"/>
    </row>
    <row r="9785" spans="2:8">
      <c r="B9785" s="2" t="s">
        <v>10234</v>
      </c>
      <c r="C9785" s="2">
        <v>37</v>
      </c>
      <c r="D9785" s="2" t="s">
        <v>463</v>
      </c>
      <c r="E9785" s="2"/>
      <c r="F9785" s="2"/>
      <c r="G9785" s="2"/>
      <c r="H9785" s="2"/>
    </row>
    <row r="9786" spans="2:8">
      <c r="B9786" s="2" t="s">
        <v>10235</v>
      </c>
      <c r="C9786" s="2">
        <v>32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32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22</v>
      </c>
      <c r="D9789" s="2" t="s">
        <v>19</v>
      </c>
      <c r="E9789" s="2"/>
      <c r="F9789" s="2"/>
      <c r="G9789" s="2"/>
      <c r="H9789" s="2"/>
    </row>
    <row r="9790" spans="2:8">
      <c r="B9790" s="2" t="s">
        <v>10239</v>
      </c>
      <c r="C9790" s="2">
        <v>22</v>
      </c>
      <c r="D9790" s="2" t="s">
        <v>19</v>
      </c>
      <c r="E9790" s="2"/>
      <c r="F9790" s="2"/>
      <c r="G9790" s="2"/>
      <c r="H9790" s="2"/>
    </row>
    <row r="9791" spans="2:8">
      <c r="B9791" s="2" t="s">
        <v>10240</v>
      </c>
      <c r="C9791" s="2">
        <v>22</v>
      </c>
      <c r="D9791" s="2" t="s">
        <v>19</v>
      </c>
      <c r="E9791" s="2"/>
      <c r="F9791" s="2"/>
      <c r="G9791" s="2"/>
      <c r="H9791" s="2"/>
    </row>
    <row r="9792" spans="2:8">
      <c r="B9792" s="2" t="s">
        <v>10241</v>
      </c>
      <c r="C9792" s="2">
        <v>21</v>
      </c>
      <c r="D9792" s="2" t="s">
        <v>19</v>
      </c>
      <c r="E9792" s="2"/>
      <c r="F9792" s="2"/>
      <c r="G9792" s="2"/>
      <c r="H9792" s="2"/>
    </row>
    <row r="9793" spans="2:8">
      <c r="B9793" s="2" t="s">
        <v>10242</v>
      </c>
      <c r="C9793" s="2">
        <v>22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22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23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23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24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34</v>
      </c>
      <c r="D9798" s="2" t="s">
        <v>463</v>
      </c>
      <c r="E9798" s="2"/>
      <c r="F9798" s="2"/>
      <c r="G9798" s="2"/>
      <c r="H9798" s="2"/>
    </row>
    <row r="9799" spans="2:8">
      <c r="B9799" s="2" t="s">
        <v>10248</v>
      </c>
      <c r="C9799" s="2">
        <v>36</v>
      </c>
      <c r="D9799" s="2" t="s">
        <v>463</v>
      </c>
      <c r="E9799" s="2"/>
      <c r="F9799" s="2"/>
      <c r="G9799" s="2"/>
      <c r="H9799" s="2"/>
    </row>
    <row r="9800" spans="2:8">
      <c r="B9800" s="2" t="s">
        <v>10249</v>
      </c>
      <c r="C9800" s="2">
        <v>37</v>
      </c>
      <c r="D9800" s="2" t="s">
        <v>463</v>
      </c>
      <c r="E9800" s="2"/>
      <c r="F9800" s="2"/>
      <c r="G9800" s="2"/>
      <c r="H9800" s="2"/>
    </row>
    <row r="9801" spans="2:8">
      <c r="B9801" s="2" t="s">
        <v>10250</v>
      </c>
      <c r="C9801" s="2">
        <v>36</v>
      </c>
      <c r="D9801" s="2" t="s">
        <v>463</v>
      </c>
      <c r="E9801" s="2"/>
      <c r="F9801" s="2"/>
      <c r="G9801" s="2"/>
      <c r="H9801" s="2"/>
    </row>
    <row r="9802" spans="2:8">
      <c r="B9802" s="2" t="s">
        <v>10251</v>
      </c>
      <c r="C9802" s="2">
        <v>20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18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18</v>
      </c>
      <c r="D9804" s="2" t="s">
        <v>463</v>
      </c>
      <c r="E9804" s="2"/>
      <c r="F9804" s="2"/>
      <c r="G9804" s="2"/>
      <c r="H9804" s="2"/>
    </row>
    <row r="9805" spans="2:8">
      <c r="B9805" s="2" t="s">
        <v>10254</v>
      </c>
      <c r="C9805" s="2">
        <v>27</v>
      </c>
      <c r="D9805" s="2" t="s">
        <v>463</v>
      </c>
      <c r="E9805" s="2"/>
      <c r="F9805" s="2"/>
      <c r="G9805" s="2"/>
      <c r="H9805" s="2"/>
    </row>
    <row r="9806" spans="2:8">
      <c r="B9806" s="2" t="s">
        <v>10255</v>
      </c>
      <c r="C9806" s="2">
        <v>29</v>
      </c>
      <c r="D9806" s="2" t="s">
        <v>463</v>
      </c>
      <c r="E9806" s="2"/>
      <c r="F9806" s="2"/>
      <c r="G9806" s="2"/>
      <c r="H9806" s="2"/>
    </row>
    <row r="9807" spans="2:8">
      <c r="B9807" s="2" t="s">
        <v>10256</v>
      </c>
      <c r="C9807" s="2">
        <v>29</v>
      </c>
      <c r="D9807" s="2" t="s">
        <v>463</v>
      </c>
      <c r="E9807" s="2"/>
      <c r="F9807" s="2"/>
      <c r="G9807" s="2"/>
      <c r="H9807" s="2"/>
    </row>
    <row r="9808" spans="2:8">
      <c r="B9808" s="2" t="s">
        <v>10257</v>
      </c>
      <c r="C9808" s="2">
        <v>34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36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35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34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33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26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28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26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23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23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15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36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38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36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32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29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25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33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33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33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32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17</v>
      </c>
      <c r="D9829" s="2" t="s">
        <v>463</v>
      </c>
      <c r="E9829" s="2"/>
      <c r="F9829" s="2"/>
      <c r="G9829" s="2"/>
      <c r="H9829" s="2"/>
    </row>
    <row r="9830" spans="2:8">
      <c r="B9830" s="2" t="s">
        <v>10279</v>
      </c>
      <c r="C9830" s="2">
        <v>18</v>
      </c>
      <c r="D9830" s="2" t="s">
        <v>463</v>
      </c>
      <c r="E9830" s="2"/>
      <c r="F9830" s="2"/>
      <c r="G9830" s="2"/>
      <c r="H9830" s="2"/>
    </row>
    <row r="9831" spans="2:8">
      <c r="B9831" s="2" t="s">
        <v>10280</v>
      </c>
      <c r="C9831" s="2">
        <v>34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35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35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34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28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25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25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23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20</v>
      </c>
      <c r="D9839" s="2" t="s">
        <v>19</v>
      </c>
      <c r="E9839" s="2"/>
      <c r="F9839" s="2"/>
      <c r="G9839" s="2"/>
      <c r="H9839" s="2"/>
    </row>
    <row r="9840" spans="2:8">
      <c r="B9840" s="2" t="s">
        <v>10289</v>
      </c>
      <c r="C9840" s="2">
        <v>19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20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27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32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22</v>
      </c>
      <c r="D9844" s="2" t="s">
        <v>463</v>
      </c>
      <c r="E9844" s="2"/>
      <c r="F9844" s="2"/>
      <c r="G9844" s="2"/>
      <c r="H9844" s="2"/>
    </row>
    <row r="9845" spans="2:8">
      <c r="B9845" s="2" t="s">
        <v>10294</v>
      </c>
      <c r="C9845" s="2">
        <v>28</v>
      </c>
      <c r="D9845" s="2" t="s">
        <v>463</v>
      </c>
      <c r="E9845" s="2"/>
      <c r="F9845" s="2"/>
      <c r="G9845" s="2"/>
      <c r="H9845" s="2"/>
    </row>
    <row r="9846" spans="2:8">
      <c r="B9846" s="2" t="s">
        <v>10295</v>
      </c>
      <c r="C9846" s="2">
        <v>28</v>
      </c>
      <c r="D9846" s="2" t="s">
        <v>463</v>
      </c>
      <c r="E9846" s="2"/>
      <c r="F9846" s="2"/>
      <c r="G9846" s="2"/>
      <c r="H9846" s="2"/>
    </row>
    <row r="9847" spans="2:8">
      <c r="B9847" s="2" t="s">
        <v>10296</v>
      </c>
      <c r="C9847" s="2">
        <v>28</v>
      </c>
      <c r="D9847" s="2" t="s">
        <v>463</v>
      </c>
      <c r="E9847" s="2"/>
      <c r="F9847" s="2"/>
      <c r="G9847" s="2"/>
      <c r="H9847" s="2"/>
    </row>
    <row r="9848" spans="2:8">
      <c r="B9848" s="2" t="s">
        <v>10297</v>
      </c>
      <c r="C9848" s="2">
        <v>28</v>
      </c>
      <c r="D9848" s="2" t="s">
        <v>463</v>
      </c>
      <c r="E9848" s="2"/>
      <c r="F9848" s="2"/>
      <c r="G9848" s="2"/>
      <c r="H9848" s="2"/>
    </row>
    <row r="9849" spans="2:8">
      <c r="B9849" s="2" t="s">
        <v>10298</v>
      </c>
      <c r="C9849" s="2">
        <v>29</v>
      </c>
      <c r="D9849" s="2" t="s">
        <v>463</v>
      </c>
      <c r="E9849" s="2"/>
      <c r="F9849" s="2"/>
      <c r="G9849" s="2"/>
      <c r="H9849" s="2"/>
    </row>
    <row r="9850" spans="2:8">
      <c r="B9850" s="2" t="s">
        <v>10299</v>
      </c>
      <c r="C9850" s="2">
        <v>16</v>
      </c>
      <c r="D9850" s="2" t="s">
        <v>19</v>
      </c>
      <c r="E9850" s="2"/>
      <c r="F9850" s="2"/>
      <c r="G9850" s="2"/>
      <c r="H9850" s="2"/>
    </row>
    <row r="9851" spans="2:8">
      <c r="B9851" s="2" t="s">
        <v>10300</v>
      </c>
      <c r="C9851" s="2">
        <v>17</v>
      </c>
      <c r="D9851" s="2" t="s">
        <v>19</v>
      </c>
      <c r="E9851" s="2"/>
      <c r="F9851" s="2"/>
      <c r="G9851" s="2"/>
      <c r="H9851" s="2"/>
    </row>
    <row r="9852" spans="2:8">
      <c r="B9852" s="2" t="s">
        <v>10301</v>
      </c>
      <c r="C9852" s="2">
        <v>23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24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24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22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21</v>
      </c>
      <c r="D9856" s="2" t="s">
        <v>19</v>
      </c>
      <c r="E9856" s="2"/>
      <c r="F9856" s="2"/>
      <c r="G9856" s="2"/>
      <c r="H9856" s="2"/>
    </row>
    <row r="9857" spans="2:8">
      <c r="B9857" s="2" t="s">
        <v>10306</v>
      </c>
      <c r="C9857" s="2">
        <v>40</v>
      </c>
      <c r="D9857" s="2" t="s">
        <v>19</v>
      </c>
      <c r="E9857" s="2"/>
      <c r="F9857" s="2"/>
      <c r="G9857" s="2"/>
      <c r="H9857" s="2"/>
    </row>
    <row r="9858" spans="2:8">
      <c r="B9858" s="2" t="s">
        <v>10307</v>
      </c>
      <c r="C9858" s="2">
        <v>40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42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42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19</v>
      </c>
      <c r="D9861" s="2" t="s">
        <v>463</v>
      </c>
      <c r="E9861" s="2"/>
      <c r="F9861" s="2"/>
      <c r="G9861" s="2"/>
      <c r="H9861" s="2"/>
    </row>
    <row r="9862" spans="2:8">
      <c r="B9862" s="2" t="s">
        <v>10311</v>
      </c>
      <c r="C9862" s="2">
        <v>24</v>
      </c>
      <c r="D9862" s="2" t="s">
        <v>19</v>
      </c>
      <c r="E9862" s="2"/>
      <c r="F9862" s="2"/>
      <c r="G9862" s="2"/>
      <c r="H9862" s="2"/>
    </row>
    <row r="9863" spans="2:8">
      <c r="B9863" s="2" t="s">
        <v>10312</v>
      </c>
      <c r="C9863" s="2">
        <v>28</v>
      </c>
      <c r="D9863" s="2" t="s">
        <v>19</v>
      </c>
      <c r="E9863" s="2"/>
      <c r="F9863" s="2"/>
      <c r="G9863" s="2"/>
      <c r="H9863" s="2"/>
    </row>
    <row r="9864" spans="2:8">
      <c r="B9864" s="2" t="s">
        <v>10313</v>
      </c>
      <c r="C9864" s="2">
        <v>26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21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15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19</v>
      </c>
      <c r="D9867" s="2" t="s">
        <v>463</v>
      </c>
      <c r="E9867" s="2"/>
      <c r="F9867" s="2"/>
      <c r="G9867" s="2"/>
      <c r="H9867" s="2"/>
    </row>
    <row r="9868" spans="2:8">
      <c r="B9868" s="2" t="s">
        <v>10317</v>
      </c>
      <c r="C9868" s="2">
        <v>20</v>
      </c>
      <c r="D9868" s="2" t="s">
        <v>463</v>
      </c>
      <c r="E9868" s="2"/>
      <c r="F9868" s="2"/>
      <c r="G9868" s="2"/>
      <c r="H9868" s="2"/>
    </row>
    <row r="9869" spans="2:8">
      <c r="B9869" s="2" t="s">
        <v>10318</v>
      </c>
      <c r="C9869" s="2">
        <v>26</v>
      </c>
      <c r="D9869" s="2" t="s">
        <v>463</v>
      </c>
      <c r="E9869" s="2"/>
      <c r="F9869" s="2"/>
      <c r="G9869" s="2"/>
      <c r="H9869" s="2"/>
    </row>
    <row r="9870" spans="2:8">
      <c r="B9870" s="2" t="s">
        <v>10319</v>
      </c>
      <c r="C9870" s="2">
        <v>27</v>
      </c>
      <c r="D9870" s="2" t="s">
        <v>463</v>
      </c>
      <c r="E9870" s="2"/>
      <c r="F9870" s="2"/>
      <c r="G9870" s="2"/>
      <c r="H9870" s="2"/>
    </row>
    <row r="9871" spans="2:8">
      <c r="B9871" s="2" t="s">
        <v>10320</v>
      </c>
      <c r="C9871" s="2">
        <v>28</v>
      </c>
      <c r="D9871" s="2" t="s">
        <v>463</v>
      </c>
      <c r="E9871" s="2"/>
      <c r="F9871" s="2"/>
      <c r="G9871" s="2"/>
      <c r="H9871" s="2"/>
    </row>
    <row r="9872" spans="2:8">
      <c r="B9872" s="2" t="s">
        <v>10321</v>
      </c>
      <c r="C9872" s="2">
        <v>27</v>
      </c>
      <c r="D9872" s="2" t="s">
        <v>463</v>
      </c>
      <c r="E9872" s="2"/>
      <c r="F9872" s="2"/>
      <c r="G9872" s="2"/>
      <c r="H9872" s="2"/>
    </row>
    <row r="9873" spans="2:8">
      <c r="B9873" s="2" t="s">
        <v>10322</v>
      </c>
      <c r="C9873" s="2">
        <v>24</v>
      </c>
      <c r="D9873" s="2" t="s">
        <v>463</v>
      </c>
      <c r="E9873" s="2"/>
      <c r="F9873" s="2"/>
      <c r="G9873" s="2"/>
      <c r="H9873" s="2"/>
    </row>
    <row r="9874" spans="2:8">
      <c r="B9874" s="2" t="s">
        <v>10323</v>
      </c>
      <c r="C9874" s="2">
        <v>22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23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23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24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15</v>
      </c>
      <c r="D9878" s="2" t="s">
        <v>463</v>
      </c>
      <c r="E9878" s="2"/>
      <c r="F9878" s="2"/>
      <c r="G9878" s="2"/>
      <c r="H9878" s="2"/>
    </row>
    <row r="9879" spans="2:8">
      <c r="B9879" s="2" t="s">
        <v>10328</v>
      </c>
      <c r="C9879" s="2">
        <v>29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29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29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18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14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17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15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24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25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26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27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28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15</v>
      </c>
      <c r="D9892" s="2" t="s">
        <v>463</v>
      </c>
      <c r="E9892" s="2"/>
      <c r="F9892" s="2"/>
      <c r="G9892" s="2"/>
      <c r="H9892" s="2"/>
    </row>
    <row r="9893" spans="2:8">
      <c r="B9893" s="2" t="s">
        <v>10342</v>
      </c>
      <c r="C9893" s="2">
        <v>29</v>
      </c>
      <c r="D9893" s="2" t="s">
        <v>463</v>
      </c>
      <c r="E9893" s="2"/>
      <c r="F9893" s="2"/>
      <c r="G9893" s="2"/>
      <c r="H9893" s="2"/>
    </row>
    <row r="9894" spans="2:8">
      <c r="B9894" s="2" t="s">
        <v>10343</v>
      </c>
      <c r="C9894" s="2">
        <v>30</v>
      </c>
      <c r="D9894" s="2" t="s">
        <v>463</v>
      </c>
      <c r="E9894" s="2"/>
      <c r="F9894" s="2"/>
      <c r="G9894" s="2"/>
      <c r="H9894" s="2"/>
    </row>
    <row r="9895" spans="2:8">
      <c r="B9895" s="2" t="s">
        <v>10344</v>
      </c>
      <c r="C9895" s="2">
        <v>33</v>
      </c>
      <c r="D9895" s="2" t="s">
        <v>463</v>
      </c>
      <c r="E9895" s="2"/>
      <c r="F9895" s="2"/>
      <c r="G9895" s="2"/>
      <c r="H9895" s="2"/>
    </row>
    <row r="9896" spans="2:8">
      <c r="B9896" s="2" t="s">
        <v>10345</v>
      </c>
      <c r="C9896" s="2">
        <v>34</v>
      </c>
      <c r="D9896" s="2" t="s">
        <v>463</v>
      </c>
      <c r="E9896" s="2"/>
      <c r="F9896" s="2"/>
      <c r="G9896" s="2"/>
      <c r="H9896" s="2"/>
    </row>
    <row r="9897" spans="2:8">
      <c r="B9897" s="2" t="s">
        <v>10346</v>
      </c>
      <c r="C9897" s="2">
        <v>34</v>
      </c>
      <c r="D9897" s="2" t="s">
        <v>463</v>
      </c>
      <c r="E9897" s="2"/>
      <c r="F9897" s="2"/>
      <c r="G9897" s="2"/>
      <c r="H9897" s="2"/>
    </row>
    <row r="9898" spans="2:8">
      <c r="B9898" s="2" t="s">
        <v>10347</v>
      </c>
      <c r="C9898" s="2">
        <v>35</v>
      </c>
      <c r="D9898" s="2" t="s">
        <v>463</v>
      </c>
      <c r="E9898" s="2"/>
      <c r="F9898" s="2"/>
      <c r="G9898" s="2"/>
      <c r="H9898" s="2"/>
    </row>
    <row r="9899" spans="2:8">
      <c r="B9899" s="2" t="s">
        <v>10348</v>
      </c>
      <c r="C9899" s="2">
        <v>33</v>
      </c>
      <c r="D9899" s="2" t="s">
        <v>463</v>
      </c>
      <c r="E9899" s="2"/>
      <c r="F9899" s="2"/>
      <c r="G9899" s="2"/>
      <c r="H9899" s="2"/>
    </row>
    <row r="9900" spans="2:8">
      <c r="B9900" s="2" t="s">
        <v>10349</v>
      </c>
      <c r="C9900" s="2">
        <v>40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40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40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21</v>
      </c>
      <c r="D9903" s="2" t="s">
        <v>463</v>
      </c>
      <c r="E9903" s="2"/>
      <c r="F9903" s="2"/>
      <c r="G9903" s="2"/>
      <c r="H9903" s="2"/>
    </row>
    <row r="9904" spans="2:8">
      <c r="B9904" s="2" t="s">
        <v>10353</v>
      </c>
      <c r="C9904" s="2">
        <v>21</v>
      </c>
      <c r="D9904" s="2" t="s">
        <v>463</v>
      </c>
      <c r="E9904" s="2"/>
      <c r="F9904" s="2"/>
      <c r="G9904" s="2"/>
      <c r="H9904" s="2"/>
    </row>
    <row r="9905" spans="2:8">
      <c r="B9905" s="2" t="s">
        <v>10354</v>
      </c>
      <c r="C9905" s="2">
        <v>39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38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39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40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27</v>
      </c>
      <c r="D9909" s="2" t="s">
        <v>19</v>
      </c>
      <c r="E9909" s="2"/>
      <c r="F9909" s="2"/>
      <c r="G9909" s="2"/>
      <c r="H9909" s="2"/>
    </row>
    <row r="9910" spans="2:8">
      <c r="B9910" s="2" t="s">
        <v>10359</v>
      </c>
      <c r="C9910" s="2">
        <v>31</v>
      </c>
      <c r="D9910" s="2" t="s">
        <v>19</v>
      </c>
      <c r="E9910" s="2"/>
      <c r="F9910" s="2"/>
      <c r="G9910" s="2"/>
      <c r="H9910" s="2"/>
    </row>
    <row r="9911" spans="2:8">
      <c r="B9911" s="2" t="s">
        <v>10360</v>
      </c>
      <c r="C9911" s="2">
        <v>35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36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36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26</v>
      </c>
      <c r="D9914" s="2" t="s">
        <v>463</v>
      </c>
      <c r="E9914" s="2"/>
      <c r="F9914" s="2"/>
      <c r="G9914" s="2"/>
      <c r="H9914" s="2"/>
    </row>
    <row r="9915" spans="2:8">
      <c r="B9915" s="2" t="s">
        <v>10364</v>
      </c>
      <c r="C9915" s="2">
        <v>26</v>
      </c>
      <c r="D9915" s="2" t="s">
        <v>463</v>
      </c>
      <c r="E9915" s="2"/>
      <c r="F9915" s="2"/>
      <c r="G9915" s="2"/>
      <c r="H9915" s="2"/>
    </row>
    <row r="9916" spans="2:8">
      <c r="B9916" s="2" t="s">
        <v>10365</v>
      </c>
      <c r="C9916" s="2">
        <v>27</v>
      </c>
      <c r="D9916" s="2" t="s">
        <v>463</v>
      </c>
      <c r="E9916" s="2"/>
      <c r="F9916" s="2"/>
      <c r="G9916" s="2"/>
      <c r="H9916" s="2"/>
    </row>
    <row r="9917" spans="2:8">
      <c r="B9917" s="2" t="s">
        <v>10366</v>
      </c>
      <c r="C9917" s="2">
        <v>24</v>
      </c>
      <c r="D9917" s="2" t="s">
        <v>463</v>
      </c>
      <c r="E9917" s="2"/>
      <c r="F9917" s="2"/>
      <c r="G9917" s="2"/>
      <c r="H9917" s="2"/>
    </row>
    <row r="9918" spans="2:8">
      <c r="B9918" s="2" t="s">
        <v>10367</v>
      </c>
      <c r="C9918" s="2">
        <v>33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36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36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17</v>
      </c>
      <c r="D9921" s="2" t="s">
        <v>463</v>
      </c>
      <c r="E9921" s="2"/>
      <c r="F9921" s="2"/>
      <c r="G9921" s="2"/>
      <c r="H9921" s="2"/>
    </row>
    <row r="9922" spans="2:8">
      <c r="B9922" s="2" t="s">
        <v>10371</v>
      </c>
      <c r="C9922" s="2">
        <v>13</v>
      </c>
      <c r="D9922" s="2" t="s">
        <v>463</v>
      </c>
      <c r="E9922" s="2"/>
      <c r="F9922" s="2"/>
      <c r="G9922" s="2"/>
      <c r="H9922" s="2"/>
    </row>
    <row r="9923" spans="2:8">
      <c r="B9923" s="2" t="s">
        <v>10372</v>
      </c>
      <c r="C9923" s="2">
        <v>24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31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33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28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25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24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25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26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25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37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38</v>
      </c>
      <c r="D9934" s="2" t="s">
        <v>19</v>
      </c>
      <c r="E9934" s="2"/>
      <c r="F9934" s="2"/>
      <c r="G9934" s="2"/>
      <c r="H9934" s="2"/>
    </row>
    <row r="9935" spans="2:8">
      <c r="B9935" s="2" t="s">
        <v>10384</v>
      </c>
      <c r="C9935" s="2">
        <v>30</v>
      </c>
      <c r="D9935" s="2" t="s">
        <v>463</v>
      </c>
      <c r="E9935" s="2"/>
      <c r="F9935" s="2"/>
      <c r="G9935" s="2"/>
      <c r="H9935" s="2"/>
    </row>
    <row r="9936" spans="2:8">
      <c r="B9936" s="2" t="s">
        <v>10385</v>
      </c>
      <c r="C9936" s="2">
        <v>33</v>
      </c>
      <c r="D9936" s="2" t="s">
        <v>463</v>
      </c>
      <c r="E9936" s="2"/>
      <c r="F9936" s="2"/>
      <c r="G9936" s="2"/>
      <c r="H9936" s="2"/>
    </row>
    <row r="9937" spans="2:8">
      <c r="B9937" s="2" t="s">
        <v>10386</v>
      </c>
      <c r="C9937" s="2">
        <v>34</v>
      </c>
      <c r="D9937" s="2" t="s">
        <v>463</v>
      </c>
      <c r="E9937" s="2"/>
      <c r="F9937" s="2"/>
      <c r="G9937" s="2"/>
      <c r="H9937" s="2"/>
    </row>
    <row r="9938" spans="2:8">
      <c r="B9938" s="2" t="s">
        <v>10387</v>
      </c>
      <c r="C9938" s="2">
        <v>34</v>
      </c>
      <c r="D9938" s="2" t="s">
        <v>463</v>
      </c>
      <c r="E9938" s="2"/>
      <c r="F9938" s="2"/>
      <c r="G9938" s="2"/>
      <c r="H9938" s="2"/>
    </row>
    <row r="9939" spans="2:8">
      <c r="B9939" s="2" t="s">
        <v>10388</v>
      </c>
      <c r="C9939" s="2">
        <v>27</v>
      </c>
      <c r="D9939" s="2" t="s">
        <v>463</v>
      </c>
      <c r="E9939" s="2"/>
      <c r="F9939" s="2"/>
      <c r="G9939" s="2"/>
      <c r="H9939" s="2"/>
    </row>
    <row r="9940" spans="2:8">
      <c r="B9940" s="2" t="s">
        <v>10389</v>
      </c>
      <c r="C9940" s="2">
        <v>27</v>
      </c>
      <c r="D9940" s="2" t="s">
        <v>463</v>
      </c>
      <c r="E9940" s="2"/>
      <c r="F9940" s="2"/>
      <c r="G9940" s="2"/>
      <c r="H9940" s="2"/>
    </row>
    <row r="9941" spans="2:8">
      <c r="B9941" s="2" t="s">
        <v>10390</v>
      </c>
      <c r="C9941" s="2">
        <v>27</v>
      </c>
      <c r="D9941" s="2" t="s">
        <v>463</v>
      </c>
      <c r="E9941" s="2"/>
      <c r="F9941" s="2"/>
      <c r="G9941" s="2"/>
      <c r="H9941" s="2"/>
    </row>
    <row r="9942" spans="2:8">
      <c r="B9942" s="2" t="s">
        <v>10391</v>
      </c>
      <c r="C9942" s="2">
        <v>27</v>
      </c>
      <c r="D9942" s="2" t="s">
        <v>463</v>
      </c>
      <c r="E9942" s="2"/>
      <c r="F9942" s="2"/>
      <c r="G9942" s="2"/>
      <c r="H9942" s="2"/>
    </row>
    <row r="9943" spans="2:8">
      <c r="B9943" s="2" t="s">
        <v>10392</v>
      </c>
      <c r="C9943" s="2">
        <v>26</v>
      </c>
      <c r="D9943" s="2" t="s">
        <v>463</v>
      </c>
      <c r="E9943" s="2"/>
      <c r="F9943" s="2"/>
      <c r="G9943" s="2"/>
      <c r="H9943" s="2"/>
    </row>
    <row r="9944" spans="2:8">
      <c r="B9944" s="2" t="s">
        <v>10393</v>
      </c>
      <c r="C9944" s="2">
        <v>25</v>
      </c>
      <c r="D9944" s="2" t="s">
        <v>463</v>
      </c>
      <c r="E9944" s="2"/>
      <c r="F9944" s="2"/>
      <c r="G9944" s="2"/>
      <c r="H9944" s="2"/>
    </row>
    <row r="9945" spans="2:8">
      <c r="B9945" s="2" t="s">
        <v>10394</v>
      </c>
      <c r="C9945" s="2">
        <v>27</v>
      </c>
      <c r="D9945" s="2" t="s">
        <v>463</v>
      </c>
      <c r="E9945" s="2"/>
      <c r="F9945" s="2"/>
      <c r="G9945" s="2"/>
      <c r="H9945" s="2"/>
    </row>
    <row r="9946" spans="2:8">
      <c r="B9946" s="2" t="s">
        <v>10395</v>
      </c>
      <c r="C9946" s="2">
        <v>36</v>
      </c>
      <c r="D9946" s="2" t="s">
        <v>463</v>
      </c>
      <c r="E9946" s="2"/>
      <c r="F9946" s="2"/>
      <c r="G9946" s="2"/>
      <c r="H9946" s="2"/>
    </row>
    <row r="9947" spans="2:8">
      <c r="B9947" s="2" t="s">
        <v>10396</v>
      </c>
      <c r="C9947" s="2">
        <v>35</v>
      </c>
      <c r="D9947" s="2" t="s">
        <v>463</v>
      </c>
      <c r="E9947" s="2"/>
      <c r="F9947" s="2"/>
      <c r="G9947" s="2"/>
      <c r="H9947" s="2"/>
    </row>
    <row r="9948" spans="2:8">
      <c r="B9948" s="2" t="s">
        <v>10397</v>
      </c>
      <c r="C9948" s="2">
        <v>31</v>
      </c>
      <c r="D9948" s="2" t="s">
        <v>463</v>
      </c>
      <c r="E9948" s="2"/>
      <c r="F9948" s="2"/>
      <c r="G9948" s="2"/>
      <c r="H9948" s="2"/>
    </row>
    <row r="9949" spans="2:8">
      <c r="B9949" s="2" t="s">
        <v>10398</v>
      </c>
      <c r="C9949" s="2">
        <v>30</v>
      </c>
      <c r="D9949" s="2" t="s">
        <v>463</v>
      </c>
      <c r="E9949" s="2"/>
      <c r="F9949" s="2"/>
      <c r="G9949" s="2"/>
      <c r="H9949" s="2"/>
    </row>
    <row r="9950" spans="2:8">
      <c r="B9950" s="2" t="s">
        <v>10399</v>
      </c>
      <c r="C9950" s="2">
        <v>33</v>
      </c>
      <c r="D9950" s="2" t="s">
        <v>463</v>
      </c>
      <c r="E9950" s="2"/>
      <c r="F9950" s="2"/>
      <c r="G9950" s="2"/>
      <c r="H9950" s="2"/>
    </row>
    <row r="9951" spans="2:8">
      <c r="B9951" s="2" t="s">
        <v>10400</v>
      </c>
      <c r="C9951" s="2">
        <v>35</v>
      </c>
      <c r="D9951" s="2" t="s">
        <v>463</v>
      </c>
      <c r="E9951" s="2"/>
      <c r="F9951" s="2"/>
      <c r="G9951" s="2"/>
      <c r="H9951" s="2"/>
    </row>
    <row r="9952" spans="2:8">
      <c r="B9952" s="2" t="s">
        <v>10401</v>
      </c>
      <c r="C9952" s="2">
        <v>36</v>
      </c>
      <c r="D9952" s="2" t="s">
        <v>463</v>
      </c>
      <c r="E9952" s="2"/>
      <c r="F9952" s="2"/>
      <c r="G9952" s="2"/>
      <c r="H9952" s="2"/>
    </row>
    <row r="9953" spans="2:8">
      <c r="B9953" s="2" t="s">
        <v>10402</v>
      </c>
      <c r="C9953" s="2">
        <v>35</v>
      </c>
      <c r="D9953" s="2" t="s">
        <v>463</v>
      </c>
      <c r="E9953" s="2"/>
      <c r="F9953" s="2"/>
      <c r="G9953" s="2"/>
      <c r="H9953" s="2"/>
    </row>
    <row r="9954" spans="2:8">
      <c r="B9954" s="2" t="s">
        <v>10403</v>
      </c>
      <c r="C9954" s="2">
        <v>34</v>
      </c>
      <c r="D9954" s="2" t="s">
        <v>463</v>
      </c>
      <c r="E9954" s="2"/>
      <c r="F9954" s="2"/>
      <c r="G9954" s="2"/>
      <c r="H9954" s="2"/>
    </row>
    <row r="9955" spans="2:8">
      <c r="B9955" s="2" t="s">
        <v>10404</v>
      </c>
      <c r="C9955" s="2">
        <v>23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23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23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28</v>
      </c>
      <c r="D9958" s="2" t="s">
        <v>463</v>
      </c>
      <c r="E9958" s="2"/>
      <c r="F9958" s="2"/>
      <c r="G9958" s="2"/>
      <c r="H9958" s="2"/>
    </row>
    <row r="9959" spans="2:8">
      <c r="B9959" s="2" t="s">
        <v>10408</v>
      </c>
      <c r="C9959" s="2">
        <v>29</v>
      </c>
      <c r="D9959" s="2" t="s">
        <v>463</v>
      </c>
      <c r="E9959" s="2"/>
      <c r="F9959" s="2"/>
      <c r="G9959" s="2"/>
      <c r="H9959" s="2"/>
    </row>
    <row r="9960" spans="2:8">
      <c r="B9960" s="2" t="s">
        <v>10409</v>
      </c>
      <c r="C9960" s="2">
        <v>26</v>
      </c>
      <c r="D9960" s="2" t="s">
        <v>463</v>
      </c>
      <c r="E9960" s="2"/>
      <c r="F9960" s="2"/>
      <c r="G9960" s="2"/>
      <c r="H9960" s="2"/>
    </row>
    <row r="9961" spans="2:8">
      <c r="B9961" s="2" t="s">
        <v>10410</v>
      </c>
      <c r="C9961" s="2">
        <v>24</v>
      </c>
      <c r="D9961" s="2" t="s">
        <v>463</v>
      </c>
      <c r="E9961" s="2"/>
      <c r="F9961" s="2"/>
      <c r="G9961" s="2"/>
      <c r="H9961" s="2"/>
    </row>
    <row r="9962" spans="2:8">
      <c r="B9962" s="2" t="s">
        <v>10411</v>
      </c>
      <c r="C9962" s="2">
        <v>18</v>
      </c>
      <c r="D9962" s="2" t="s">
        <v>463</v>
      </c>
      <c r="E9962" s="2"/>
      <c r="F9962" s="2"/>
      <c r="G9962" s="2"/>
      <c r="H9962" s="2"/>
    </row>
    <row r="9963" spans="2:8">
      <c r="B9963" s="2" t="s">
        <v>10412</v>
      </c>
      <c r="C9963" s="2">
        <v>17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17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28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24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32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34</v>
      </c>
      <c r="D9968" s="2" t="s">
        <v>19</v>
      </c>
      <c r="E9968" s="2"/>
      <c r="F9968" s="2"/>
      <c r="G9968" s="2"/>
      <c r="H9968" s="2"/>
    </row>
    <row r="9969" spans="2:8">
      <c r="B9969" s="2" t="s">
        <v>10418</v>
      </c>
      <c r="C9969" s="2">
        <v>30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31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29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24</v>
      </c>
      <c r="D9972" s="2" t="s">
        <v>463</v>
      </c>
      <c r="E9972" s="2"/>
      <c r="F9972" s="2"/>
      <c r="G9972" s="2"/>
      <c r="H9972" s="2"/>
    </row>
    <row r="9973" spans="2:8">
      <c r="B9973" s="2" t="s">
        <v>10422</v>
      </c>
      <c r="C9973" s="2">
        <v>25</v>
      </c>
      <c r="D9973" s="2" t="s">
        <v>463</v>
      </c>
      <c r="E9973" s="2"/>
      <c r="F9973" s="2"/>
      <c r="G9973" s="2"/>
      <c r="H9973" s="2"/>
    </row>
    <row r="9974" spans="2:8">
      <c r="B9974" s="2" t="s">
        <v>10423</v>
      </c>
      <c r="C9974" s="2">
        <v>26</v>
      </c>
      <c r="D9974" s="2" t="s">
        <v>463</v>
      </c>
      <c r="E9974" s="2"/>
      <c r="F9974" s="2"/>
      <c r="G9974" s="2"/>
      <c r="H9974" s="2"/>
    </row>
    <row r="9975" spans="2:8">
      <c r="B9975" s="2" t="s">
        <v>10424</v>
      </c>
      <c r="C9975" s="2">
        <v>27</v>
      </c>
      <c r="D9975" s="2" t="s">
        <v>463</v>
      </c>
      <c r="E9975" s="2"/>
      <c r="F9975" s="2"/>
      <c r="G9975" s="2"/>
      <c r="H9975" s="2"/>
    </row>
    <row r="9976" spans="2:8">
      <c r="B9976" s="2" t="s">
        <v>10425</v>
      </c>
      <c r="C9976" s="2">
        <v>26</v>
      </c>
      <c r="D9976" s="2" t="s">
        <v>463</v>
      </c>
      <c r="E9976" s="2"/>
      <c r="F9976" s="2"/>
      <c r="G9976" s="2"/>
      <c r="H9976" s="2"/>
    </row>
    <row r="9977" spans="2:8">
      <c r="B9977" s="2" t="s">
        <v>10426</v>
      </c>
      <c r="C9977" s="2">
        <v>26</v>
      </c>
      <c r="D9977" s="2" t="s">
        <v>463</v>
      </c>
      <c r="E9977" s="2"/>
      <c r="F9977" s="2"/>
      <c r="G9977" s="2"/>
      <c r="H9977" s="2"/>
    </row>
    <row r="9978" spans="2:8">
      <c r="B9978" s="2" t="s">
        <v>10427</v>
      </c>
      <c r="C9978" s="2">
        <v>27</v>
      </c>
      <c r="D9978" s="2" t="s">
        <v>463</v>
      </c>
      <c r="E9978" s="2"/>
      <c r="F9978" s="2"/>
      <c r="G9978" s="2"/>
      <c r="H9978" s="2"/>
    </row>
    <row r="9979" spans="2:8">
      <c r="B9979" s="2" t="s">
        <v>10428</v>
      </c>
      <c r="C9979" s="2">
        <v>34</v>
      </c>
      <c r="D9979" s="2" t="s">
        <v>19</v>
      </c>
      <c r="E9979" s="2"/>
      <c r="F9979" s="2"/>
      <c r="G9979" s="2"/>
      <c r="H9979" s="2"/>
    </row>
    <row r="9980" spans="2:8">
      <c r="B9980" s="2" t="s">
        <v>10429</v>
      </c>
      <c r="C9980" s="2">
        <v>36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38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39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30</v>
      </c>
      <c r="D9983" s="2" t="s">
        <v>463</v>
      </c>
      <c r="E9983" s="2"/>
      <c r="F9983" s="2"/>
      <c r="G9983" s="2"/>
      <c r="H9983" s="2"/>
    </row>
    <row r="9984" spans="2:8">
      <c r="B9984" s="2" t="s">
        <v>10433</v>
      </c>
      <c r="C9984" s="2">
        <v>36</v>
      </c>
      <c r="D9984" s="2" t="s">
        <v>463</v>
      </c>
      <c r="E9984" s="2"/>
      <c r="F9984" s="2"/>
      <c r="G9984" s="2"/>
      <c r="H9984" s="2"/>
    </row>
    <row r="9985" spans="2:8">
      <c r="B9985" s="2" t="s">
        <v>10434</v>
      </c>
      <c r="C9985" s="2">
        <v>40</v>
      </c>
      <c r="D9985" s="2" t="s">
        <v>463</v>
      </c>
      <c r="E9985" s="2"/>
      <c r="F9985" s="2"/>
      <c r="G9985" s="2"/>
      <c r="H9985" s="2"/>
    </row>
    <row r="9986" spans="2:8">
      <c r="B9986" s="2" t="s">
        <v>10435</v>
      </c>
      <c r="C9986" s="2">
        <v>38</v>
      </c>
      <c r="D9986" s="2" t="s">
        <v>463</v>
      </c>
      <c r="E9986" s="2"/>
      <c r="F9986" s="2"/>
      <c r="G9986" s="2"/>
      <c r="H9986" s="2"/>
    </row>
    <row r="9987" spans="2:8">
      <c r="B9987" s="2" t="s">
        <v>10436</v>
      </c>
      <c r="C9987" s="2">
        <v>28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30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31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32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32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29</v>
      </c>
      <c r="D9992" s="2" t="s">
        <v>463</v>
      </c>
      <c r="E9992" s="2"/>
      <c r="F9992" s="2"/>
      <c r="G9992" s="2"/>
      <c r="H9992" s="2"/>
    </row>
    <row r="9993" spans="2:8">
      <c r="B9993" s="2" t="s">
        <v>10442</v>
      </c>
      <c r="C9993" s="2">
        <v>31</v>
      </c>
      <c r="D9993" s="2" t="s">
        <v>463</v>
      </c>
      <c r="E9993" s="2"/>
      <c r="F9993" s="2"/>
      <c r="G9993" s="2"/>
      <c r="H9993" s="2"/>
    </row>
    <row r="9994" spans="2:8">
      <c r="B9994" s="2" t="s">
        <v>10443</v>
      </c>
      <c r="C9994" s="2">
        <v>33</v>
      </c>
      <c r="D9994" s="2" t="s">
        <v>463</v>
      </c>
      <c r="E9994" s="2"/>
      <c r="F9994" s="2"/>
      <c r="G9994" s="2"/>
      <c r="H9994" s="2"/>
    </row>
    <row r="9995" spans="2:8">
      <c r="B9995" s="2" t="s">
        <v>10444</v>
      </c>
      <c r="C9995" s="2">
        <v>31</v>
      </c>
      <c r="D9995" s="2" t="s">
        <v>463</v>
      </c>
      <c r="E9995" s="2"/>
      <c r="F9995" s="2"/>
      <c r="G9995" s="2"/>
      <c r="H9995" s="2"/>
    </row>
    <row r="9996" spans="2:8">
      <c r="B9996" s="2" t="s">
        <v>10445</v>
      </c>
      <c r="C9996" s="2">
        <v>30</v>
      </c>
      <c r="D9996" s="2" t="s">
        <v>463</v>
      </c>
      <c r="E9996" s="2"/>
      <c r="F9996" s="2"/>
      <c r="G9996" s="2"/>
      <c r="H9996" s="2"/>
    </row>
    <row r="9997" spans="2:8">
      <c r="B9997" s="2" t="s">
        <v>10446</v>
      </c>
      <c r="C9997" s="2">
        <v>19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19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19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18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10450</v>
      </c>
      <c r="C10001" s="2">
        <v>16</v>
      </c>
      <c r="D10001" s="2" t="s">
        <v>463</v>
      </c>
      <c r="E10001" s="2"/>
      <c r="F10001" s="2"/>
      <c r="G10001" s="2"/>
      <c r="H10001" s="2"/>
    </row>
    <row r="10002" spans="2:8">
      <c r="B10002" s="2" t="s">
        <v>10451</v>
      </c>
      <c r="C10002" s="2">
        <v>20</v>
      </c>
      <c r="D10002" s="2" t="s">
        <v>463</v>
      </c>
      <c r="E10002" s="2"/>
      <c r="F10002" s="2"/>
      <c r="G10002" s="2"/>
      <c r="H10002" s="2"/>
    </row>
    <row r="10003" spans="2:8">
      <c r="B10003" s="2" t="s">
        <v>10452</v>
      </c>
      <c r="C10003" s="2">
        <v>25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31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38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52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66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15</v>
      </c>
      <c r="D10008" s="2" t="s">
        <v>463</v>
      </c>
      <c r="E10008" s="2"/>
      <c r="F10008" s="2"/>
      <c r="G10008" s="2"/>
      <c r="H10008" s="2"/>
    </row>
    <row r="10009" spans="2:8">
      <c r="B10009" s="2" t="s">
        <v>10458</v>
      </c>
      <c r="C10009" s="2">
        <v>19</v>
      </c>
      <c r="D10009" s="2" t="s">
        <v>463</v>
      </c>
      <c r="E10009" s="2"/>
      <c r="F10009" s="2"/>
      <c r="G10009" s="2"/>
      <c r="H10009" s="2"/>
    </row>
    <row r="10010" spans="2:8">
      <c r="B10010" s="2" t="s">
        <v>10459</v>
      </c>
      <c r="C10010" s="2">
        <v>21</v>
      </c>
      <c r="D10010" s="2" t="s">
        <v>463</v>
      </c>
      <c r="E10010" s="2"/>
      <c r="F10010" s="2"/>
      <c r="G10010" s="2"/>
      <c r="H10010" s="2"/>
    </row>
    <row r="10011" spans="2:8">
      <c r="B10011" s="2" t="s">
        <v>10460</v>
      </c>
      <c r="C10011" s="2">
        <v>22</v>
      </c>
      <c r="D10011" s="2" t="s">
        <v>463</v>
      </c>
      <c r="E10011" s="2"/>
      <c r="F10011" s="2"/>
      <c r="G10011" s="2"/>
      <c r="H10011" s="2"/>
    </row>
    <row r="10012" spans="2:8">
      <c r="B10012" s="2" t="s">
        <v>10461</v>
      </c>
      <c r="C10012" s="2">
        <v>21</v>
      </c>
      <c r="D10012" s="2" t="s">
        <v>463</v>
      </c>
      <c r="E10012" s="2"/>
      <c r="F10012" s="2"/>
      <c r="G10012" s="2"/>
      <c r="H10012" s="2"/>
    </row>
    <row r="10013" spans="2:8">
      <c r="B10013" s="2" t="s">
        <v>10462</v>
      </c>
      <c r="C10013" s="2">
        <v>21</v>
      </c>
      <c r="D10013" s="2" t="s">
        <v>463</v>
      </c>
      <c r="E10013" s="2"/>
      <c r="F10013" s="2"/>
      <c r="G10013" s="2"/>
      <c r="H10013" s="2"/>
    </row>
    <row r="10014" spans="2:8">
      <c r="B10014" s="2" t="s">
        <v>10463</v>
      </c>
      <c r="C10014" s="2">
        <v>20</v>
      </c>
      <c r="D10014" s="2" t="s">
        <v>463</v>
      </c>
      <c r="E10014" s="2"/>
      <c r="F10014" s="2"/>
      <c r="G10014" s="2"/>
      <c r="H10014" s="2"/>
    </row>
    <row r="10015" spans="2:8">
      <c r="B10015" s="2" t="s">
        <v>10464</v>
      </c>
      <c r="C10015" s="2">
        <v>20</v>
      </c>
      <c r="D10015" s="2" t="s">
        <v>463</v>
      </c>
      <c r="E10015" s="2"/>
      <c r="F10015" s="2"/>
      <c r="G10015" s="2"/>
      <c r="H10015" s="2"/>
    </row>
    <row r="10016" spans="2:8">
      <c r="B10016" s="2" t="s">
        <v>10465</v>
      </c>
      <c r="C10016" s="2">
        <v>21</v>
      </c>
      <c r="D10016" s="2" t="s">
        <v>463</v>
      </c>
      <c r="E10016" s="2"/>
      <c r="F10016" s="2"/>
      <c r="G10016" s="2"/>
      <c r="H10016" s="2"/>
    </row>
    <row r="10017" spans="2:8">
      <c r="B10017" s="2" t="s">
        <v>10466</v>
      </c>
      <c r="C10017" s="2">
        <v>21</v>
      </c>
      <c r="D10017" s="2" t="s">
        <v>463</v>
      </c>
      <c r="E10017" s="2"/>
      <c r="F10017" s="2"/>
      <c r="G10017" s="2"/>
      <c r="H10017" s="2"/>
    </row>
    <row r="10018" spans="2:8">
      <c r="B10018" s="2" t="s">
        <v>10467</v>
      </c>
      <c r="C10018" s="2">
        <v>28</v>
      </c>
      <c r="D10018" s="2" t="s">
        <v>463</v>
      </c>
      <c r="E10018" s="2"/>
      <c r="F10018" s="2"/>
      <c r="G10018" s="2"/>
      <c r="H10018" s="2"/>
    </row>
    <row r="10019" spans="2:8">
      <c r="B10019" s="2" t="s">
        <v>10468</v>
      </c>
      <c r="C10019" s="2">
        <v>32</v>
      </c>
      <c r="D10019" s="2" t="s">
        <v>463</v>
      </c>
      <c r="E10019" s="2"/>
      <c r="F10019" s="2"/>
      <c r="G10019" s="2"/>
      <c r="H10019" s="2"/>
    </row>
    <row r="10020" spans="2:8">
      <c r="B10020" s="2" t="s">
        <v>10469</v>
      </c>
      <c r="C10020" s="2">
        <v>34</v>
      </c>
      <c r="D10020" s="2" t="s">
        <v>463</v>
      </c>
      <c r="E10020" s="2"/>
      <c r="F10020" s="2"/>
      <c r="G10020" s="2"/>
      <c r="H10020" s="2"/>
    </row>
    <row r="10021" spans="2:8">
      <c r="B10021" s="2" t="s">
        <v>10470</v>
      </c>
      <c r="C10021" s="2">
        <v>35</v>
      </c>
      <c r="D10021" s="2" t="s">
        <v>463</v>
      </c>
      <c r="E10021" s="2"/>
      <c r="F10021" s="2"/>
      <c r="G10021" s="2"/>
      <c r="H10021" s="2"/>
    </row>
    <row r="10022" spans="2:8">
      <c r="B10022" s="2" t="s">
        <v>10471</v>
      </c>
      <c r="C10022" s="2">
        <v>24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27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26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26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20</v>
      </c>
      <c r="D10026" s="2" t="s">
        <v>463</v>
      </c>
      <c r="E10026" s="2"/>
      <c r="F10026" s="2"/>
      <c r="G10026" s="2"/>
      <c r="H10026" s="2"/>
    </row>
    <row r="10027" spans="2:8">
      <c r="B10027" s="2" t="s">
        <v>10476</v>
      </c>
      <c r="C10027" s="2">
        <v>26</v>
      </c>
      <c r="D10027" s="2" t="s">
        <v>463</v>
      </c>
      <c r="E10027" s="2"/>
      <c r="F10027" s="2"/>
      <c r="G10027" s="2"/>
      <c r="H10027" s="2"/>
    </row>
    <row r="10028" spans="2:8">
      <c r="B10028" s="2" t="s">
        <v>10477</v>
      </c>
      <c r="C10028" s="2">
        <v>29</v>
      </c>
      <c r="D10028" s="2" t="s">
        <v>463</v>
      </c>
      <c r="E10028" s="2"/>
      <c r="F10028" s="2"/>
      <c r="G10028" s="2"/>
      <c r="H10028" s="2"/>
    </row>
    <row r="10029" spans="2:8">
      <c r="B10029" s="2" t="s">
        <v>10478</v>
      </c>
      <c r="C10029" s="2">
        <v>32</v>
      </c>
      <c r="D10029" s="2" t="s">
        <v>463</v>
      </c>
      <c r="E10029" s="2"/>
      <c r="F10029" s="2"/>
      <c r="G10029" s="2"/>
      <c r="H10029" s="2"/>
    </row>
    <row r="10030" spans="2:8">
      <c r="B10030" s="2" t="s">
        <v>10479</v>
      </c>
      <c r="C10030" s="2">
        <v>37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10480</v>
      </c>
      <c r="C10031" s="2">
        <v>40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10481</v>
      </c>
      <c r="C10032" s="2">
        <v>37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28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30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32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32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26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10487</v>
      </c>
      <c r="C10038" s="2">
        <v>25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25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33</v>
      </c>
      <c r="D10040" s="2" t="s">
        <v>463</v>
      </c>
      <c r="E10040" s="2"/>
      <c r="F10040" s="2"/>
      <c r="G10040" s="2"/>
      <c r="H10040" s="2"/>
    </row>
    <row r="10041" spans="2:8">
      <c r="B10041" s="2" t="s">
        <v>10490</v>
      </c>
      <c r="C10041" s="2">
        <v>34</v>
      </c>
      <c r="D10041" s="2" t="s">
        <v>463</v>
      </c>
      <c r="E10041" s="2"/>
      <c r="F10041" s="2"/>
      <c r="G10041" s="2"/>
      <c r="H10041" s="2"/>
    </row>
    <row r="10042" spans="2:8">
      <c r="B10042" s="2" t="s">
        <v>10491</v>
      </c>
      <c r="C10042" s="2">
        <v>34</v>
      </c>
      <c r="D10042" s="2" t="s">
        <v>463</v>
      </c>
      <c r="E10042" s="2"/>
      <c r="F10042" s="2"/>
      <c r="G10042" s="2"/>
      <c r="H10042" s="2"/>
    </row>
    <row r="10043" spans="2:8">
      <c r="B10043" s="2" t="s">
        <v>10492</v>
      </c>
      <c r="C10043" s="2">
        <v>33</v>
      </c>
      <c r="D10043" s="2" t="s">
        <v>463</v>
      </c>
      <c r="E10043" s="2"/>
      <c r="F10043" s="2"/>
      <c r="G10043" s="2"/>
      <c r="H10043" s="2"/>
    </row>
    <row r="10044" spans="2:8">
      <c r="B10044" s="2" t="s">
        <v>10493</v>
      </c>
      <c r="C10044" s="2">
        <v>32</v>
      </c>
      <c r="D10044" s="2" t="s">
        <v>463</v>
      </c>
      <c r="E10044" s="2"/>
      <c r="F10044" s="2"/>
      <c r="G10044" s="2"/>
      <c r="H10044" s="2"/>
    </row>
    <row r="10045" spans="2:8">
      <c r="B10045" s="2" t="s">
        <v>10494</v>
      </c>
      <c r="C10045" s="2">
        <v>33</v>
      </c>
      <c r="D10045" s="2" t="s">
        <v>463</v>
      </c>
      <c r="E10045" s="2"/>
      <c r="F10045" s="2"/>
      <c r="G10045" s="2"/>
      <c r="H10045" s="2"/>
    </row>
    <row r="10046" spans="2:8">
      <c r="B10046" s="2" t="s">
        <v>10495</v>
      </c>
      <c r="C10046" s="2">
        <v>26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24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24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23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10499</v>
      </c>
      <c r="C10050" s="2">
        <v>25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10500</v>
      </c>
      <c r="C10051" s="2">
        <v>25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25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18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32</v>
      </c>
      <c r="D10054" s="2" t="s">
        <v>463</v>
      </c>
      <c r="E10054" s="2"/>
      <c r="F10054" s="2"/>
      <c r="G10054" s="2"/>
      <c r="H10054" s="2"/>
    </row>
    <row r="10055" spans="2:8">
      <c r="B10055" s="2" t="s">
        <v>10504</v>
      </c>
      <c r="C10055" s="2">
        <v>37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31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35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38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40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41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14</v>
      </c>
      <c r="D10061" s="2" t="s">
        <v>463</v>
      </c>
      <c r="E10061" s="2"/>
      <c r="F10061" s="2"/>
      <c r="G10061" s="2"/>
      <c r="H10061" s="2"/>
    </row>
    <row r="10062" spans="2:8">
      <c r="B10062" s="2" t="s">
        <v>10511</v>
      </c>
      <c r="C10062" s="2">
        <v>13</v>
      </c>
      <c r="D10062" s="2" t="s">
        <v>463</v>
      </c>
      <c r="E10062" s="2"/>
      <c r="F10062" s="2"/>
      <c r="G10062" s="2"/>
      <c r="H10062" s="2"/>
    </row>
    <row r="10063" spans="2:8">
      <c r="B10063" s="2" t="s">
        <v>10512</v>
      </c>
      <c r="C10063" s="2">
        <v>10</v>
      </c>
      <c r="D10063" s="2" t="s">
        <v>463</v>
      </c>
      <c r="E10063" s="2"/>
      <c r="F10063" s="2"/>
      <c r="G10063" s="2"/>
      <c r="H10063" s="2"/>
    </row>
    <row r="10064" spans="2:8">
      <c r="B10064" s="2" t="s">
        <v>10513</v>
      </c>
      <c r="C10064" s="2">
        <v>27</v>
      </c>
      <c r="D10064" s="2" t="s">
        <v>463</v>
      </c>
      <c r="E10064" s="2"/>
      <c r="F10064" s="2"/>
      <c r="G10064" s="2"/>
      <c r="H10064" s="2"/>
    </row>
    <row r="10065" spans="2:8">
      <c r="B10065" s="2" t="s">
        <v>10514</v>
      </c>
      <c r="C10065" s="2">
        <v>27</v>
      </c>
      <c r="D10065" s="2" t="s">
        <v>463</v>
      </c>
      <c r="E10065" s="2"/>
      <c r="F10065" s="2"/>
      <c r="G10065" s="2"/>
      <c r="H10065" s="2"/>
    </row>
    <row r="10066" spans="2:8">
      <c r="B10066" s="2" t="s">
        <v>10515</v>
      </c>
      <c r="C10066" s="2">
        <v>27</v>
      </c>
      <c r="D10066" s="2" t="s">
        <v>463</v>
      </c>
      <c r="E10066" s="2"/>
      <c r="F10066" s="2"/>
      <c r="G10066" s="2"/>
      <c r="H10066" s="2"/>
    </row>
    <row r="10067" spans="2:8">
      <c r="B10067" s="2" t="s">
        <v>10516</v>
      </c>
      <c r="C10067" s="2">
        <v>30</v>
      </c>
      <c r="D10067" s="2" t="s">
        <v>463</v>
      </c>
      <c r="E10067" s="2"/>
      <c r="F10067" s="2"/>
      <c r="G10067" s="2"/>
      <c r="H10067" s="2"/>
    </row>
    <row r="10068" spans="2:8">
      <c r="B10068" s="2" t="s">
        <v>10517</v>
      </c>
      <c r="C10068" s="2">
        <v>31</v>
      </c>
      <c r="D10068" s="2" t="s">
        <v>463</v>
      </c>
      <c r="E10068" s="2"/>
      <c r="F10068" s="2"/>
      <c r="G10068" s="2"/>
      <c r="H10068" s="2"/>
    </row>
    <row r="10069" spans="2:8">
      <c r="B10069" s="2" t="s">
        <v>10518</v>
      </c>
      <c r="C10069" s="2">
        <v>31</v>
      </c>
      <c r="D10069" s="2" t="s">
        <v>463</v>
      </c>
      <c r="E10069" s="2"/>
      <c r="F10069" s="2"/>
      <c r="G10069" s="2"/>
      <c r="H10069" s="2"/>
    </row>
    <row r="10070" spans="2:8">
      <c r="B10070" s="2" t="s">
        <v>10519</v>
      </c>
      <c r="C10070" s="2">
        <v>30</v>
      </c>
      <c r="D10070" s="2" t="s">
        <v>463</v>
      </c>
      <c r="E10070" s="2"/>
      <c r="F10070" s="2"/>
      <c r="G10070" s="2"/>
      <c r="H10070" s="2"/>
    </row>
    <row r="10071" spans="2:8">
      <c r="B10071" s="2" t="s">
        <v>10520</v>
      </c>
      <c r="C10071" s="2">
        <v>30</v>
      </c>
      <c r="D10071" s="2" t="s">
        <v>463</v>
      </c>
      <c r="E10071" s="2"/>
      <c r="F10071" s="2"/>
      <c r="G10071" s="2"/>
      <c r="H10071" s="2"/>
    </row>
    <row r="10072" spans="2:8">
      <c r="B10072" s="2" t="s">
        <v>10521</v>
      </c>
      <c r="C10072" s="2">
        <v>30</v>
      </c>
      <c r="D10072" s="2" t="s">
        <v>463</v>
      </c>
      <c r="E10072" s="2"/>
      <c r="F10072" s="2"/>
      <c r="G10072" s="2"/>
      <c r="H10072" s="2"/>
    </row>
    <row r="10073" spans="2:8">
      <c r="B10073" s="2" t="s">
        <v>10522</v>
      </c>
      <c r="C10073" s="2">
        <v>24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10523</v>
      </c>
      <c r="C10074" s="2">
        <v>29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10524</v>
      </c>
      <c r="C10075" s="2">
        <v>32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10525</v>
      </c>
      <c r="C10076" s="2">
        <v>32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10526</v>
      </c>
      <c r="C10077" s="2">
        <v>34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10527</v>
      </c>
      <c r="C10078" s="2">
        <v>32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10528</v>
      </c>
      <c r="C10079" s="2">
        <v>9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10529</v>
      </c>
      <c r="C10080" s="2">
        <v>14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10530</v>
      </c>
      <c r="C10081" s="2">
        <v>22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22</v>
      </c>
      <c r="D10082" s="2" t="s">
        <v>463</v>
      </c>
      <c r="E10082" s="2"/>
      <c r="F10082" s="2"/>
      <c r="G10082" s="2"/>
      <c r="H10082" s="2"/>
    </row>
    <row r="10083" spans="2:8">
      <c r="B10083" s="2" t="s">
        <v>10532</v>
      </c>
      <c r="C10083" s="2">
        <v>25</v>
      </c>
      <c r="D10083" s="2" t="s">
        <v>463</v>
      </c>
      <c r="E10083" s="2"/>
      <c r="F10083" s="2"/>
      <c r="G10083" s="2"/>
      <c r="H10083" s="2"/>
    </row>
    <row r="10084" spans="2:8">
      <c r="B10084" s="2" t="s">
        <v>10533</v>
      </c>
      <c r="C10084" s="2">
        <v>26</v>
      </c>
      <c r="D10084" s="2" t="s">
        <v>463</v>
      </c>
      <c r="E10084" s="2"/>
      <c r="F10084" s="2"/>
      <c r="G10084" s="2"/>
      <c r="H10084" s="2"/>
    </row>
    <row r="10085" spans="2:8">
      <c r="B10085" s="2" t="s">
        <v>10534</v>
      </c>
      <c r="C10085" s="2">
        <v>31</v>
      </c>
      <c r="D10085" s="2" t="s">
        <v>463</v>
      </c>
      <c r="E10085" s="2"/>
      <c r="F10085" s="2"/>
      <c r="G10085" s="2"/>
      <c r="H10085" s="2"/>
    </row>
    <row r="10086" spans="2:8">
      <c r="B10086" s="2" t="s">
        <v>10535</v>
      </c>
      <c r="C10086" s="2">
        <v>32</v>
      </c>
      <c r="D10086" s="2" t="s">
        <v>463</v>
      </c>
      <c r="E10086" s="2"/>
      <c r="F10086" s="2"/>
      <c r="G10086" s="2"/>
      <c r="H10086" s="2"/>
    </row>
    <row r="10087" spans="2:8">
      <c r="B10087" s="2" t="s">
        <v>10536</v>
      </c>
      <c r="C10087" s="2">
        <v>30</v>
      </c>
      <c r="D10087" s="2" t="s">
        <v>463</v>
      </c>
      <c r="E10087" s="2"/>
      <c r="F10087" s="2"/>
      <c r="G10087" s="2"/>
      <c r="H10087" s="2"/>
    </row>
    <row r="10088" spans="2:8">
      <c r="B10088" s="2" t="s">
        <v>10537</v>
      </c>
      <c r="C10088" s="2">
        <v>29</v>
      </c>
      <c r="D10088" s="2" t="s">
        <v>463</v>
      </c>
      <c r="E10088" s="2"/>
      <c r="F10088" s="2"/>
      <c r="G10088" s="2"/>
      <c r="H10088" s="2"/>
    </row>
    <row r="10089" spans="2:8">
      <c r="B10089" s="2" t="s">
        <v>10538</v>
      </c>
      <c r="C10089" s="2">
        <v>25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10539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10540</v>
      </c>
      <c r="C10091" s="2">
        <v>27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10541</v>
      </c>
      <c r="C10092" s="2">
        <v>27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10542</v>
      </c>
      <c r="C10093" s="2">
        <v>34</v>
      </c>
      <c r="D10093" s="2" t="s">
        <v>463</v>
      </c>
      <c r="E10093" s="2"/>
      <c r="F10093" s="2"/>
      <c r="G10093" s="2"/>
      <c r="H10093" s="2"/>
    </row>
    <row r="10094" spans="2:8">
      <c r="B10094" s="2" t="s">
        <v>10543</v>
      </c>
      <c r="C10094" s="2">
        <v>35</v>
      </c>
      <c r="D10094" s="2" t="s">
        <v>463</v>
      </c>
      <c r="E10094" s="2"/>
      <c r="F10094" s="2"/>
      <c r="G10094" s="2"/>
      <c r="H10094" s="2"/>
    </row>
    <row r="10095" spans="2:8">
      <c r="B10095" s="2" t="s">
        <v>10544</v>
      </c>
      <c r="C10095" s="2">
        <v>35</v>
      </c>
      <c r="D10095" s="2" t="s">
        <v>463</v>
      </c>
      <c r="E10095" s="2"/>
      <c r="F10095" s="2"/>
      <c r="G10095" s="2"/>
      <c r="H10095" s="2"/>
    </row>
    <row r="10096" spans="2:8">
      <c r="B10096" s="2" t="s">
        <v>10545</v>
      </c>
      <c r="C10096" s="2">
        <v>34</v>
      </c>
      <c r="D10096" s="2" t="s">
        <v>463</v>
      </c>
      <c r="E10096" s="2"/>
      <c r="F10096" s="2"/>
      <c r="G10096" s="2"/>
      <c r="H10096" s="2"/>
    </row>
    <row r="10097" spans="2:8">
      <c r="B10097" s="2" t="s">
        <v>10546</v>
      </c>
      <c r="C10097" s="2">
        <v>34</v>
      </c>
      <c r="D10097" s="2" t="s">
        <v>463</v>
      </c>
      <c r="E10097" s="2"/>
      <c r="F10097" s="2"/>
      <c r="G10097" s="2"/>
      <c r="H10097" s="2"/>
    </row>
    <row r="10098" spans="2:8">
      <c r="B10098" s="2" t="s">
        <v>10547</v>
      </c>
      <c r="C10098" s="2">
        <v>40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10548</v>
      </c>
      <c r="C10099" s="2">
        <v>42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10549</v>
      </c>
      <c r="C10100" s="2">
        <v>38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31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29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10552</v>
      </c>
      <c r="C10103" s="2">
        <v>28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10553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10554</v>
      </c>
      <c r="C10105" s="2">
        <v>29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27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10556</v>
      </c>
      <c r="C10107" s="2">
        <v>28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10557</v>
      </c>
      <c r="C10108" s="2">
        <v>28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10558</v>
      </c>
      <c r="C10109" s="2">
        <v>28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10559</v>
      </c>
      <c r="C10110" s="2">
        <v>27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10560</v>
      </c>
      <c r="C10111" s="2">
        <v>30</v>
      </c>
      <c r="D10111" s="2" t="s">
        <v>463</v>
      </c>
      <c r="E10111" s="2"/>
      <c r="F10111" s="2"/>
      <c r="G10111" s="2"/>
      <c r="H10111" s="2"/>
    </row>
    <row r="10112" spans="2:8">
      <c r="B10112" s="2" t="s">
        <v>10561</v>
      </c>
      <c r="C10112" s="2">
        <v>30</v>
      </c>
      <c r="D10112" s="2" t="s">
        <v>463</v>
      </c>
      <c r="E10112" s="2"/>
      <c r="F10112" s="2"/>
      <c r="G10112" s="2"/>
      <c r="H10112" s="2"/>
    </row>
    <row r="10113" spans="2:8">
      <c r="B10113" s="2" t="s">
        <v>10562</v>
      </c>
      <c r="C10113" s="2">
        <v>25</v>
      </c>
      <c r="D10113" s="2" t="s">
        <v>463</v>
      </c>
      <c r="E10113" s="2"/>
      <c r="F10113" s="2"/>
      <c r="G10113" s="2"/>
      <c r="H10113" s="2"/>
    </row>
    <row r="10114" spans="2:8">
      <c r="B10114" s="2" t="s">
        <v>10563</v>
      </c>
      <c r="C10114" s="2">
        <v>26</v>
      </c>
      <c r="D10114" s="2" t="s">
        <v>463</v>
      </c>
      <c r="E10114" s="2"/>
      <c r="F10114" s="2"/>
      <c r="G10114" s="2"/>
      <c r="H10114" s="2"/>
    </row>
    <row r="10115" spans="2:8">
      <c r="B10115" s="2" t="s">
        <v>10564</v>
      </c>
      <c r="C10115" s="2">
        <v>31</v>
      </c>
      <c r="D10115" s="2" t="s">
        <v>463</v>
      </c>
      <c r="E10115" s="2"/>
      <c r="F10115" s="2"/>
      <c r="G10115" s="2"/>
      <c r="H10115" s="2"/>
    </row>
    <row r="10116" spans="2:8">
      <c r="B10116" s="2" t="s">
        <v>10565</v>
      </c>
      <c r="C10116" s="2">
        <v>33</v>
      </c>
      <c r="D10116" s="2" t="s">
        <v>463</v>
      </c>
      <c r="E10116" s="2"/>
      <c r="F10116" s="2"/>
      <c r="G10116" s="2"/>
      <c r="H10116" s="2"/>
    </row>
    <row r="10117" spans="2:8">
      <c r="B10117" s="2" t="s">
        <v>10566</v>
      </c>
      <c r="C10117" s="2">
        <v>33</v>
      </c>
      <c r="D10117" s="2" t="s">
        <v>463</v>
      </c>
      <c r="E10117" s="2"/>
      <c r="F10117" s="2"/>
      <c r="G10117" s="2"/>
      <c r="H10117" s="2"/>
    </row>
    <row r="10118" spans="2:8">
      <c r="B10118" s="2" t="s">
        <v>10567</v>
      </c>
      <c r="C10118" s="2">
        <v>31</v>
      </c>
      <c r="D10118" s="2" t="s">
        <v>463</v>
      </c>
      <c r="E10118" s="2"/>
      <c r="F10118" s="2"/>
      <c r="G10118" s="2"/>
      <c r="H10118" s="2"/>
    </row>
    <row r="10119" spans="2:8">
      <c r="B10119" s="2" t="s">
        <v>10568</v>
      </c>
      <c r="C10119" s="2">
        <v>46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47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43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17</v>
      </c>
      <c r="D10122" s="2" t="s">
        <v>463</v>
      </c>
      <c r="E10122" s="2"/>
      <c r="F10122" s="2"/>
      <c r="G10122" s="2"/>
      <c r="H10122" s="2"/>
    </row>
    <row r="10123" spans="2:8">
      <c r="B10123" s="2" t="s">
        <v>10572</v>
      </c>
      <c r="C10123" s="2">
        <v>19</v>
      </c>
      <c r="D10123" s="2" t="s">
        <v>463</v>
      </c>
      <c r="E10123" s="2"/>
      <c r="F10123" s="2"/>
      <c r="G10123" s="2"/>
      <c r="H10123" s="2"/>
    </row>
    <row r="10124" spans="2:8">
      <c r="B10124" s="2" t="s">
        <v>10573</v>
      </c>
      <c r="C10124" s="2">
        <v>22</v>
      </c>
      <c r="D10124" s="2" t="s">
        <v>463</v>
      </c>
      <c r="E10124" s="2"/>
      <c r="F10124" s="2"/>
      <c r="G10124" s="2"/>
      <c r="H10124" s="2"/>
    </row>
    <row r="10125" spans="2:8">
      <c r="B10125" s="2" t="s">
        <v>10574</v>
      </c>
      <c r="C10125" s="2">
        <v>25</v>
      </c>
      <c r="D10125" s="2" t="s">
        <v>463</v>
      </c>
      <c r="E10125" s="2"/>
      <c r="F10125" s="2"/>
      <c r="G10125" s="2"/>
      <c r="H10125" s="2"/>
    </row>
    <row r="10126" spans="2:8">
      <c r="B10126" s="2" t="s">
        <v>10575</v>
      </c>
      <c r="C10126" s="2">
        <v>25</v>
      </c>
      <c r="D10126" s="2" t="s">
        <v>463</v>
      </c>
      <c r="E10126" s="2"/>
      <c r="F10126" s="2"/>
      <c r="G10126" s="2"/>
      <c r="H10126" s="2"/>
    </row>
    <row r="10127" spans="2:8">
      <c r="B10127" s="2" t="s">
        <v>10576</v>
      </c>
      <c r="C10127" s="2">
        <v>24</v>
      </c>
      <c r="D10127" s="2" t="s">
        <v>463</v>
      </c>
      <c r="E10127" s="2"/>
      <c r="F10127" s="2"/>
      <c r="G10127" s="2"/>
      <c r="H10127" s="2"/>
    </row>
    <row r="10128" spans="2:8">
      <c r="B10128" s="2" t="s">
        <v>10577</v>
      </c>
      <c r="C10128" s="2">
        <v>24</v>
      </c>
      <c r="D10128" s="2" t="s">
        <v>463</v>
      </c>
      <c r="E10128" s="2"/>
      <c r="F10128" s="2"/>
      <c r="G10128" s="2"/>
      <c r="H10128" s="2"/>
    </row>
    <row r="10129" spans="2:8">
      <c r="B10129" s="2" t="s">
        <v>10578</v>
      </c>
      <c r="C10129" s="2">
        <v>32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38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42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45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23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25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26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23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23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23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30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30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33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33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33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34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10594</v>
      </c>
      <c r="C10145" s="2">
        <v>20</v>
      </c>
      <c r="D10145" s="2" t="s">
        <v>463</v>
      </c>
      <c r="E10145" s="2"/>
      <c r="F10145" s="2"/>
      <c r="G10145" s="2"/>
      <c r="H10145" s="2"/>
    </row>
    <row r="10146" spans="2:8">
      <c r="B10146" s="2" t="s">
        <v>10595</v>
      </c>
      <c r="C10146" s="2">
        <v>25</v>
      </c>
      <c r="D10146" s="2" t="s">
        <v>463</v>
      </c>
      <c r="E10146" s="2"/>
      <c r="F10146" s="2"/>
      <c r="G10146" s="2"/>
      <c r="H10146" s="2"/>
    </row>
    <row r="10147" spans="2:8">
      <c r="B10147" s="2" t="s">
        <v>10596</v>
      </c>
      <c r="C10147" s="2">
        <v>27</v>
      </c>
      <c r="D10147" s="2" t="s">
        <v>463</v>
      </c>
      <c r="E10147" s="2"/>
      <c r="F10147" s="2"/>
      <c r="G10147" s="2"/>
      <c r="H10147" s="2"/>
    </row>
    <row r="10148" spans="2:8">
      <c r="B10148" s="2" t="s">
        <v>10597</v>
      </c>
      <c r="C10148" s="2">
        <v>29</v>
      </c>
      <c r="D10148" s="2" t="s">
        <v>463</v>
      </c>
      <c r="E10148" s="2"/>
      <c r="F10148" s="2"/>
      <c r="G10148" s="2"/>
      <c r="H10148" s="2"/>
    </row>
    <row r="10149" spans="2:8">
      <c r="B10149" s="2" t="s">
        <v>10598</v>
      </c>
      <c r="C10149" s="2">
        <v>30</v>
      </c>
      <c r="D10149" s="2" t="s">
        <v>463</v>
      </c>
      <c r="E10149" s="2"/>
      <c r="F10149" s="2"/>
      <c r="G10149" s="2"/>
      <c r="H10149" s="2"/>
    </row>
    <row r="10150" spans="2:8">
      <c r="B10150" s="2" t="s">
        <v>10599</v>
      </c>
      <c r="C10150" s="2">
        <v>29</v>
      </c>
      <c r="D10150" s="2" t="s">
        <v>463</v>
      </c>
      <c r="E10150" s="2"/>
      <c r="F10150" s="2"/>
      <c r="G10150" s="2"/>
      <c r="H10150" s="2"/>
    </row>
    <row r="10151" spans="2:8">
      <c r="B10151" s="2" t="s">
        <v>10600</v>
      </c>
      <c r="C10151" s="2">
        <v>20</v>
      </c>
      <c r="D10151" s="2" t="s">
        <v>463</v>
      </c>
      <c r="E10151" s="2"/>
      <c r="F10151" s="2"/>
      <c r="G10151" s="2"/>
      <c r="H10151" s="2"/>
    </row>
    <row r="10152" spans="2:8">
      <c r="B10152" s="2" t="s">
        <v>10601</v>
      </c>
      <c r="C10152" s="2">
        <v>18</v>
      </c>
      <c r="D10152" s="2" t="s">
        <v>463</v>
      </c>
      <c r="E10152" s="2"/>
      <c r="F10152" s="2"/>
      <c r="G10152" s="2"/>
      <c r="H10152" s="2"/>
    </row>
    <row r="10153" spans="2:8">
      <c r="B10153" s="2" t="s">
        <v>10602</v>
      </c>
      <c r="C10153" s="2">
        <v>12</v>
      </c>
      <c r="D10153" s="2" t="s">
        <v>463</v>
      </c>
      <c r="E10153" s="2"/>
      <c r="F10153" s="2"/>
      <c r="G10153" s="2"/>
      <c r="H10153" s="2"/>
    </row>
    <row r="10154" spans="2:8">
      <c r="B10154" s="2" t="s">
        <v>10603</v>
      </c>
      <c r="C10154" s="2">
        <v>26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26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29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30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29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30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30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30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31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31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10613</v>
      </c>
      <c r="C10164" s="2">
        <v>30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10614</v>
      </c>
      <c r="C10165" s="2">
        <v>28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10615</v>
      </c>
      <c r="C10166" s="2">
        <v>31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10616</v>
      </c>
      <c r="C10167" s="2">
        <v>28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10617</v>
      </c>
      <c r="C10168" s="2">
        <v>24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10618</v>
      </c>
      <c r="C10169" s="2">
        <v>20</v>
      </c>
      <c r="D10169" s="2" t="s">
        <v>463</v>
      </c>
      <c r="E10169" s="2"/>
      <c r="F10169" s="2"/>
      <c r="G10169" s="2"/>
      <c r="H10169" s="2"/>
    </row>
    <row r="10170" spans="2:8">
      <c r="B10170" s="2" t="s">
        <v>10619</v>
      </c>
      <c r="C10170" s="2">
        <v>27</v>
      </c>
      <c r="D10170" s="2" t="s">
        <v>463</v>
      </c>
      <c r="E10170" s="2"/>
      <c r="F10170" s="2"/>
      <c r="G10170" s="2"/>
      <c r="H10170" s="2"/>
    </row>
    <row r="10171" spans="2:8">
      <c r="B10171" s="2" t="s">
        <v>10620</v>
      </c>
      <c r="C10171" s="2">
        <v>32</v>
      </c>
      <c r="D10171" s="2" t="s">
        <v>463</v>
      </c>
      <c r="E10171" s="2"/>
      <c r="F10171" s="2"/>
      <c r="G10171" s="2"/>
      <c r="H10171" s="2"/>
    </row>
    <row r="10172" spans="2:8">
      <c r="B10172" s="2" t="s">
        <v>10621</v>
      </c>
      <c r="C10172" s="2">
        <v>33</v>
      </c>
      <c r="D10172" s="2" t="s">
        <v>463</v>
      </c>
      <c r="E10172" s="2"/>
      <c r="F10172" s="2"/>
      <c r="G10172" s="2"/>
      <c r="H10172" s="2"/>
    </row>
    <row r="10173" spans="2:8">
      <c r="B10173" s="2" t="s">
        <v>10622</v>
      </c>
      <c r="C10173" s="2">
        <v>33</v>
      </c>
      <c r="D10173" s="2" t="s">
        <v>463</v>
      </c>
      <c r="E10173" s="2"/>
      <c r="F10173" s="2"/>
      <c r="G10173" s="2"/>
      <c r="H10173" s="2"/>
    </row>
    <row r="10174" spans="2:8">
      <c r="B10174" s="2" t="s">
        <v>10623</v>
      </c>
      <c r="C10174" s="2">
        <v>26</v>
      </c>
      <c r="D10174" s="2" t="s">
        <v>463</v>
      </c>
      <c r="E10174" s="2"/>
      <c r="F10174" s="2"/>
      <c r="G10174" s="2"/>
      <c r="H10174" s="2"/>
    </row>
    <row r="10175" spans="2:8">
      <c r="B10175" s="2" t="s">
        <v>10624</v>
      </c>
      <c r="C10175" s="2">
        <v>27</v>
      </c>
      <c r="D10175" s="2" t="s">
        <v>463</v>
      </c>
      <c r="E10175" s="2"/>
      <c r="F10175" s="2"/>
      <c r="G10175" s="2"/>
      <c r="H10175" s="2"/>
    </row>
    <row r="10176" spans="2:8">
      <c r="B10176" s="2" t="s">
        <v>10625</v>
      </c>
      <c r="C10176" s="2">
        <v>28</v>
      </c>
      <c r="D10176" s="2" t="s">
        <v>463</v>
      </c>
      <c r="E10176" s="2"/>
      <c r="F10176" s="2"/>
      <c r="G10176" s="2"/>
      <c r="H10176" s="2"/>
    </row>
    <row r="10177" spans="2:8">
      <c r="B10177" s="2" t="s">
        <v>10626</v>
      </c>
      <c r="C10177" s="2">
        <v>29</v>
      </c>
      <c r="D10177" s="2" t="s">
        <v>463</v>
      </c>
      <c r="E10177" s="2"/>
      <c r="F10177" s="2"/>
      <c r="G10177" s="2"/>
      <c r="H10177" s="2"/>
    </row>
    <row r="10178" spans="2:8">
      <c r="B10178" s="2" t="s">
        <v>10627</v>
      </c>
      <c r="C10178" s="2">
        <v>27</v>
      </c>
      <c r="D10178" s="2" t="s">
        <v>463</v>
      </c>
      <c r="E10178" s="2"/>
      <c r="F10178" s="2"/>
      <c r="G10178" s="2"/>
      <c r="H10178" s="2"/>
    </row>
    <row r="10179" spans="2:8">
      <c r="B10179" s="2" t="s">
        <v>10628</v>
      </c>
      <c r="C10179" s="2">
        <v>25</v>
      </c>
      <c r="D10179" s="2" t="s">
        <v>463</v>
      </c>
      <c r="E10179" s="2"/>
      <c r="F10179" s="2"/>
      <c r="G10179" s="2"/>
      <c r="H10179" s="2"/>
    </row>
    <row r="10180" spans="2:8">
      <c r="B10180" s="2" t="s">
        <v>10629</v>
      </c>
      <c r="C10180" s="2">
        <v>26</v>
      </c>
      <c r="D10180" s="2" t="s">
        <v>463</v>
      </c>
      <c r="E10180" s="2"/>
      <c r="F10180" s="2"/>
      <c r="G10180" s="2"/>
      <c r="H10180" s="2"/>
    </row>
    <row r="10181" spans="2:8">
      <c r="B10181" s="2" t="s">
        <v>10630</v>
      </c>
      <c r="C10181" s="2">
        <v>19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19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18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18</v>
      </c>
      <c r="D10184" s="2" t="s">
        <v>463</v>
      </c>
      <c r="E10184" s="2"/>
      <c r="F10184" s="2"/>
      <c r="G10184" s="2"/>
      <c r="H10184" s="2"/>
    </row>
    <row r="10185" spans="2:8">
      <c r="B10185" s="2" t="s">
        <v>10634</v>
      </c>
      <c r="C10185" s="2">
        <v>13</v>
      </c>
      <c r="D10185" s="2" t="s">
        <v>463</v>
      </c>
      <c r="E10185" s="2"/>
      <c r="F10185" s="2"/>
      <c r="G10185" s="2"/>
      <c r="H10185" s="2"/>
    </row>
    <row r="10186" spans="2:8">
      <c r="B10186" s="2" t="s">
        <v>10635</v>
      </c>
      <c r="C10186" s="2">
        <v>36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10636</v>
      </c>
      <c r="C10187" s="2">
        <v>39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10637</v>
      </c>
      <c r="C10188" s="2">
        <v>38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10638</v>
      </c>
      <c r="C10189" s="2">
        <v>36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10639</v>
      </c>
      <c r="C10190" s="2">
        <v>25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10640</v>
      </c>
      <c r="C10191" s="2">
        <v>25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10641</v>
      </c>
      <c r="C10192" s="2">
        <v>29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10642</v>
      </c>
      <c r="C10193" s="2">
        <v>29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10643</v>
      </c>
      <c r="C10194" s="2">
        <v>30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27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10645</v>
      </c>
      <c r="C10196" s="2">
        <v>10</v>
      </c>
      <c r="D10196" s="2" t="s">
        <v>463</v>
      </c>
      <c r="E10196" s="2"/>
      <c r="F10196" s="2"/>
      <c r="G10196" s="2"/>
      <c r="H10196" s="2"/>
    </row>
    <row r="10197" spans="2:8">
      <c r="B10197" s="2" t="s">
        <v>10646</v>
      </c>
      <c r="C10197" s="2">
        <v>13</v>
      </c>
      <c r="D10197" s="2" t="s">
        <v>463</v>
      </c>
      <c r="E10197" s="2"/>
      <c r="F10197" s="2"/>
      <c r="G10197" s="2"/>
      <c r="H10197" s="2"/>
    </row>
    <row r="10198" spans="2:8">
      <c r="B10198" s="2" t="s">
        <v>10647</v>
      </c>
      <c r="C10198" s="2">
        <v>25</v>
      </c>
      <c r="D10198" s="2" t="s">
        <v>463</v>
      </c>
      <c r="E10198" s="2"/>
      <c r="F10198" s="2"/>
      <c r="G10198" s="2"/>
      <c r="H10198" s="2"/>
    </row>
    <row r="10199" spans="2:8">
      <c r="B10199" s="2" t="s">
        <v>10648</v>
      </c>
      <c r="C10199" s="2">
        <v>28</v>
      </c>
      <c r="D10199" s="2" t="s">
        <v>463</v>
      </c>
      <c r="E10199" s="2"/>
      <c r="F10199" s="2"/>
      <c r="G10199" s="2"/>
      <c r="H10199" s="2"/>
    </row>
    <row r="10200" spans="2:8">
      <c r="B10200" s="2" t="s">
        <v>10649</v>
      </c>
      <c r="C10200" s="2">
        <v>30</v>
      </c>
      <c r="D10200" s="2" t="s">
        <v>463</v>
      </c>
      <c r="E10200" s="2"/>
      <c r="F10200" s="2"/>
      <c r="G10200" s="2"/>
      <c r="H10200" s="2"/>
    </row>
    <row r="10201" spans="2:8">
      <c r="B10201" s="2" t="s">
        <v>10650</v>
      </c>
      <c r="C10201" s="2">
        <v>31</v>
      </c>
      <c r="D10201" s="2" t="s">
        <v>463</v>
      </c>
      <c r="E10201" s="2"/>
      <c r="F10201" s="2"/>
      <c r="G10201" s="2"/>
      <c r="H10201" s="2"/>
    </row>
    <row r="10202" spans="2:8">
      <c r="B10202" s="2" t="s">
        <v>10651</v>
      </c>
      <c r="C10202" s="2">
        <v>31</v>
      </c>
      <c r="D10202" s="2" t="s">
        <v>463</v>
      </c>
      <c r="E10202" s="2"/>
      <c r="F10202" s="2"/>
      <c r="G10202" s="2"/>
      <c r="H10202" s="2"/>
    </row>
    <row r="10203" spans="2:8">
      <c r="B10203" s="2" t="s">
        <v>10652</v>
      </c>
      <c r="C10203" s="2">
        <v>25</v>
      </c>
      <c r="D10203" s="2" t="s">
        <v>463</v>
      </c>
      <c r="E10203" s="2"/>
      <c r="F10203" s="2"/>
      <c r="G10203" s="2"/>
      <c r="H10203" s="2"/>
    </row>
    <row r="10204" spans="2:8">
      <c r="B10204" s="2" t="s">
        <v>10653</v>
      </c>
      <c r="C10204" s="2">
        <v>22</v>
      </c>
      <c r="D10204" s="2" t="s">
        <v>463</v>
      </c>
      <c r="E10204" s="2"/>
      <c r="F10204" s="2"/>
      <c r="G10204" s="2"/>
      <c r="H10204" s="2"/>
    </row>
    <row r="10205" spans="2:8">
      <c r="B10205" s="2" t="s">
        <v>10654</v>
      </c>
      <c r="C10205" s="2">
        <v>22</v>
      </c>
      <c r="D10205" s="2" t="s">
        <v>463</v>
      </c>
      <c r="E10205" s="2"/>
      <c r="F10205" s="2"/>
      <c r="G10205" s="2"/>
      <c r="H10205" s="2"/>
    </row>
    <row r="10206" spans="2:8">
      <c r="B10206" s="2" t="s">
        <v>10655</v>
      </c>
      <c r="C10206" s="2">
        <v>35</v>
      </c>
      <c r="D10206" s="2" t="s">
        <v>463</v>
      </c>
      <c r="E10206" s="2"/>
      <c r="F10206" s="2"/>
      <c r="G10206" s="2"/>
      <c r="H10206" s="2"/>
    </row>
    <row r="10207" spans="2:8">
      <c r="B10207" s="2" t="s">
        <v>10656</v>
      </c>
      <c r="C10207" s="2">
        <v>36</v>
      </c>
      <c r="D10207" s="2" t="s">
        <v>463</v>
      </c>
      <c r="E10207" s="2"/>
      <c r="F10207" s="2"/>
      <c r="G10207" s="2"/>
      <c r="H10207" s="2"/>
    </row>
    <row r="10208" spans="2:8">
      <c r="B10208" s="2" t="s">
        <v>10657</v>
      </c>
      <c r="C10208" s="2">
        <v>36</v>
      </c>
      <c r="D10208" s="2" t="s">
        <v>463</v>
      </c>
      <c r="E10208" s="2"/>
      <c r="F10208" s="2"/>
      <c r="G10208" s="2"/>
      <c r="H10208" s="2"/>
    </row>
    <row r="10209" spans="2:8">
      <c r="B10209" s="2" t="s">
        <v>10658</v>
      </c>
      <c r="C10209" s="2">
        <v>35</v>
      </c>
      <c r="D10209" s="2" t="s">
        <v>463</v>
      </c>
      <c r="E10209" s="2"/>
      <c r="F10209" s="2"/>
      <c r="G10209" s="2"/>
      <c r="H10209" s="2"/>
    </row>
    <row r="10210" spans="2:8">
      <c r="B10210" s="2" t="s">
        <v>10659</v>
      </c>
      <c r="C10210" s="2">
        <v>36</v>
      </c>
      <c r="D10210" s="2" t="s">
        <v>463</v>
      </c>
      <c r="E10210" s="2"/>
      <c r="F10210" s="2"/>
      <c r="G10210" s="2"/>
      <c r="H10210" s="2"/>
    </row>
    <row r="10211" spans="2:8">
      <c r="B10211" s="2" t="s">
        <v>10660</v>
      </c>
      <c r="C10211" s="2">
        <v>36</v>
      </c>
      <c r="D10211" s="2" t="s">
        <v>463</v>
      </c>
      <c r="E10211" s="2"/>
      <c r="F10211" s="2"/>
      <c r="G10211" s="2"/>
      <c r="H10211" s="2"/>
    </row>
    <row r="10212" spans="2:8">
      <c r="B10212" s="2" t="s">
        <v>10661</v>
      </c>
      <c r="C10212" s="2">
        <v>32</v>
      </c>
      <c r="D10212" s="2" t="s">
        <v>463</v>
      </c>
      <c r="E10212" s="2"/>
      <c r="F10212" s="2"/>
      <c r="G10212" s="2"/>
      <c r="H10212" s="2"/>
    </row>
    <row r="10213" spans="2:8">
      <c r="B10213" s="2" t="s">
        <v>10662</v>
      </c>
      <c r="C10213" s="2">
        <v>32</v>
      </c>
      <c r="D10213" s="2" t="s">
        <v>463</v>
      </c>
      <c r="E10213" s="2"/>
      <c r="F10213" s="2"/>
      <c r="G10213" s="2"/>
      <c r="H10213" s="2"/>
    </row>
    <row r="10214" spans="2:8">
      <c r="B10214" s="2" t="s">
        <v>10663</v>
      </c>
      <c r="C10214" s="2">
        <v>31</v>
      </c>
      <c r="D10214" s="2" t="s">
        <v>463</v>
      </c>
      <c r="E10214" s="2"/>
      <c r="F10214" s="2"/>
      <c r="G10214" s="2"/>
      <c r="H10214" s="2"/>
    </row>
    <row r="10215" spans="2:8">
      <c r="B10215" s="2" t="s">
        <v>10664</v>
      </c>
      <c r="C10215" s="2">
        <v>32</v>
      </c>
      <c r="D10215" s="2" t="s">
        <v>463</v>
      </c>
      <c r="E10215" s="2"/>
      <c r="F10215" s="2"/>
      <c r="G10215" s="2"/>
      <c r="H10215" s="2"/>
    </row>
    <row r="10216" spans="2:8">
      <c r="B10216" s="2" t="s">
        <v>10665</v>
      </c>
      <c r="C10216" s="2">
        <v>32</v>
      </c>
      <c r="D10216" s="2" t="s">
        <v>463</v>
      </c>
      <c r="E10216" s="2"/>
      <c r="F10216" s="2"/>
      <c r="G10216" s="2"/>
      <c r="H10216" s="2"/>
    </row>
    <row r="10217" spans="2:8">
      <c r="B10217" s="2" t="s">
        <v>10666</v>
      </c>
      <c r="C10217" s="2">
        <v>29</v>
      </c>
      <c r="D10217" s="2" t="s">
        <v>463</v>
      </c>
      <c r="E10217" s="2"/>
      <c r="F10217" s="2"/>
      <c r="G10217" s="2"/>
      <c r="H10217" s="2"/>
    </row>
    <row r="10218" spans="2:8">
      <c r="B10218" s="2" t="s">
        <v>10667</v>
      </c>
      <c r="C10218" s="2">
        <v>33</v>
      </c>
      <c r="D10218" s="2" t="s">
        <v>463</v>
      </c>
      <c r="E10218" s="2"/>
      <c r="F10218" s="2"/>
      <c r="G10218" s="2"/>
      <c r="H10218" s="2"/>
    </row>
    <row r="10219" spans="2:8">
      <c r="B10219" s="2" t="s">
        <v>10668</v>
      </c>
      <c r="C10219" s="2">
        <v>37</v>
      </c>
      <c r="D10219" s="2" t="s">
        <v>463</v>
      </c>
      <c r="E10219" s="2"/>
      <c r="F10219" s="2"/>
      <c r="G10219" s="2"/>
      <c r="H10219" s="2"/>
    </row>
    <row r="10220" spans="2:8">
      <c r="B10220" s="2" t="s">
        <v>10669</v>
      </c>
      <c r="C10220" s="2">
        <v>40</v>
      </c>
      <c r="D10220" s="2" t="s">
        <v>463</v>
      </c>
      <c r="E10220" s="2"/>
      <c r="F10220" s="2"/>
      <c r="G10220" s="2"/>
      <c r="H10220" s="2"/>
    </row>
    <row r="10221" spans="2:8">
      <c r="B10221" s="2" t="s">
        <v>10670</v>
      </c>
      <c r="C10221" s="2">
        <v>38</v>
      </c>
      <c r="D10221" s="2" t="s">
        <v>463</v>
      </c>
      <c r="E10221" s="2"/>
      <c r="F10221" s="2"/>
      <c r="G10221" s="2"/>
      <c r="H10221" s="2"/>
    </row>
    <row r="10222" spans="2:8">
      <c r="B10222" s="2" t="s">
        <v>10671</v>
      </c>
      <c r="C10222" s="2">
        <v>36</v>
      </c>
      <c r="D10222" s="2" t="s">
        <v>463</v>
      </c>
      <c r="E10222" s="2"/>
      <c r="F10222" s="2"/>
      <c r="G10222" s="2"/>
      <c r="H10222" s="2"/>
    </row>
    <row r="10223" spans="2:8">
      <c r="B10223" s="2" t="s">
        <v>10672</v>
      </c>
      <c r="C10223" s="2">
        <v>28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30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31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32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30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29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10678</v>
      </c>
      <c r="C10229" s="2">
        <v>32</v>
      </c>
      <c r="D10229" s="2" t="s">
        <v>463</v>
      </c>
      <c r="E10229" s="2"/>
      <c r="F10229" s="2"/>
      <c r="G10229" s="2"/>
      <c r="H10229" s="2"/>
    </row>
    <row r="10230" spans="2:8">
      <c r="B10230" s="2" t="s">
        <v>10679</v>
      </c>
      <c r="C10230" s="2">
        <v>35</v>
      </c>
      <c r="D10230" s="2" t="s">
        <v>463</v>
      </c>
      <c r="E10230" s="2"/>
      <c r="F10230" s="2"/>
      <c r="G10230" s="2"/>
      <c r="H10230" s="2"/>
    </row>
    <row r="10231" spans="2:8">
      <c r="B10231" s="2" t="s">
        <v>10680</v>
      </c>
      <c r="C10231" s="2">
        <v>36</v>
      </c>
      <c r="D10231" s="2" t="s">
        <v>463</v>
      </c>
      <c r="E10231" s="2"/>
      <c r="F10231" s="2"/>
      <c r="G10231" s="2"/>
      <c r="H10231" s="2"/>
    </row>
    <row r="10232" spans="2:8">
      <c r="B10232" s="2" t="s">
        <v>10681</v>
      </c>
      <c r="C10232" s="2">
        <v>36</v>
      </c>
      <c r="D10232" s="2" t="s">
        <v>463</v>
      </c>
      <c r="E10232" s="2"/>
      <c r="F10232" s="2"/>
      <c r="G10232" s="2"/>
      <c r="H10232" s="2"/>
    </row>
    <row r="10233" spans="2:8">
      <c r="B10233" s="2" t="s">
        <v>10682</v>
      </c>
      <c r="C10233" s="2">
        <v>37</v>
      </c>
      <c r="D10233" s="2" t="s">
        <v>463</v>
      </c>
      <c r="E10233" s="2"/>
      <c r="F10233" s="2"/>
      <c r="G10233" s="2"/>
      <c r="H10233" s="2"/>
    </row>
    <row r="10234" spans="2:8">
      <c r="B10234" s="2" t="s">
        <v>10683</v>
      </c>
      <c r="C10234" s="2">
        <v>37</v>
      </c>
      <c r="D10234" s="2" t="s">
        <v>463</v>
      </c>
      <c r="E10234" s="2"/>
      <c r="F10234" s="2"/>
      <c r="G10234" s="2"/>
      <c r="H10234" s="2"/>
    </row>
    <row r="10235" spans="2:8">
      <c r="B10235" s="2" t="s">
        <v>10684</v>
      </c>
      <c r="C10235" s="2">
        <v>18</v>
      </c>
      <c r="D10235" s="2" t="s">
        <v>463</v>
      </c>
      <c r="E10235" s="2"/>
      <c r="F10235" s="2"/>
      <c r="G10235" s="2"/>
      <c r="H10235" s="2"/>
    </row>
    <row r="10236" spans="2:8">
      <c r="B10236" s="2" t="s">
        <v>10685</v>
      </c>
      <c r="C10236" s="2">
        <v>19</v>
      </c>
      <c r="D10236" s="2" t="s">
        <v>463</v>
      </c>
      <c r="E10236" s="2"/>
      <c r="F10236" s="2"/>
      <c r="G10236" s="2"/>
      <c r="H10236" s="2"/>
    </row>
    <row r="10237" spans="2:8">
      <c r="B10237" s="2" t="s">
        <v>10686</v>
      </c>
      <c r="C10237" s="2">
        <v>15</v>
      </c>
      <c r="D10237" s="2" t="s">
        <v>463</v>
      </c>
      <c r="E10237" s="2"/>
      <c r="F10237" s="2"/>
      <c r="G10237" s="2"/>
      <c r="H10237" s="2"/>
    </row>
    <row r="10238" spans="2:8">
      <c r="B10238" s="2" t="s">
        <v>10687</v>
      </c>
      <c r="C10238" s="2">
        <v>17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10688</v>
      </c>
      <c r="C10239" s="2">
        <v>16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10689</v>
      </c>
      <c r="C10240" s="2">
        <v>16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10690</v>
      </c>
      <c r="C10241" s="2">
        <v>15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21</v>
      </c>
      <c r="D10242" s="2" t="s">
        <v>463</v>
      </c>
      <c r="E10242" s="2"/>
      <c r="F10242" s="2"/>
      <c r="G10242" s="2"/>
      <c r="H10242" s="2"/>
    </row>
    <row r="10243" spans="2:8">
      <c r="B10243" s="2" t="s">
        <v>10692</v>
      </c>
      <c r="C10243" s="2">
        <v>21</v>
      </c>
      <c r="D10243" s="2" t="s">
        <v>463</v>
      </c>
      <c r="E10243" s="2"/>
      <c r="F10243" s="2"/>
      <c r="G10243" s="2"/>
      <c r="H10243" s="2"/>
    </row>
    <row r="10244" spans="2:8">
      <c r="B10244" s="2" t="s">
        <v>10693</v>
      </c>
      <c r="C10244" s="2">
        <v>21</v>
      </c>
      <c r="D10244" s="2" t="s">
        <v>463</v>
      </c>
      <c r="E10244" s="2"/>
      <c r="F10244" s="2"/>
      <c r="G10244" s="2"/>
      <c r="H10244" s="2"/>
    </row>
    <row r="10245" spans="2:8">
      <c r="B10245" s="2" t="s">
        <v>10694</v>
      </c>
      <c r="C10245" s="2">
        <v>16</v>
      </c>
      <c r="D10245" s="2" t="s">
        <v>463</v>
      </c>
      <c r="E10245" s="2"/>
      <c r="F10245" s="2"/>
      <c r="G10245" s="2"/>
      <c r="H10245" s="2"/>
    </row>
    <row r="10246" spans="2:8">
      <c r="B10246" s="2" t="s">
        <v>10695</v>
      </c>
      <c r="C10246" s="2">
        <v>13</v>
      </c>
      <c r="D10246" s="2" t="s">
        <v>463</v>
      </c>
      <c r="E10246" s="2"/>
      <c r="F10246" s="2"/>
      <c r="G10246" s="2"/>
      <c r="H10246" s="2"/>
    </row>
    <row r="10247" spans="2:8">
      <c r="B10247" s="2" t="s">
        <v>10696</v>
      </c>
      <c r="C10247" s="2">
        <v>17</v>
      </c>
      <c r="D10247" s="2" t="s">
        <v>463</v>
      </c>
      <c r="E10247" s="2"/>
      <c r="F10247" s="2"/>
      <c r="G10247" s="2"/>
      <c r="H10247" s="2"/>
    </row>
    <row r="10248" spans="2:8">
      <c r="B10248" s="2" t="s">
        <v>10697</v>
      </c>
      <c r="C10248" s="2">
        <v>15</v>
      </c>
      <c r="D10248" s="2" t="s">
        <v>463</v>
      </c>
      <c r="E10248" s="2"/>
      <c r="F10248" s="2"/>
      <c r="G10248" s="2"/>
      <c r="H10248" s="2"/>
    </row>
    <row r="10249" spans="2:8">
      <c r="B10249" s="2" t="s">
        <v>10698</v>
      </c>
      <c r="C10249" s="2">
        <v>27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24</v>
      </c>
      <c r="D10250" s="2" t="s">
        <v>463</v>
      </c>
      <c r="E10250" s="2"/>
      <c r="F10250" s="2"/>
      <c r="G10250" s="2"/>
      <c r="H10250" s="2"/>
    </row>
    <row r="10251" spans="2:8">
      <c r="B10251" s="2" t="s">
        <v>10700</v>
      </c>
      <c r="C10251" s="2">
        <v>27</v>
      </c>
      <c r="D10251" s="2" t="s">
        <v>463</v>
      </c>
      <c r="E10251" s="2"/>
      <c r="F10251" s="2"/>
      <c r="G10251" s="2"/>
      <c r="H10251" s="2"/>
    </row>
    <row r="10252" spans="2:8">
      <c r="B10252" s="2" t="s">
        <v>10701</v>
      </c>
      <c r="C10252" s="2">
        <v>27</v>
      </c>
      <c r="D10252" s="2" t="s">
        <v>463</v>
      </c>
      <c r="E10252" s="2"/>
      <c r="F10252" s="2"/>
      <c r="G10252" s="2"/>
      <c r="H10252" s="2"/>
    </row>
    <row r="10253" spans="2:8">
      <c r="B10253" s="2" t="s">
        <v>10702</v>
      </c>
      <c r="C10253" s="2">
        <v>27</v>
      </c>
      <c r="D10253" s="2" t="s">
        <v>463</v>
      </c>
      <c r="E10253" s="2"/>
      <c r="F10253" s="2"/>
      <c r="G10253" s="2"/>
      <c r="H10253" s="2"/>
    </row>
    <row r="10254" spans="2:8">
      <c r="B10254" s="2" t="s">
        <v>10703</v>
      </c>
      <c r="C10254" s="2">
        <v>23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10704</v>
      </c>
      <c r="C10255" s="2">
        <v>21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10705</v>
      </c>
      <c r="C10256" s="2">
        <v>19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16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14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11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14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31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35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10712</v>
      </c>
      <c r="C10263" s="2">
        <v>36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10713</v>
      </c>
      <c r="C10264" s="2">
        <v>37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36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24</v>
      </c>
      <c r="D10266" s="2" t="s">
        <v>463</v>
      </c>
      <c r="E10266" s="2"/>
      <c r="F10266" s="2"/>
      <c r="G10266" s="2"/>
      <c r="H10266" s="2"/>
    </row>
    <row r="10267" spans="2:8">
      <c r="B10267" s="2" t="s">
        <v>10716</v>
      </c>
      <c r="C10267" s="2">
        <v>26</v>
      </c>
      <c r="D10267" s="2" t="s">
        <v>463</v>
      </c>
      <c r="E10267" s="2"/>
      <c r="F10267" s="2"/>
      <c r="G10267" s="2"/>
      <c r="H10267" s="2"/>
    </row>
    <row r="10268" spans="2:8">
      <c r="B10268" s="2" t="s">
        <v>10717</v>
      </c>
      <c r="C10268" s="2">
        <v>27</v>
      </c>
      <c r="D10268" s="2" t="s">
        <v>463</v>
      </c>
      <c r="E10268" s="2"/>
      <c r="F10268" s="2"/>
      <c r="G10268" s="2"/>
      <c r="H10268" s="2"/>
    </row>
    <row r="10269" spans="2:8">
      <c r="B10269" s="2" t="s">
        <v>10718</v>
      </c>
      <c r="C10269" s="2">
        <v>28</v>
      </c>
      <c r="D10269" s="2" t="s">
        <v>463</v>
      </c>
      <c r="E10269" s="2"/>
      <c r="F10269" s="2"/>
      <c r="G10269" s="2"/>
      <c r="H10269" s="2"/>
    </row>
    <row r="10270" spans="2:8">
      <c r="B10270" s="2" t="s">
        <v>10719</v>
      </c>
      <c r="C10270" s="2">
        <v>29</v>
      </c>
      <c r="D10270" s="2" t="s">
        <v>463</v>
      </c>
      <c r="E10270" s="2"/>
      <c r="F10270" s="2"/>
      <c r="G10270" s="2"/>
      <c r="H10270" s="2"/>
    </row>
    <row r="10271" spans="2:8">
      <c r="B10271" s="2" t="s">
        <v>10720</v>
      </c>
      <c r="C10271" s="2">
        <v>29</v>
      </c>
      <c r="D10271" s="2" t="s">
        <v>463</v>
      </c>
      <c r="E10271" s="2"/>
      <c r="F10271" s="2"/>
      <c r="G10271" s="2"/>
      <c r="H10271" s="2"/>
    </row>
    <row r="10272" spans="2:8">
      <c r="B10272" s="2" t="s">
        <v>10721</v>
      </c>
      <c r="C10272" s="2">
        <v>32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36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35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31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10726</v>
      </c>
      <c r="C10277" s="2">
        <v>33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34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10728</v>
      </c>
      <c r="C10279" s="2">
        <v>22</v>
      </c>
      <c r="D10279" s="2" t="s">
        <v>463</v>
      </c>
      <c r="E10279" s="2"/>
      <c r="F10279" s="2"/>
      <c r="G10279" s="2"/>
      <c r="H10279" s="2"/>
    </row>
    <row r="10280" spans="2:8">
      <c r="B10280" s="2" t="s">
        <v>10729</v>
      </c>
      <c r="C10280" s="2">
        <v>18</v>
      </c>
      <c r="D10280" s="2" t="s">
        <v>463</v>
      </c>
      <c r="E10280" s="2"/>
      <c r="F10280" s="2"/>
      <c r="G10280" s="2"/>
      <c r="H10280" s="2"/>
    </row>
    <row r="10281" spans="2:8">
      <c r="B10281" s="2" t="s">
        <v>10730</v>
      </c>
      <c r="C10281" s="2">
        <v>20</v>
      </c>
      <c r="D10281" s="2" t="s">
        <v>463</v>
      </c>
      <c r="E10281" s="2"/>
      <c r="F10281" s="2"/>
      <c r="G10281" s="2"/>
      <c r="H10281" s="2"/>
    </row>
    <row r="10282" spans="2:8">
      <c r="B10282" s="2" t="s">
        <v>10731</v>
      </c>
      <c r="C10282" s="2">
        <v>23</v>
      </c>
      <c r="D10282" s="2" t="s">
        <v>463</v>
      </c>
      <c r="E10282" s="2"/>
      <c r="F10282" s="2"/>
      <c r="G10282" s="2"/>
      <c r="H10282" s="2"/>
    </row>
    <row r="10283" spans="2:8">
      <c r="B10283" s="2" t="s">
        <v>10732</v>
      </c>
      <c r="C10283" s="2">
        <v>22</v>
      </c>
      <c r="D10283" s="2" t="s">
        <v>463</v>
      </c>
      <c r="E10283" s="2"/>
      <c r="F10283" s="2"/>
      <c r="G10283" s="2"/>
      <c r="H10283" s="2"/>
    </row>
    <row r="10284" spans="2:8">
      <c r="B10284" s="2" t="s">
        <v>10733</v>
      </c>
      <c r="C10284" s="2">
        <v>10</v>
      </c>
      <c r="D10284" s="2" t="s">
        <v>463</v>
      </c>
      <c r="E10284" s="2"/>
      <c r="F10284" s="2"/>
      <c r="G10284" s="2"/>
      <c r="H10284" s="2"/>
    </row>
    <row r="10285" spans="2:8">
      <c r="B10285" s="2" t="s">
        <v>10734</v>
      </c>
      <c r="C10285" s="2">
        <v>21</v>
      </c>
      <c r="D10285" s="2" t="s">
        <v>463</v>
      </c>
      <c r="E10285" s="2"/>
      <c r="F10285" s="2"/>
      <c r="G10285" s="2"/>
      <c r="H10285" s="2"/>
    </row>
    <row r="10286" spans="2:8">
      <c r="B10286" s="2" t="s">
        <v>10735</v>
      </c>
      <c r="C10286" s="2">
        <v>24</v>
      </c>
      <c r="D10286" s="2" t="s">
        <v>463</v>
      </c>
      <c r="E10286" s="2"/>
      <c r="F10286" s="2"/>
      <c r="G10286" s="2"/>
      <c r="H10286" s="2"/>
    </row>
    <row r="10287" spans="2:8">
      <c r="B10287" s="2" t="s">
        <v>10736</v>
      </c>
      <c r="C10287" s="2">
        <v>27</v>
      </c>
      <c r="D10287" s="2" t="s">
        <v>463</v>
      </c>
      <c r="E10287" s="2"/>
      <c r="F10287" s="2"/>
      <c r="G10287" s="2"/>
      <c r="H10287" s="2"/>
    </row>
    <row r="10288" spans="2:8">
      <c r="B10288" s="2" t="s">
        <v>10737</v>
      </c>
      <c r="C10288" s="2">
        <v>28</v>
      </c>
      <c r="D10288" s="2" t="s">
        <v>463</v>
      </c>
      <c r="E10288" s="2"/>
      <c r="F10288" s="2"/>
      <c r="G10288" s="2"/>
      <c r="H10288" s="2"/>
    </row>
    <row r="10289" spans="2:8">
      <c r="B10289" s="2" t="s">
        <v>10738</v>
      </c>
      <c r="C10289" s="2">
        <v>29</v>
      </c>
      <c r="D10289" s="2" t="s">
        <v>463</v>
      </c>
      <c r="E10289" s="2"/>
      <c r="F10289" s="2"/>
      <c r="G10289" s="2"/>
      <c r="H10289" s="2"/>
    </row>
    <row r="10290" spans="2:8">
      <c r="B10290" s="2" t="s">
        <v>10739</v>
      </c>
      <c r="C10290" s="2">
        <v>29</v>
      </c>
      <c r="D10290" s="2" t="s">
        <v>463</v>
      </c>
      <c r="E10290" s="2"/>
      <c r="F10290" s="2"/>
      <c r="G10290" s="2"/>
      <c r="H10290" s="2"/>
    </row>
    <row r="10291" spans="2:8">
      <c r="B10291" s="2" t="s">
        <v>10740</v>
      </c>
      <c r="C10291" s="2">
        <v>32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32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31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10743</v>
      </c>
      <c r="C10294" s="2">
        <v>30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10744</v>
      </c>
      <c r="C10295" s="2">
        <v>29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46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49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48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38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38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38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39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17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10753</v>
      </c>
      <c r="C10304" s="2">
        <v>12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10754</v>
      </c>
      <c r="C10305" s="2">
        <v>39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10755</v>
      </c>
      <c r="C10306" s="2">
        <v>41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10756</v>
      </c>
      <c r="C10307" s="2">
        <v>40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10757</v>
      </c>
      <c r="C10308" s="2">
        <v>37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10758</v>
      </c>
      <c r="C10309" s="2">
        <v>25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10759</v>
      </c>
      <c r="C10310" s="2">
        <v>28</v>
      </c>
      <c r="D10310" s="2" t="s">
        <v>463</v>
      </c>
      <c r="E10310" s="2"/>
      <c r="F10310" s="2"/>
      <c r="G10310" s="2"/>
      <c r="H10310" s="2"/>
    </row>
    <row r="10311" spans="2:8">
      <c r="B10311" s="2" t="s">
        <v>10760</v>
      </c>
      <c r="C10311" s="2">
        <v>35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10761</v>
      </c>
      <c r="C10312" s="2">
        <v>27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29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30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29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10765</v>
      </c>
      <c r="C10316" s="2">
        <v>29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30</v>
      </c>
      <c r="D10317" s="2" t="s">
        <v>463</v>
      </c>
      <c r="E10317" s="2"/>
      <c r="F10317" s="2"/>
      <c r="G10317" s="2"/>
      <c r="H10317" s="2"/>
    </row>
    <row r="10318" spans="2:8">
      <c r="B10318" s="2" t="s">
        <v>10767</v>
      </c>
      <c r="C10318" s="2">
        <v>33</v>
      </c>
      <c r="D10318" s="2" t="s">
        <v>463</v>
      </c>
      <c r="E10318" s="2"/>
      <c r="F10318" s="2"/>
      <c r="G10318" s="2"/>
      <c r="H10318" s="2"/>
    </row>
    <row r="10319" spans="2:8">
      <c r="B10319" s="2" t="s">
        <v>10768</v>
      </c>
      <c r="C10319" s="2">
        <v>36</v>
      </c>
      <c r="D10319" s="2" t="s">
        <v>463</v>
      </c>
      <c r="E10319" s="2"/>
      <c r="F10319" s="2"/>
      <c r="G10319" s="2"/>
      <c r="H10319" s="2"/>
    </row>
    <row r="10320" spans="2:8">
      <c r="B10320" s="2" t="s">
        <v>10769</v>
      </c>
      <c r="C10320" s="2">
        <v>37</v>
      </c>
      <c r="D10320" s="2" t="s">
        <v>463</v>
      </c>
      <c r="E10320" s="2"/>
      <c r="F10320" s="2"/>
      <c r="G10320" s="2"/>
      <c r="H10320" s="2"/>
    </row>
    <row r="10321" spans="2:8">
      <c r="B10321" s="2" t="s">
        <v>10770</v>
      </c>
      <c r="C10321" s="2">
        <v>13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10771</v>
      </c>
      <c r="C10322" s="2">
        <v>10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10772</v>
      </c>
      <c r="C10323" s="2">
        <v>22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10773</v>
      </c>
      <c r="C10324" s="2">
        <v>17</v>
      </c>
      <c r="D10324" s="2" t="s">
        <v>463</v>
      </c>
      <c r="E10324" s="2"/>
      <c r="F10324" s="2"/>
      <c r="G10324" s="2"/>
      <c r="H10324" s="2"/>
    </row>
    <row r="10325" spans="2:8">
      <c r="B10325" s="2" t="s">
        <v>10774</v>
      </c>
      <c r="C10325" s="2">
        <v>34</v>
      </c>
      <c r="D10325" s="2" t="s">
        <v>463</v>
      </c>
      <c r="E10325" s="2"/>
      <c r="F10325" s="2"/>
      <c r="G10325" s="2"/>
      <c r="H10325" s="2"/>
    </row>
    <row r="10326" spans="2:8">
      <c r="B10326" s="2" t="s">
        <v>10775</v>
      </c>
      <c r="C10326" s="2">
        <v>35</v>
      </c>
      <c r="D10326" s="2" t="s">
        <v>463</v>
      </c>
      <c r="E10326" s="2"/>
      <c r="F10326" s="2"/>
      <c r="G10326" s="2"/>
      <c r="H10326" s="2"/>
    </row>
    <row r="10327" spans="2:8">
      <c r="B10327" s="2" t="s">
        <v>10776</v>
      </c>
      <c r="C10327" s="2">
        <v>37</v>
      </c>
      <c r="D10327" s="2" t="s">
        <v>463</v>
      </c>
      <c r="E10327" s="2"/>
      <c r="F10327" s="2"/>
      <c r="G10327" s="2"/>
      <c r="H10327" s="2"/>
    </row>
    <row r="10328" spans="2:8">
      <c r="B10328" s="2" t="s">
        <v>10777</v>
      </c>
      <c r="C10328" s="2">
        <v>39</v>
      </c>
      <c r="D10328" s="2" t="s">
        <v>463</v>
      </c>
      <c r="E10328" s="2"/>
      <c r="F10328" s="2"/>
      <c r="G10328" s="2"/>
      <c r="H10328" s="2"/>
    </row>
    <row r="10329" spans="2:8">
      <c r="B10329" s="2" t="s">
        <v>10778</v>
      </c>
      <c r="C10329" s="2">
        <v>39</v>
      </c>
      <c r="D10329" s="2" t="s">
        <v>463</v>
      </c>
      <c r="E10329" s="2"/>
      <c r="F10329" s="2"/>
      <c r="G10329" s="2"/>
      <c r="H10329" s="2"/>
    </row>
    <row r="10330" spans="2:8">
      <c r="B10330" s="2" t="s">
        <v>10779</v>
      </c>
      <c r="C10330" s="2">
        <v>11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34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36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10782</v>
      </c>
      <c r="C10333" s="2">
        <v>35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26</v>
      </c>
      <c r="D10334" s="2" t="s">
        <v>463</v>
      </c>
      <c r="E10334" s="2"/>
      <c r="F10334" s="2"/>
      <c r="G10334" s="2"/>
      <c r="H10334" s="2"/>
    </row>
    <row r="10335" spans="2:8">
      <c r="B10335" s="2" t="s">
        <v>10784</v>
      </c>
      <c r="C10335" s="2">
        <v>30</v>
      </c>
      <c r="D10335" s="2" t="s">
        <v>463</v>
      </c>
      <c r="E10335" s="2"/>
      <c r="F10335" s="2"/>
      <c r="G10335" s="2"/>
      <c r="H10335" s="2"/>
    </row>
    <row r="10336" spans="2:8">
      <c r="B10336" s="2" t="s">
        <v>10785</v>
      </c>
      <c r="C10336" s="2">
        <v>30</v>
      </c>
      <c r="D10336" s="2" t="s">
        <v>463</v>
      </c>
      <c r="E10336" s="2"/>
      <c r="F10336" s="2"/>
      <c r="G10336" s="2"/>
      <c r="H10336" s="2"/>
    </row>
    <row r="10337" spans="2:8">
      <c r="B10337" s="2" t="s">
        <v>10786</v>
      </c>
      <c r="C10337" s="2">
        <v>30</v>
      </c>
      <c r="D10337" s="2" t="s">
        <v>463</v>
      </c>
      <c r="E10337" s="2"/>
      <c r="F10337" s="2"/>
      <c r="G10337" s="2"/>
      <c r="H10337" s="2"/>
    </row>
    <row r="10338" spans="2:8">
      <c r="B10338" s="2" t="s">
        <v>10787</v>
      </c>
      <c r="C10338" s="2">
        <v>30</v>
      </c>
      <c r="D10338" s="2" t="s">
        <v>463</v>
      </c>
      <c r="E10338" s="2"/>
      <c r="F10338" s="2"/>
      <c r="G10338" s="2"/>
      <c r="H10338" s="2"/>
    </row>
    <row r="10339" spans="2:8">
      <c r="B10339" s="2" t="s">
        <v>10788</v>
      </c>
      <c r="C10339" s="2">
        <v>30</v>
      </c>
      <c r="D10339" s="2" t="s">
        <v>463</v>
      </c>
      <c r="E10339" s="2"/>
      <c r="F10339" s="2"/>
      <c r="G10339" s="2"/>
      <c r="H10339" s="2"/>
    </row>
    <row r="10340" spans="2:8">
      <c r="B10340" s="2" t="s">
        <v>10789</v>
      </c>
      <c r="C10340" s="2">
        <v>17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10790</v>
      </c>
      <c r="C10341" s="2">
        <v>27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10791</v>
      </c>
      <c r="C10342" s="2">
        <v>23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17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10793</v>
      </c>
      <c r="C10344" s="2">
        <v>19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10794</v>
      </c>
      <c r="C10345" s="2">
        <v>17</v>
      </c>
      <c r="D10345" s="2" t="s">
        <v>463</v>
      </c>
      <c r="E10345" s="2"/>
      <c r="F10345" s="2"/>
      <c r="G10345" s="2"/>
      <c r="H10345" s="2"/>
    </row>
    <row r="10346" spans="2:8">
      <c r="B10346" s="2" t="s">
        <v>10795</v>
      </c>
      <c r="C10346" s="2">
        <v>28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10796</v>
      </c>
      <c r="C10347" s="2">
        <v>30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10797</v>
      </c>
      <c r="C10348" s="2">
        <v>30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10798</v>
      </c>
      <c r="C10349" s="2">
        <v>30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10799</v>
      </c>
      <c r="C10350" s="2">
        <v>29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10800</v>
      </c>
      <c r="C10351" s="2">
        <v>24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10801</v>
      </c>
      <c r="C10352" s="2">
        <v>24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10802</v>
      </c>
      <c r="C10353" s="2">
        <v>36</v>
      </c>
      <c r="D10353" s="2" t="s">
        <v>463</v>
      </c>
      <c r="E10353" s="2"/>
      <c r="F10353" s="2"/>
      <c r="G10353" s="2"/>
      <c r="H10353" s="2"/>
    </row>
    <row r="10354" spans="2:8">
      <c r="B10354" s="2" t="s">
        <v>10803</v>
      </c>
      <c r="C10354" s="2">
        <v>37</v>
      </c>
      <c r="D10354" s="2" t="s">
        <v>463</v>
      </c>
      <c r="E10354" s="2"/>
      <c r="F10354" s="2"/>
      <c r="G10354" s="2"/>
      <c r="H10354" s="2"/>
    </row>
    <row r="10355" spans="2:8">
      <c r="B10355" s="2" t="s">
        <v>10804</v>
      </c>
      <c r="C10355" s="2">
        <v>37</v>
      </c>
      <c r="D10355" s="2" t="s">
        <v>463</v>
      </c>
      <c r="E10355" s="2"/>
      <c r="F10355" s="2"/>
      <c r="G10355" s="2"/>
      <c r="H10355" s="2"/>
    </row>
    <row r="10356" spans="2:8">
      <c r="B10356" s="2" t="s">
        <v>10805</v>
      </c>
      <c r="C10356" s="2">
        <v>27</v>
      </c>
      <c r="D10356" s="2" t="s">
        <v>463</v>
      </c>
      <c r="E10356" s="2"/>
      <c r="F10356" s="2"/>
      <c r="G10356" s="2"/>
      <c r="H10356" s="2"/>
    </row>
    <row r="10357" spans="2:8">
      <c r="B10357" s="2" t="s">
        <v>10806</v>
      </c>
      <c r="C10357" s="2">
        <v>30</v>
      </c>
      <c r="D10357" s="2" t="s">
        <v>463</v>
      </c>
      <c r="E10357" s="2"/>
      <c r="F10357" s="2"/>
      <c r="G10357" s="2"/>
      <c r="H10357" s="2"/>
    </row>
    <row r="10358" spans="2:8">
      <c r="B10358" s="2" t="s">
        <v>10807</v>
      </c>
      <c r="C10358" s="2">
        <v>32</v>
      </c>
      <c r="D10358" s="2" t="s">
        <v>463</v>
      </c>
      <c r="E10358" s="2"/>
      <c r="F10358" s="2"/>
      <c r="G10358" s="2"/>
      <c r="H10358" s="2"/>
    </row>
    <row r="10359" spans="2:8">
      <c r="B10359" s="2" t="s">
        <v>10808</v>
      </c>
      <c r="C10359" s="2">
        <v>33</v>
      </c>
      <c r="D10359" s="2" t="s">
        <v>463</v>
      </c>
      <c r="E10359" s="2"/>
      <c r="F10359" s="2"/>
      <c r="G10359" s="2"/>
      <c r="H10359" s="2"/>
    </row>
    <row r="10360" spans="2:8">
      <c r="B10360" s="2" t="s">
        <v>10809</v>
      </c>
      <c r="C10360" s="2">
        <v>31</v>
      </c>
      <c r="D10360" s="2" t="s">
        <v>463</v>
      </c>
      <c r="E10360" s="2"/>
      <c r="F10360" s="2"/>
      <c r="G10360" s="2"/>
      <c r="H10360" s="2"/>
    </row>
    <row r="10361" spans="2:8">
      <c r="B10361" s="2" t="s">
        <v>10810</v>
      </c>
      <c r="C10361" s="2">
        <v>31</v>
      </c>
      <c r="D10361" s="2" t="s">
        <v>463</v>
      </c>
      <c r="E10361" s="2"/>
      <c r="F10361" s="2"/>
      <c r="G10361" s="2"/>
      <c r="H10361" s="2"/>
    </row>
    <row r="10362" spans="2:8">
      <c r="B10362" s="2" t="s">
        <v>10811</v>
      </c>
      <c r="C10362" s="2">
        <v>32</v>
      </c>
      <c r="D10362" s="2" t="s">
        <v>463</v>
      </c>
      <c r="E10362" s="2"/>
      <c r="F10362" s="2"/>
      <c r="G10362" s="2"/>
      <c r="H10362" s="2"/>
    </row>
    <row r="10363" spans="2:8">
      <c r="B10363" s="2" t="s">
        <v>10812</v>
      </c>
      <c r="C10363" s="2">
        <v>33</v>
      </c>
      <c r="D10363" s="2" t="s">
        <v>463</v>
      </c>
      <c r="E10363" s="2"/>
      <c r="F10363" s="2"/>
      <c r="G10363" s="2"/>
      <c r="H10363" s="2"/>
    </row>
    <row r="10364" spans="2:8">
      <c r="B10364" s="2" t="s">
        <v>10813</v>
      </c>
      <c r="C10364" s="2">
        <v>33</v>
      </c>
      <c r="D10364" s="2" t="s">
        <v>463</v>
      </c>
      <c r="E10364" s="2"/>
      <c r="F10364" s="2"/>
      <c r="G10364" s="2"/>
      <c r="H10364" s="2"/>
    </row>
    <row r="10365" spans="2:8">
      <c r="B10365" s="2" t="s">
        <v>10814</v>
      </c>
      <c r="C10365" s="2">
        <v>33</v>
      </c>
      <c r="D10365" s="2" t="s">
        <v>463</v>
      </c>
      <c r="E10365" s="2"/>
      <c r="F10365" s="2"/>
      <c r="G10365" s="2"/>
      <c r="H10365" s="2"/>
    </row>
    <row r="10366" spans="2:8">
      <c r="B10366" s="2" t="s">
        <v>10815</v>
      </c>
      <c r="C10366" s="2">
        <v>33</v>
      </c>
      <c r="D10366" s="2" t="s">
        <v>463</v>
      </c>
      <c r="E10366" s="2"/>
      <c r="F10366" s="2"/>
      <c r="G10366" s="2"/>
      <c r="H10366" s="2"/>
    </row>
    <row r="10367" spans="2:8">
      <c r="B10367" s="2" t="s">
        <v>10816</v>
      </c>
      <c r="C10367" s="2">
        <v>17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10817</v>
      </c>
      <c r="C10368" s="2">
        <v>45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10818</v>
      </c>
      <c r="C10369" s="2">
        <v>46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10819</v>
      </c>
      <c r="C10370" s="2">
        <v>42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10820</v>
      </c>
      <c r="C10371" s="2">
        <v>16</v>
      </c>
      <c r="D10371" s="2" t="s">
        <v>463</v>
      </c>
      <c r="E10371" s="2"/>
      <c r="F10371" s="2"/>
      <c r="G10371" s="2"/>
      <c r="H10371" s="2"/>
    </row>
    <row r="10372" spans="2:8">
      <c r="B10372" s="2" t="s">
        <v>10821</v>
      </c>
      <c r="C10372" s="2">
        <v>19</v>
      </c>
      <c r="D10372" s="2" t="s">
        <v>463</v>
      </c>
      <c r="E10372" s="2"/>
      <c r="F10372" s="2"/>
      <c r="G10372" s="2"/>
      <c r="H10372" s="2"/>
    </row>
    <row r="10373" spans="2:8">
      <c r="B10373" s="2" t="s">
        <v>10822</v>
      </c>
      <c r="C10373" s="2">
        <v>19</v>
      </c>
      <c r="D10373" s="2" t="s">
        <v>463</v>
      </c>
      <c r="E10373" s="2"/>
      <c r="F10373" s="2"/>
      <c r="G10373" s="2"/>
      <c r="H10373" s="2"/>
    </row>
    <row r="10374" spans="2:8">
      <c r="B10374" s="2" t="s">
        <v>10823</v>
      </c>
      <c r="C10374" s="2">
        <v>22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10824</v>
      </c>
      <c r="C10375" s="2">
        <v>24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10825</v>
      </c>
      <c r="C10376" s="2">
        <v>23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10826</v>
      </c>
      <c r="C10377" s="2">
        <v>25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10827</v>
      </c>
      <c r="C10378" s="2">
        <v>25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10828</v>
      </c>
      <c r="C10379" s="2">
        <v>25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10829</v>
      </c>
      <c r="C10380" s="2">
        <v>24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26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27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29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10833</v>
      </c>
      <c r="C10384" s="2">
        <v>26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23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27</v>
      </c>
      <c r="D10386" s="2" t="s">
        <v>463</v>
      </c>
      <c r="E10386" s="2"/>
      <c r="F10386" s="2"/>
      <c r="G10386" s="2"/>
      <c r="H10386" s="2"/>
    </row>
    <row r="10387" spans="2:8">
      <c r="B10387" s="2" t="s">
        <v>10836</v>
      </c>
      <c r="C10387" s="2">
        <v>36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37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35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21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29</v>
      </c>
      <c r="D10391" s="2" t="s">
        <v>463</v>
      </c>
      <c r="E10391" s="2"/>
      <c r="F10391" s="2"/>
      <c r="G10391" s="2"/>
      <c r="H10391" s="2"/>
    </row>
    <row r="10392" spans="2:8">
      <c r="B10392" s="2" t="s">
        <v>10841</v>
      </c>
      <c r="C10392" s="2">
        <v>29</v>
      </c>
      <c r="D10392" s="2" t="s">
        <v>463</v>
      </c>
      <c r="E10392" s="2"/>
      <c r="F10392" s="2"/>
      <c r="G10392" s="2"/>
      <c r="H10392" s="2"/>
    </row>
    <row r="10393" spans="2:8">
      <c r="B10393" s="2" t="s">
        <v>10842</v>
      </c>
      <c r="C10393" s="2">
        <v>29</v>
      </c>
      <c r="D10393" s="2" t="s">
        <v>463</v>
      </c>
      <c r="E10393" s="2"/>
      <c r="F10393" s="2"/>
      <c r="G10393" s="2"/>
      <c r="H10393" s="2"/>
    </row>
    <row r="10394" spans="2:8">
      <c r="B10394" s="2" t="s">
        <v>10843</v>
      </c>
      <c r="C10394" s="2">
        <v>29</v>
      </c>
      <c r="D10394" s="2" t="s">
        <v>463</v>
      </c>
      <c r="E10394" s="2"/>
      <c r="F10394" s="2"/>
      <c r="G10394" s="2"/>
      <c r="H10394" s="2"/>
    </row>
    <row r="10395" spans="2:8">
      <c r="B10395" s="2" t="s">
        <v>10844</v>
      </c>
      <c r="C10395" s="2">
        <v>28</v>
      </c>
      <c r="D10395" s="2" t="s">
        <v>463</v>
      </c>
      <c r="E10395" s="2"/>
      <c r="F10395" s="2"/>
      <c r="G10395" s="2"/>
      <c r="H10395" s="2"/>
    </row>
    <row r="10396" spans="2:8">
      <c r="B10396" s="2" t="s">
        <v>10845</v>
      </c>
      <c r="C10396" s="2">
        <v>28</v>
      </c>
      <c r="D10396" s="2" t="s">
        <v>463</v>
      </c>
      <c r="E10396" s="2"/>
      <c r="F10396" s="2"/>
      <c r="G10396" s="2"/>
      <c r="H10396" s="2"/>
    </row>
    <row r="10397" spans="2:8">
      <c r="B10397" s="2" t="s">
        <v>10846</v>
      </c>
      <c r="C10397" s="2">
        <v>28</v>
      </c>
      <c r="D10397" s="2" t="s">
        <v>463</v>
      </c>
      <c r="E10397" s="2"/>
      <c r="F10397" s="2"/>
      <c r="G10397" s="2"/>
      <c r="H10397" s="2"/>
    </row>
    <row r="10398" spans="2:8">
      <c r="B10398" s="2" t="s">
        <v>10847</v>
      </c>
      <c r="C10398" s="2">
        <v>27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26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10849</v>
      </c>
      <c r="C10400" s="2">
        <v>26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10850</v>
      </c>
      <c r="C10401" s="2">
        <v>25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10851</v>
      </c>
      <c r="C10402" s="2">
        <v>23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24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10854</v>
      </c>
      <c r="C10405" s="2">
        <v>35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10855</v>
      </c>
      <c r="C10406" s="2">
        <v>37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10856</v>
      </c>
      <c r="C10407" s="2">
        <v>40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43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10858</v>
      </c>
      <c r="C10409" s="2">
        <v>31</v>
      </c>
      <c r="D10409" s="2" t="s">
        <v>463</v>
      </c>
      <c r="E10409" s="2"/>
      <c r="F10409" s="2"/>
      <c r="G10409" s="2"/>
      <c r="H10409" s="2"/>
    </row>
    <row r="10410" spans="2:8">
      <c r="B10410" s="2" t="s">
        <v>10859</v>
      </c>
      <c r="C10410" s="2">
        <v>35</v>
      </c>
      <c r="D10410" s="2" t="s">
        <v>463</v>
      </c>
      <c r="E10410" s="2"/>
      <c r="F10410" s="2"/>
      <c r="G10410" s="2"/>
      <c r="H10410" s="2"/>
    </row>
    <row r="10411" spans="2:8">
      <c r="B10411" s="2" t="s">
        <v>10860</v>
      </c>
      <c r="C10411" s="2">
        <v>33</v>
      </c>
      <c r="D10411" s="2" t="s">
        <v>463</v>
      </c>
      <c r="E10411" s="2"/>
      <c r="F10411" s="2"/>
      <c r="G10411" s="2"/>
      <c r="H10411" s="2"/>
    </row>
    <row r="10412" spans="2:8">
      <c r="B10412" s="2" t="s">
        <v>10861</v>
      </c>
      <c r="C10412" s="2">
        <v>18</v>
      </c>
      <c r="D10412" s="2" t="s">
        <v>463</v>
      </c>
      <c r="E10412" s="2"/>
      <c r="F10412" s="2"/>
      <c r="G10412" s="2"/>
      <c r="H10412" s="2"/>
    </row>
    <row r="10413" spans="2:8">
      <c r="B10413" s="2" t="s">
        <v>10862</v>
      </c>
      <c r="C10413" s="2">
        <v>14</v>
      </c>
      <c r="D10413" s="2" t="s">
        <v>463</v>
      </c>
      <c r="E10413" s="2"/>
      <c r="F10413" s="2"/>
      <c r="G10413" s="2"/>
      <c r="H10413" s="2"/>
    </row>
    <row r="10414" spans="2:8">
      <c r="B10414" s="2" t="s">
        <v>10863</v>
      </c>
      <c r="C10414" s="2">
        <v>28</v>
      </c>
      <c r="D10414" s="2" t="s">
        <v>463</v>
      </c>
      <c r="E10414" s="2"/>
      <c r="F10414" s="2"/>
      <c r="G10414" s="2"/>
      <c r="H10414" s="2"/>
    </row>
    <row r="10415" spans="2:8">
      <c r="B10415" s="2" t="s">
        <v>10864</v>
      </c>
      <c r="C10415" s="2">
        <v>28</v>
      </c>
      <c r="D10415" s="2" t="s">
        <v>463</v>
      </c>
      <c r="E10415" s="2"/>
      <c r="F10415" s="2"/>
      <c r="G10415" s="2"/>
      <c r="H10415" s="2"/>
    </row>
    <row r="10416" spans="2:8">
      <c r="B10416" s="2" t="s">
        <v>10865</v>
      </c>
      <c r="C10416" s="2">
        <v>33</v>
      </c>
      <c r="D10416" s="2" t="s">
        <v>463</v>
      </c>
      <c r="E10416" s="2"/>
      <c r="F10416" s="2"/>
      <c r="G10416" s="2"/>
      <c r="H10416" s="2"/>
    </row>
    <row r="10417" spans="2:8">
      <c r="B10417" s="2" t="s">
        <v>10866</v>
      </c>
      <c r="C10417" s="2">
        <v>36</v>
      </c>
      <c r="D10417" s="2" t="s">
        <v>463</v>
      </c>
      <c r="E10417" s="2"/>
      <c r="F10417" s="2"/>
      <c r="G10417" s="2"/>
      <c r="H10417" s="2"/>
    </row>
    <row r="10418" spans="2:8">
      <c r="B10418" s="2" t="s">
        <v>10867</v>
      </c>
      <c r="C10418" s="2">
        <v>35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10868</v>
      </c>
      <c r="C10419" s="2">
        <v>36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10869</v>
      </c>
      <c r="C10420" s="2">
        <v>37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37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32</v>
      </c>
      <c r="D10422" s="2" t="s">
        <v>463</v>
      </c>
      <c r="E10422" s="2"/>
      <c r="F10422" s="2"/>
      <c r="G10422" s="2"/>
      <c r="H10422" s="2"/>
    </row>
    <row r="10423" spans="2:8">
      <c r="B10423" s="2" t="s">
        <v>10872</v>
      </c>
      <c r="C10423" s="2">
        <v>35</v>
      </c>
      <c r="D10423" s="2" t="s">
        <v>463</v>
      </c>
      <c r="E10423" s="2"/>
      <c r="F10423" s="2"/>
      <c r="G10423" s="2"/>
      <c r="H10423" s="2"/>
    </row>
    <row r="10424" spans="2:8">
      <c r="B10424" s="2" t="s">
        <v>10873</v>
      </c>
      <c r="C10424" s="2">
        <v>37</v>
      </c>
      <c r="D10424" s="2" t="s">
        <v>463</v>
      </c>
      <c r="E10424" s="2"/>
      <c r="F10424" s="2"/>
      <c r="G10424" s="2"/>
      <c r="H10424" s="2"/>
    </row>
    <row r="10425" spans="2:8">
      <c r="B10425" s="2" t="s">
        <v>10874</v>
      </c>
      <c r="C10425" s="2">
        <v>36</v>
      </c>
      <c r="D10425" s="2" t="s">
        <v>463</v>
      </c>
      <c r="E10425" s="2"/>
      <c r="F10425" s="2"/>
      <c r="G10425" s="2"/>
      <c r="H10425" s="2"/>
    </row>
    <row r="10426" spans="2:8">
      <c r="B10426" s="2" t="s">
        <v>10875</v>
      </c>
      <c r="C10426" s="2">
        <v>35</v>
      </c>
      <c r="D10426" s="2" t="s">
        <v>463</v>
      </c>
      <c r="E10426" s="2"/>
      <c r="F10426" s="2"/>
      <c r="G10426" s="2"/>
      <c r="H10426" s="2"/>
    </row>
    <row r="10427" spans="2:8">
      <c r="B10427" s="2" t="s">
        <v>10876</v>
      </c>
      <c r="C10427" s="2">
        <v>20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18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20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20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10880</v>
      </c>
      <c r="C10431" s="2">
        <v>20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23</v>
      </c>
      <c r="D10432" s="2" t="s">
        <v>463</v>
      </c>
      <c r="E10432" s="2"/>
      <c r="F10432" s="2"/>
      <c r="G10432" s="2"/>
      <c r="H10432" s="2"/>
    </row>
    <row r="10433" spans="2:8">
      <c r="B10433" s="2" t="s">
        <v>10882</v>
      </c>
      <c r="C10433" s="2">
        <v>25</v>
      </c>
      <c r="D10433" s="2" t="s">
        <v>463</v>
      </c>
      <c r="E10433" s="2"/>
      <c r="F10433" s="2"/>
      <c r="G10433" s="2"/>
      <c r="H10433" s="2"/>
    </row>
    <row r="10434" spans="2:8">
      <c r="B10434" s="2" t="s">
        <v>10883</v>
      </c>
      <c r="C10434" s="2">
        <v>29</v>
      </c>
      <c r="D10434" s="2" t="s">
        <v>463</v>
      </c>
      <c r="E10434" s="2"/>
      <c r="F10434" s="2"/>
      <c r="G10434" s="2"/>
      <c r="H10434" s="2"/>
    </row>
    <row r="10435" spans="2:8">
      <c r="B10435" s="2" t="s">
        <v>10884</v>
      </c>
      <c r="C10435" s="2">
        <v>13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10885</v>
      </c>
      <c r="C10436" s="2">
        <v>29</v>
      </c>
      <c r="D10436" s="2" t="s">
        <v>463</v>
      </c>
      <c r="E10436" s="2"/>
      <c r="F10436" s="2"/>
      <c r="G10436" s="2"/>
      <c r="H10436" s="2"/>
    </row>
    <row r="10437" spans="2:8">
      <c r="B10437" s="2" t="s">
        <v>10886</v>
      </c>
      <c r="C10437" s="2">
        <v>31</v>
      </c>
      <c r="D10437" s="2" t="s">
        <v>463</v>
      </c>
      <c r="E10437" s="2"/>
      <c r="F10437" s="2"/>
      <c r="G10437" s="2"/>
      <c r="H10437" s="2"/>
    </row>
    <row r="10438" spans="2:8">
      <c r="B10438" s="2" t="s">
        <v>10887</v>
      </c>
      <c r="C10438" s="2">
        <v>34</v>
      </c>
      <c r="D10438" s="2" t="s">
        <v>463</v>
      </c>
      <c r="E10438" s="2"/>
      <c r="F10438" s="2"/>
      <c r="G10438" s="2"/>
      <c r="H10438" s="2"/>
    </row>
    <row r="10439" spans="2:8">
      <c r="B10439" s="2" t="s">
        <v>10888</v>
      </c>
      <c r="C10439" s="2">
        <v>34</v>
      </c>
      <c r="D10439" s="2" t="s">
        <v>463</v>
      </c>
      <c r="E10439" s="2"/>
      <c r="F10439" s="2"/>
      <c r="G10439" s="2"/>
      <c r="H10439" s="2"/>
    </row>
    <row r="10440" spans="2:8">
      <c r="B10440" s="2" t="s">
        <v>10889</v>
      </c>
      <c r="C10440" s="2">
        <v>33</v>
      </c>
      <c r="D10440" s="2" t="s">
        <v>463</v>
      </c>
      <c r="E10440" s="2"/>
      <c r="F10440" s="2"/>
      <c r="G10440" s="2"/>
      <c r="H10440" s="2"/>
    </row>
    <row r="10441" spans="2:8">
      <c r="B10441" s="2" t="s">
        <v>10890</v>
      </c>
      <c r="C10441" s="2">
        <v>25</v>
      </c>
      <c r="D10441" s="2" t="s">
        <v>463</v>
      </c>
      <c r="E10441" s="2"/>
      <c r="F10441" s="2"/>
      <c r="G10441" s="2"/>
      <c r="H10441" s="2"/>
    </row>
    <row r="10442" spans="2:8">
      <c r="B10442" s="2" t="s">
        <v>10891</v>
      </c>
      <c r="C10442" s="2">
        <v>28</v>
      </c>
      <c r="D10442" s="2" t="s">
        <v>463</v>
      </c>
      <c r="E10442" s="2"/>
      <c r="F10442" s="2"/>
      <c r="G10442" s="2"/>
      <c r="H10442" s="2"/>
    </row>
    <row r="10443" spans="2:8">
      <c r="B10443" s="2" t="s">
        <v>10892</v>
      </c>
      <c r="C10443" s="2">
        <v>30</v>
      </c>
      <c r="D10443" s="2" t="s">
        <v>463</v>
      </c>
      <c r="E10443" s="2"/>
      <c r="F10443" s="2"/>
      <c r="G10443" s="2"/>
      <c r="H10443" s="2"/>
    </row>
    <row r="10444" spans="2:8">
      <c r="B10444" s="2" t="s">
        <v>10893</v>
      </c>
      <c r="C10444" s="2">
        <v>30</v>
      </c>
      <c r="D10444" s="2" t="s">
        <v>463</v>
      </c>
      <c r="E10444" s="2"/>
      <c r="F10444" s="2"/>
      <c r="G10444" s="2"/>
      <c r="H10444" s="2"/>
    </row>
    <row r="10445" spans="2:8">
      <c r="B10445" s="2" t="s">
        <v>10894</v>
      </c>
      <c r="C10445" s="2">
        <v>30</v>
      </c>
      <c r="D10445" s="2" t="s">
        <v>463</v>
      </c>
      <c r="E10445" s="2"/>
      <c r="F10445" s="2"/>
      <c r="G10445" s="2"/>
      <c r="H10445" s="2"/>
    </row>
    <row r="10446" spans="2:8">
      <c r="B10446" s="2" t="s">
        <v>10895</v>
      </c>
      <c r="C10446" s="2">
        <v>30</v>
      </c>
      <c r="D10446" s="2" t="s">
        <v>463</v>
      </c>
      <c r="E10446" s="2"/>
      <c r="F10446" s="2"/>
      <c r="G10446" s="2"/>
      <c r="H10446" s="2"/>
    </row>
    <row r="10447" spans="2:8">
      <c r="B10447" s="2" t="s">
        <v>10896</v>
      </c>
      <c r="C10447" s="2">
        <v>30</v>
      </c>
      <c r="D10447" s="2" t="s">
        <v>463</v>
      </c>
      <c r="E10447" s="2"/>
      <c r="F10447" s="2"/>
      <c r="G10447" s="2"/>
      <c r="H10447" s="2"/>
    </row>
    <row r="10448" spans="2:8">
      <c r="B10448" s="2" t="s">
        <v>10897</v>
      </c>
      <c r="C10448" s="2">
        <v>24</v>
      </c>
      <c r="D10448" s="2" t="s">
        <v>463</v>
      </c>
      <c r="E10448" s="2"/>
      <c r="F10448" s="2"/>
      <c r="G10448" s="2"/>
      <c r="H10448" s="2"/>
    </row>
    <row r="10449" spans="2:8">
      <c r="B10449" s="2" t="s">
        <v>10898</v>
      </c>
      <c r="C10449" s="2">
        <v>25</v>
      </c>
      <c r="D10449" s="2" t="s">
        <v>463</v>
      </c>
      <c r="E10449" s="2"/>
      <c r="F10449" s="2"/>
      <c r="G10449" s="2"/>
      <c r="H10449" s="2"/>
    </row>
    <row r="10450" spans="2:8">
      <c r="B10450" s="2" t="s">
        <v>10899</v>
      </c>
      <c r="C10450" s="2">
        <v>25</v>
      </c>
      <c r="D10450" s="2" t="s">
        <v>463</v>
      </c>
      <c r="E10450" s="2"/>
      <c r="F10450" s="2"/>
      <c r="G10450" s="2"/>
      <c r="H10450" s="2"/>
    </row>
    <row r="10451" spans="2:8">
      <c r="B10451" s="2" t="s">
        <v>10900</v>
      </c>
      <c r="C10451" s="2">
        <v>25</v>
      </c>
      <c r="D10451" s="2" t="s">
        <v>463</v>
      </c>
      <c r="E10451" s="2"/>
      <c r="F10451" s="2"/>
      <c r="G10451" s="2"/>
      <c r="H10451" s="2"/>
    </row>
    <row r="10452" spans="2:8">
      <c r="B10452" s="2" t="s">
        <v>10901</v>
      </c>
      <c r="C10452" s="2">
        <v>24</v>
      </c>
      <c r="D10452" s="2" t="s">
        <v>463</v>
      </c>
      <c r="E10452" s="2"/>
      <c r="F10452" s="2"/>
      <c r="G10452" s="2"/>
      <c r="H10452" s="2"/>
    </row>
    <row r="10453" spans="2:8">
      <c r="B10453" s="2" t="s">
        <v>10902</v>
      </c>
      <c r="C10453" s="2">
        <v>33</v>
      </c>
      <c r="D10453" s="2" t="s">
        <v>463</v>
      </c>
      <c r="E10453" s="2"/>
      <c r="F10453" s="2"/>
      <c r="G10453" s="2"/>
      <c r="H10453" s="2"/>
    </row>
    <row r="10454" spans="2:8">
      <c r="B10454" s="2" t="s">
        <v>10903</v>
      </c>
      <c r="C10454" s="2">
        <v>39</v>
      </c>
      <c r="D10454" s="2" t="s">
        <v>463</v>
      </c>
      <c r="E10454" s="2"/>
      <c r="F10454" s="2"/>
      <c r="G10454" s="2"/>
      <c r="H10454" s="2"/>
    </row>
    <row r="10455" spans="2:8">
      <c r="B10455" s="2" t="s">
        <v>10904</v>
      </c>
      <c r="C10455" s="2">
        <v>43</v>
      </c>
      <c r="D10455" s="2" t="s">
        <v>463</v>
      </c>
      <c r="E10455" s="2"/>
      <c r="F10455" s="2"/>
      <c r="G10455" s="2"/>
      <c r="H10455" s="2"/>
    </row>
    <row r="10456" spans="2:8">
      <c r="B10456" s="2" t="s">
        <v>10905</v>
      </c>
      <c r="C10456" s="2">
        <v>43</v>
      </c>
      <c r="D10456" s="2" t="s">
        <v>463</v>
      </c>
      <c r="E10456" s="2"/>
      <c r="F10456" s="2"/>
      <c r="G10456" s="2"/>
      <c r="H10456" s="2"/>
    </row>
    <row r="10457" spans="2:8">
      <c r="B10457" s="2" t="s">
        <v>10906</v>
      </c>
      <c r="C10457" s="2">
        <v>44</v>
      </c>
      <c r="D10457" s="2" t="s">
        <v>463</v>
      </c>
      <c r="E10457" s="2"/>
      <c r="F10457" s="2"/>
      <c r="G10457" s="2"/>
      <c r="H10457" s="2"/>
    </row>
    <row r="10458" spans="2:8">
      <c r="B10458" s="2" t="s">
        <v>10907</v>
      </c>
      <c r="C10458" s="2">
        <v>52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52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25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10910</v>
      </c>
      <c r="C10461" s="2">
        <v>24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10911</v>
      </c>
      <c r="C10462" s="2">
        <v>22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10912</v>
      </c>
      <c r="C10463" s="2">
        <v>20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10913</v>
      </c>
      <c r="C10464" s="2">
        <v>15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33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34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33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10917</v>
      </c>
      <c r="C10468" s="2">
        <v>27</v>
      </c>
      <c r="D10468" s="2" t="s">
        <v>463</v>
      </c>
      <c r="E10468" s="2"/>
      <c r="F10468" s="2"/>
      <c r="G10468" s="2"/>
      <c r="H10468" s="2"/>
    </row>
    <row r="10469" spans="2:8">
      <c r="B10469" s="2" t="s">
        <v>10918</v>
      </c>
      <c r="C10469" s="2">
        <v>29</v>
      </c>
      <c r="D10469" s="2" t="s">
        <v>463</v>
      </c>
      <c r="E10469" s="2"/>
      <c r="F10469" s="2"/>
      <c r="G10469" s="2"/>
      <c r="H10469" s="2"/>
    </row>
    <row r="10470" spans="2:8">
      <c r="B10470" s="2" t="s">
        <v>10919</v>
      </c>
      <c r="C10470" s="2">
        <v>31</v>
      </c>
      <c r="D10470" s="2" t="s">
        <v>463</v>
      </c>
      <c r="E10470" s="2"/>
      <c r="F10470" s="2"/>
      <c r="G10470" s="2"/>
      <c r="H10470" s="2"/>
    </row>
    <row r="10471" spans="2:8">
      <c r="B10471" s="2" t="s">
        <v>10920</v>
      </c>
      <c r="C10471" s="2">
        <v>32</v>
      </c>
      <c r="D10471" s="2" t="s">
        <v>463</v>
      </c>
      <c r="E10471" s="2"/>
      <c r="F10471" s="2"/>
      <c r="G10471" s="2"/>
      <c r="H10471" s="2"/>
    </row>
    <row r="10472" spans="2:8">
      <c r="B10472" s="2" t="s">
        <v>10921</v>
      </c>
      <c r="C10472" s="2">
        <v>28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10922</v>
      </c>
      <c r="C10473" s="2">
        <v>28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10923</v>
      </c>
      <c r="C10474" s="2">
        <v>28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27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27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27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27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28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30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28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27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30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31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30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10936</v>
      </c>
      <c r="C10487" s="2">
        <v>31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10937</v>
      </c>
      <c r="C10488" s="2">
        <v>31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10938</v>
      </c>
      <c r="C10489" s="2">
        <v>41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10939</v>
      </c>
      <c r="C10490" s="2">
        <v>48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10940</v>
      </c>
      <c r="C10491" s="2">
        <v>56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10941</v>
      </c>
      <c r="C10492" s="2">
        <v>23</v>
      </c>
      <c r="D10492" s="2" t="s">
        <v>463</v>
      </c>
      <c r="E10492" s="2"/>
      <c r="F10492" s="2"/>
      <c r="G10492" s="2"/>
      <c r="H10492" s="2"/>
    </row>
    <row r="10493" spans="2:8">
      <c r="B10493" s="2" t="s">
        <v>10942</v>
      </c>
      <c r="C10493" s="2">
        <v>27</v>
      </c>
      <c r="D10493" s="2" t="s">
        <v>463</v>
      </c>
      <c r="E10493" s="2"/>
      <c r="F10493" s="2"/>
      <c r="G10493" s="2"/>
      <c r="H10493" s="2"/>
    </row>
    <row r="10494" spans="2:8">
      <c r="B10494" s="2" t="s">
        <v>10943</v>
      </c>
      <c r="C10494" s="2">
        <v>30</v>
      </c>
      <c r="D10494" s="2" t="s">
        <v>463</v>
      </c>
      <c r="E10494" s="2"/>
      <c r="F10494" s="2"/>
      <c r="G10494" s="2"/>
      <c r="H10494" s="2"/>
    </row>
    <row r="10495" spans="2:8">
      <c r="B10495" s="2" t="s">
        <v>10944</v>
      </c>
      <c r="C10495" s="2">
        <v>25</v>
      </c>
      <c r="D10495" s="2" t="s">
        <v>463</v>
      </c>
      <c r="E10495" s="2"/>
      <c r="F10495" s="2"/>
      <c r="G10495" s="2"/>
      <c r="H10495" s="2"/>
    </row>
    <row r="10496" spans="2:8">
      <c r="B10496" s="2" t="s">
        <v>10945</v>
      </c>
      <c r="C10496" s="2">
        <v>26</v>
      </c>
      <c r="D10496" s="2" t="s">
        <v>463</v>
      </c>
      <c r="E10496" s="2"/>
      <c r="F10496" s="2"/>
      <c r="G10496" s="2"/>
      <c r="H10496" s="2"/>
    </row>
    <row r="10497" spans="2:8">
      <c r="B10497" s="2" t="s">
        <v>10946</v>
      </c>
      <c r="C10497" s="2">
        <v>29</v>
      </c>
      <c r="D10497" s="2" t="s">
        <v>463</v>
      </c>
      <c r="E10497" s="2"/>
      <c r="F10497" s="2"/>
      <c r="G10497" s="2"/>
      <c r="H10497" s="2"/>
    </row>
    <row r="10498" spans="2:8">
      <c r="B10498" s="2" t="s">
        <v>10947</v>
      </c>
      <c r="C10498" s="2">
        <v>27</v>
      </c>
      <c r="D10498" s="2" t="s">
        <v>463</v>
      </c>
      <c r="E10498" s="2"/>
      <c r="F10498" s="2"/>
      <c r="G10498" s="2"/>
      <c r="H10498" s="2"/>
    </row>
    <row r="10499" spans="2:8">
      <c r="B10499" s="2" t="s">
        <v>10948</v>
      </c>
      <c r="C10499" s="2">
        <v>29</v>
      </c>
      <c r="D10499" s="2" t="s">
        <v>463</v>
      </c>
      <c r="E10499" s="2"/>
      <c r="F10499" s="2"/>
      <c r="G10499" s="2"/>
      <c r="H10499" s="2"/>
    </row>
    <row r="10500" spans="2:8">
      <c r="B10500" s="2" t="s">
        <v>10949</v>
      </c>
      <c r="C10500" s="2">
        <v>28</v>
      </c>
      <c r="D10500" s="2" t="s">
        <v>463</v>
      </c>
      <c r="E10500" s="2"/>
      <c r="F10500" s="2"/>
      <c r="G10500" s="2"/>
      <c r="H10500" s="2"/>
    </row>
    <row r="10501" spans="2:8">
      <c r="B10501" s="2" t="s">
        <v>10950</v>
      </c>
      <c r="C10501" s="2">
        <v>30</v>
      </c>
      <c r="D10501" s="2" t="s">
        <v>463</v>
      </c>
      <c r="E10501" s="2"/>
      <c r="F10501" s="2"/>
      <c r="G10501" s="2"/>
      <c r="H10501" s="2"/>
    </row>
    <row r="10502" spans="2:8">
      <c r="B10502" s="2" t="s">
        <v>10951</v>
      </c>
      <c r="C10502" s="2">
        <v>31</v>
      </c>
      <c r="D10502" s="2" t="s">
        <v>463</v>
      </c>
      <c r="E10502" s="2"/>
      <c r="F10502" s="2"/>
      <c r="G10502" s="2"/>
      <c r="H10502" s="2"/>
    </row>
    <row r="10503" spans="2:8">
      <c r="B10503" s="2" t="s">
        <v>10952</v>
      </c>
      <c r="C10503" s="2">
        <v>30</v>
      </c>
      <c r="D10503" s="2" t="s">
        <v>463</v>
      </c>
      <c r="E10503" s="2"/>
      <c r="F10503" s="2"/>
      <c r="G10503" s="2"/>
      <c r="H10503" s="2"/>
    </row>
    <row r="10504" spans="2:8">
      <c r="B10504" s="2" t="s">
        <v>10953</v>
      </c>
      <c r="C10504" s="2">
        <v>29</v>
      </c>
      <c r="D10504" s="2" t="s">
        <v>463</v>
      </c>
      <c r="E10504" s="2"/>
      <c r="F10504" s="2"/>
      <c r="G10504" s="2"/>
      <c r="H10504" s="2"/>
    </row>
    <row r="10505" spans="2:8">
      <c r="B10505" s="2" t="s">
        <v>10954</v>
      </c>
      <c r="C10505" s="2">
        <v>28</v>
      </c>
      <c r="D10505" s="2" t="s">
        <v>463</v>
      </c>
      <c r="E10505" s="2"/>
      <c r="F10505" s="2"/>
      <c r="G10505" s="2"/>
      <c r="H10505" s="2"/>
    </row>
    <row r="10506" spans="2:8">
      <c r="B10506" s="2" t="s">
        <v>10955</v>
      </c>
      <c r="C10506" s="2">
        <v>29</v>
      </c>
      <c r="D10506" s="2" t="s">
        <v>463</v>
      </c>
      <c r="E10506" s="2"/>
      <c r="F10506" s="2"/>
      <c r="G10506" s="2"/>
      <c r="H10506" s="2"/>
    </row>
    <row r="10507" spans="2:8">
      <c r="B10507" s="2" t="s">
        <v>10956</v>
      </c>
      <c r="C10507" s="2">
        <v>22</v>
      </c>
      <c r="D10507" s="2" t="s">
        <v>463</v>
      </c>
      <c r="E10507" s="2"/>
      <c r="F10507" s="2"/>
      <c r="G10507" s="2"/>
      <c r="H10507" s="2"/>
    </row>
    <row r="10508" spans="2:8">
      <c r="B10508" s="2" t="s">
        <v>10957</v>
      </c>
      <c r="C10508" s="2">
        <v>21</v>
      </c>
      <c r="D10508" s="2" t="s">
        <v>463</v>
      </c>
      <c r="E10508" s="2"/>
      <c r="F10508" s="2"/>
      <c r="G10508" s="2"/>
      <c r="H10508" s="2"/>
    </row>
    <row r="10509" spans="2:8">
      <c r="B10509" s="2" t="s">
        <v>10958</v>
      </c>
      <c r="C10509" s="2">
        <v>31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10959</v>
      </c>
      <c r="C10510" s="2">
        <v>31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10960</v>
      </c>
      <c r="C10511" s="2">
        <v>30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10961</v>
      </c>
      <c r="C10512" s="2">
        <v>29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21</v>
      </c>
      <c r="D10513" s="2" t="s">
        <v>463</v>
      </c>
      <c r="E10513" s="2"/>
      <c r="F10513" s="2"/>
      <c r="G10513" s="2"/>
      <c r="H10513" s="2"/>
    </row>
    <row r="10514" spans="2:8">
      <c r="B10514" s="2" t="s">
        <v>10963</v>
      </c>
      <c r="C10514" s="2">
        <v>23</v>
      </c>
      <c r="D10514" s="2" t="s">
        <v>463</v>
      </c>
      <c r="E10514" s="2"/>
      <c r="F10514" s="2"/>
      <c r="G10514" s="2"/>
      <c r="H10514" s="2"/>
    </row>
    <row r="10515" spans="2:8">
      <c r="B10515" s="2" t="s">
        <v>10964</v>
      </c>
      <c r="C10515" s="2">
        <v>23</v>
      </c>
      <c r="D10515" s="2" t="s">
        <v>463</v>
      </c>
      <c r="E10515" s="2"/>
      <c r="F10515" s="2"/>
      <c r="G10515" s="2"/>
      <c r="H10515" s="2"/>
    </row>
    <row r="10516" spans="2:8">
      <c r="B10516" s="2" t="s">
        <v>10965</v>
      </c>
      <c r="C10516" s="2">
        <v>38</v>
      </c>
      <c r="D10516" s="2" t="s">
        <v>463</v>
      </c>
      <c r="E10516" s="2"/>
      <c r="F10516" s="2"/>
      <c r="G10516" s="2"/>
      <c r="H10516" s="2"/>
    </row>
    <row r="10517" spans="2:8">
      <c r="B10517" s="2" t="s">
        <v>10966</v>
      </c>
      <c r="C10517" s="2">
        <v>38</v>
      </c>
      <c r="D10517" s="2" t="s">
        <v>463</v>
      </c>
      <c r="E10517" s="2"/>
      <c r="F10517" s="2"/>
      <c r="G10517" s="2"/>
      <c r="H10517" s="2"/>
    </row>
    <row r="10518" spans="2:8">
      <c r="B10518" s="2" t="s">
        <v>10967</v>
      </c>
      <c r="C10518" s="2">
        <v>38</v>
      </c>
      <c r="D10518" s="2" t="s">
        <v>463</v>
      </c>
      <c r="E10518" s="2"/>
      <c r="F10518" s="2"/>
      <c r="G10518" s="2"/>
      <c r="H10518" s="2"/>
    </row>
    <row r="10519" spans="2:8">
      <c r="B10519" s="2" t="s">
        <v>10968</v>
      </c>
      <c r="C10519" s="2">
        <v>37</v>
      </c>
      <c r="D10519" s="2" t="s">
        <v>463</v>
      </c>
      <c r="E10519" s="2"/>
      <c r="F10519" s="2"/>
      <c r="G10519" s="2"/>
      <c r="H10519" s="2"/>
    </row>
    <row r="10520" spans="2:8">
      <c r="B10520" s="2" t="s">
        <v>10969</v>
      </c>
      <c r="C10520" s="2">
        <v>29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30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30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42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43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41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10976</v>
      </c>
      <c r="C10527" s="2">
        <v>38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28</v>
      </c>
      <c r="D10528" s="2" t="s">
        <v>463</v>
      </c>
      <c r="E10528" s="2"/>
      <c r="F10528" s="2"/>
      <c r="G10528" s="2"/>
      <c r="H10528" s="2"/>
    </row>
    <row r="10529" spans="2:8">
      <c r="B10529" s="2" t="s">
        <v>10978</v>
      </c>
      <c r="C10529" s="2">
        <v>28</v>
      </c>
      <c r="D10529" s="2" t="s">
        <v>463</v>
      </c>
      <c r="E10529" s="2"/>
      <c r="F10529" s="2"/>
      <c r="G10529" s="2"/>
      <c r="H10529" s="2"/>
    </row>
    <row r="10530" spans="2:8">
      <c r="B10530" s="2" t="s">
        <v>10979</v>
      </c>
      <c r="C10530" s="2">
        <v>30</v>
      </c>
      <c r="D10530" s="2" t="s">
        <v>463</v>
      </c>
      <c r="E10530" s="2"/>
      <c r="F10530" s="2"/>
      <c r="G10530" s="2"/>
      <c r="H10530" s="2"/>
    </row>
    <row r="10531" spans="2:8">
      <c r="B10531" s="2" t="s">
        <v>10980</v>
      </c>
      <c r="C10531" s="2">
        <v>29</v>
      </c>
      <c r="D10531" s="2" t="s">
        <v>463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463</v>
      </c>
      <c r="E10532" s="2"/>
      <c r="F10532" s="2"/>
      <c r="G10532" s="2"/>
      <c r="H10532" s="2"/>
    </row>
    <row r="10533" spans="2:8">
      <c r="B10533" s="2" t="s">
        <v>10982</v>
      </c>
      <c r="C10533" s="2">
        <v>53</v>
      </c>
      <c r="D10533" s="2" t="s">
        <v>463</v>
      </c>
      <c r="E10533" s="2"/>
      <c r="F10533" s="2"/>
      <c r="G10533" s="2"/>
      <c r="H10533" s="2"/>
    </row>
    <row r="10534" spans="2:8">
      <c r="B10534" s="2" t="s">
        <v>10983</v>
      </c>
      <c r="C10534" s="2">
        <v>54</v>
      </c>
      <c r="D10534" s="2" t="s">
        <v>463</v>
      </c>
      <c r="E10534" s="2"/>
      <c r="F10534" s="2"/>
      <c r="G10534" s="2"/>
      <c r="H10534" s="2"/>
    </row>
    <row r="10535" spans="2:8">
      <c r="B10535" s="2" t="s">
        <v>10984</v>
      </c>
      <c r="C10535" s="2">
        <v>53</v>
      </c>
      <c r="D10535" s="2" t="s">
        <v>463</v>
      </c>
      <c r="E10535" s="2"/>
      <c r="F10535" s="2"/>
      <c r="G10535" s="2"/>
      <c r="H10535" s="2"/>
    </row>
    <row r="10536" spans="2:8">
      <c r="B10536" s="2" t="s">
        <v>10985</v>
      </c>
      <c r="C10536" s="2">
        <v>30</v>
      </c>
      <c r="D10536" s="2" t="s">
        <v>463</v>
      </c>
      <c r="E10536" s="2"/>
      <c r="F10536" s="2"/>
      <c r="G10536" s="2"/>
      <c r="H10536" s="2"/>
    </row>
    <row r="10537" spans="2:8">
      <c r="B10537" s="2" t="s">
        <v>10986</v>
      </c>
      <c r="C10537" s="2">
        <v>32</v>
      </c>
      <c r="D10537" s="2" t="s">
        <v>463</v>
      </c>
      <c r="E10537" s="2"/>
      <c r="F10537" s="2"/>
      <c r="G10537" s="2"/>
      <c r="H10537" s="2"/>
    </row>
    <row r="10538" spans="2:8">
      <c r="B10538" s="2" t="s">
        <v>10987</v>
      </c>
      <c r="C10538" s="2">
        <v>33</v>
      </c>
      <c r="D10538" s="2" t="s">
        <v>463</v>
      </c>
      <c r="E10538" s="2"/>
      <c r="F10538" s="2"/>
      <c r="G10538" s="2"/>
      <c r="H10538" s="2"/>
    </row>
    <row r="10539" spans="2:8">
      <c r="B10539" s="2" t="s">
        <v>10988</v>
      </c>
      <c r="C10539" s="2">
        <v>35</v>
      </c>
      <c r="D10539" s="2" t="s">
        <v>463</v>
      </c>
      <c r="E10539" s="2"/>
      <c r="F10539" s="2"/>
      <c r="G10539" s="2"/>
      <c r="H10539" s="2"/>
    </row>
    <row r="10540" spans="2:8">
      <c r="B10540" s="2" t="s">
        <v>10989</v>
      </c>
      <c r="C10540" s="2">
        <v>35</v>
      </c>
      <c r="D10540" s="2" t="s">
        <v>463</v>
      </c>
      <c r="E10540" s="2"/>
      <c r="F10540" s="2"/>
      <c r="G10540" s="2"/>
      <c r="H10540" s="2"/>
    </row>
    <row r="10541" spans="2:8">
      <c r="B10541" s="2" t="s">
        <v>10990</v>
      </c>
      <c r="C10541" s="2">
        <v>45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45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44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10993</v>
      </c>
      <c r="C10544" s="2">
        <v>42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10994</v>
      </c>
      <c r="C10545" s="2">
        <v>27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10995</v>
      </c>
      <c r="C10546" s="2">
        <v>28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10996</v>
      </c>
      <c r="C10547" s="2">
        <v>28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10997</v>
      </c>
      <c r="C10548" s="2">
        <v>29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10998</v>
      </c>
      <c r="C10549" s="2">
        <v>30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10999</v>
      </c>
      <c r="C10550" s="2">
        <v>48</v>
      </c>
      <c r="D10550" s="2" t="s">
        <v>463</v>
      </c>
      <c r="E10550" s="2"/>
      <c r="F10550" s="2"/>
      <c r="G10550" s="2"/>
      <c r="H10550" s="2"/>
    </row>
    <row r="10551" spans="2:8">
      <c r="B10551" s="2" t="s">
        <v>11000</v>
      </c>
      <c r="C10551" s="2">
        <v>50</v>
      </c>
      <c r="D10551" s="2" t="s">
        <v>463</v>
      </c>
      <c r="E10551" s="2"/>
      <c r="F10551" s="2"/>
      <c r="G10551" s="2"/>
      <c r="H10551" s="2"/>
    </row>
    <row r="10552" spans="2:8">
      <c r="B10552" s="2" t="s">
        <v>11001</v>
      </c>
      <c r="C10552" s="2">
        <v>51</v>
      </c>
      <c r="D10552" s="2" t="s">
        <v>463</v>
      </c>
      <c r="E10552" s="2"/>
      <c r="F10552" s="2"/>
      <c r="G10552" s="2"/>
      <c r="H10552" s="2"/>
    </row>
    <row r="10553" spans="2:8">
      <c r="B10553" s="2" t="s">
        <v>11002</v>
      </c>
      <c r="C10553" s="2">
        <v>30</v>
      </c>
      <c r="D10553" s="2" t="s">
        <v>463</v>
      </c>
      <c r="E10553" s="2"/>
      <c r="F10553" s="2"/>
      <c r="G10553" s="2"/>
      <c r="H10553" s="2"/>
    </row>
    <row r="10554" spans="2:8">
      <c r="B10554" s="2" t="s">
        <v>11003</v>
      </c>
      <c r="C10554" s="2">
        <v>29</v>
      </c>
      <c r="D10554" s="2" t="s">
        <v>463</v>
      </c>
      <c r="E10554" s="2"/>
      <c r="F10554" s="2"/>
      <c r="G10554" s="2"/>
      <c r="H10554" s="2"/>
    </row>
    <row r="10555" spans="2:8">
      <c r="B10555" s="2" t="s">
        <v>11004</v>
      </c>
      <c r="C10555" s="2">
        <v>28</v>
      </c>
      <c r="D10555" s="2" t="s">
        <v>463</v>
      </c>
      <c r="E10555" s="2"/>
      <c r="F10555" s="2"/>
      <c r="G10555" s="2"/>
      <c r="H10555" s="2"/>
    </row>
    <row r="10556" spans="2:8">
      <c r="B10556" s="2" t="s">
        <v>11005</v>
      </c>
      <c r="C10556" s="2">
        <v>28</v>
      </c>
      <c r="D10556" s="2" t="s">
        <v>463</v>
      </c>
      <c r="E10556" s="2"/>
      <c r="F10556" s="2"/>
      <c r="G10556" s="2"/>
      <c r="H10556" s="2"/>
    </row>
    <row r="10557" spans="2:8">
      <c r="B10557" s="2" t="s">
        <v>11006</v>
      </c>
      <c r="C10557" s="2">
        <v>29</v>
      </c>
      <c r="D10557" s="2" t="s">
        <v>463</v>
      </c>
      <c r="E10557" s="2"/>
      <c r="F10557" s="2"/>
      <c r="G10557" s="2"/>
      <c r="H10557" s="2"/>
    </row>
    <row r="10558" spans="2:8">
      <c r="B10558" s="2" t="s">
        <v>11007</v>
      </c>
      <c r="C10558" s="2">
        <v>31</v>
      </c>
      <c r="D10558" s="2" t="s">
        <v>463</v>
      </c>
      <c r="E10558" s="2"/>
      <c r="F10558" s="2"/>
      <c r="G10558" s="2"/>
      <c r="H10558" s="2"/>
    </row>
    <row r="10559" spans="2:8">
      <c r="B10559" s="2" t="s">
        <v>11008</v>
      </c>
      <c r="C10559" s="2">
        <v>32</v>
      </c>
      <c r="D10559" s="2" t="s">
        <v>463</v>
      </c>
      <c r="E10559" s="2"/>
      <c r="F10559" s="2"/>
      <c r="G10559" s="2"/>
      <c r="H10559" s="2"/>
    </row>
    <row r="10560" spans="2:8">
      <c r="B10560" s="2" t="s">
        <v>11009</v>
      </c>
      <c r="C10560" s="2">
        <v>33</v>
      </c>
      <c r="D10560" s="2" t="s">
        <v>463</v>
      </c>
      <c r="E10560" s="2"/>
      <c r="F10560" s="2"/>
      <c r="G10560" s="2"/>
      <c r="H10560" s="2"/>
    </row>
    <row r="10561" spans="2:8">
      <c r="B10561" s="2" t="s">
        <v>11010</v>
      </c>
      <c r="C10561" s="2">
        <v>34</v>
      </c>
      <c r="D10561" s="2" t="s">
        <v>463</v>
      </c>
      <c r="E10561" s="2"/>
      <c r="F10561" s="2"/>
      <c r="G10561" s="2"/>
      <c r="H10561" s="2"/>
    </row>
    <row r="10562" spans="2:8">
      <c r="B10562" s="2" t="s">
        <v>11011</v>
      </c>
      <c r="C10562" s="2">
        <v>49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48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21</v>
      </c>
      <c r="D10564" s="2" t="s">
        <v>463</v>
      </c>
      <c r="E10564" s="2"/>
      <c r="F10564" s="2"/>
      <c r="G10564" s="2"/>
      <c r="H10564" s="2"/>
    </row>
    <row r="10565" spans="2:8">
      <c r="B10565" s="2" t="s">
        <v>11014</v>
      </c>
      <c r="C10565" s="2">
        <v>21</v>
      </c>
      <c r="D10565" s="2" t="s">
        <v>463</v>
      </c>
      <c r="E10565" s="2"/>
      <c r="F10565" s="2"/>
      <c r="G10565" s="2"/>
      <c r="H10565" s="2"/>
    </row>
    <row r="10566" spans="2:8">
      <c r="B10566" s="2" t="s">
        <v>11015</v>
      </c>
      <c r="C10566" s="2">
        <v>38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36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34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34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11019</v>
      </c>
      <c r="C10570" s="2">
        <v>22</v>
      </c>
      <c r="D10570" s="2" t="s">
        <v>463</v>
      </c>
      <c r="E10570" s="2"/>
      <c r="F10570" s="2"/>
      <c r="G10570" s="2"/>
      <c r="H10570" s="2"/>
    </row>
    <row r="10571" spans="2:8">
      <c r="B10571" s="2" t="s">
        <v>11020</v>
      </c>
      <c r="C10571" s="2">
        <v>22</v>
      </c>
      <c r="D10571" s="2" t="s">
        <v>463</v>
      </c>
      <c r="E10571" s="2"/>
      <c r="F10571" s="2"/>
      <c r="G10571" s="2"/>
      <c r="H10571" s="2"/>
    </row>
    <row r="10572" spans="2:8">
      <c r="B10572" s="2" t="s">
        <v>11021</v>
      </c>
      <c r="C10572" s="2">
        <v>21</v>
      </c>
      <c r="D10572" s="2" t="s">
        <v>463</v>
      </c>
      <c r="E10572" s="2"/>
      <c r="F10572" s="2"/>
      <c r="G10572" s="2"/>
      <c r="H10572" s="2"/>
    </row>
    <row r="10573" spans="2:8">
      <c r="B10573" s="2" t="s">
        <v>11022</v>
      </c>
      <c r="C10573" s="2">
        <v>31</v>
      </c>
      <c r="D10573" s="2" t="s">
        <v>463</v>
      </c>
      <c r="E10573" s="2"/>
      <c r="F10573" s="2"/>
      <c r="G10573" s="2"/>
      <c r="H10573" s="2"/>
    </row>
    <row r="10574" spans="2:8">
      <c r="B10574" s="2" t="s">
        <v>11023</v>
      </c>
      <c r="C10574" s="2">
        <v>34</v>
      </c>
      <c r="D10574" s="2" t="s">
        <v>463</v>
      </c>
      <c r="E10574" s="2"/>
      <c r="F10574" s="2"/>
      <c r="G10574" s="2"/>
      <c r="H10574" s="2"/>
    </row>
    <row r="10575" spans="2:8">
      <c r="B10575" s="2" t="s">
        <v>11024</v>
      </c>
      <c r="C10575" s="2">
        <v>36</v>
      </c>
      <c r="D10575" s="2" t="s">
        <v>463</v>
      </c>
      <c r="E10575" s="2"/>
      <c r="F10575" s="2"/>
      <c r="G10575" s="2"/>
      <c r="H10575" s="2"/>
    </row>
    <row r="10576" spans="2:8">
      <c r="B10576" s="2" t="s">
        <v>11025</v>
      </c>
      <c r="C10576" s="2">
        <v>35</v>
      </c>
      <c r="D10576" s="2" t="s">
        <v>463</v>
      </c>
      <c r="E10576" s="2"/>
      <c r="F10576" s="2"/>
      <c r="G10576" s="2"/>
      <c r="H10576" s="2"/>
    </row>
    <row r="10577" spans="2:8">
      <c r="B10577" s="2" t="s">
        <v>11026</v>
      </c>
      <c r="C10577" s="2">
        <v>18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25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37</v>
      </c>
      <c r="D10579" s="2" t="s">
        <v>463</v>
      </c>
      <c r="E10579" s="2"/>
      <c r="F10579" s="2"/>
      <c r="G10579" s="2"/>
      <c r="H10579" s="2"/>
    </row>
    <row r="10580" spans="2:8">
      <c r="B10580" s="2" t="s">
        <v>11029</v>
      </c>
      <c r="C10580" s="2">
        <v>38</v>
      </c>
      <c r="D10580" s="2" t="s">
        <v>463</v>
      </c>
      <c r="E10580" s="2"/>
      <c r="F10580" s="2"/>
      <c r="G10580" s="2"/>
      <c r="H10580" s="2"/>
    </row>
    <row r="10581" spans="2:8">
      <c r="B10581" s="2" t="s">
        <v>11030</v>
      </c>
      <c r="C10581" s="2">
        <v>39</v>
      </c>
      <c r="D10581" s="2" t="s">
        <v>463</v>
      </c>
      <c r="E10581" s="2"/>
      <c r="F10581" s="2"/>
      <c r="G10581" s="2"/>
      <c r="H10581" s="2"/>
    </row>
    <row r="10582" spans="2:8">
      <c r="B10582" s="2" t="s">
        <v>11031</v>
      </c>
      <c r="C10582" s="2">
        <v>39</v>
      </c>
      <c r="D10582" s="2" t="s">
        <v>463</v>
      </c>
      <c r="E10582" s="2"/>
      <c r="F10582" s="2"/>
      <c r="G10582" s="2"/>
      <c r="H10582" s="2"/>
    </row>
    <row r="10583" spans="2:8">
      <c r="B10583" s="2" t="s">
        <v>11032</v>
      </c>
      <c r="C10583" s="2">
        <v>32</v>
      </c>
      <c r="D10583" s="2" t="s">
        <v>463</v>
      </c>
      <c r="E10583" s="2"/>
      <c r="F10583" s="2"/>
      <c r="G10583" s="2"/>
      <c r="H10583" s="2"/>
    </row>
    <row r="10584" spans="2:8">
      <c r="B10584" s="2" t="s">
        <v>11033</v>
      </c>
      <c r="C10584" s="2">
        <v>36</v>
      </c>
      <c r="D10584" s="2" t="s">
        <v>463</v>
      </c>
      <c r="E10584" s="2"/>
      <c r="F10584" s="2"/>
      <c r="G10584" s="2"/>
      <c r="H10584" s="2"/>
    </row>
    <row r="10585" spans="2:8">
      <c r="B10585" s="2" t="s">
        <v>11034</v>
      </c>
      <c r="C10585" s="2">
        <v>37</v>
      </c>
      <c r="D10585" s="2" t="s">
        <v>463</v>
      </c>
      <c r="E10585" s="2"/>
      <c r="F10585" s="2"/>
      <c r="G10585" s="2"/>
      <c r="H10585" s="2"/>
    </row>
    <row r="10586" spans="2:8">
      <c r="B10586" s="2" t="s">
        <v>11035</v>
      </c>
      <c r="C10586" s="2">
        <v>36</v>
      </c>
      <c r="D10586" s="2" t="s">
        <v>463</v>
      </c>
      <c r="E10586" s="2"/>
      <c r="F10586" s="2"/>
      <c r="G10586" s="2"/>
      <c r="H10586" s="2"/>
    </row>
    <row r="10587" spans="2:8">
      <c r="B10587" s="2" t="s">
        <v>11036</v>
      </c>
      <c r="C10587" s="2">
        <v>32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11037</v>
      </c>
      <c r="C10588" s="2">
        <v>34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11038</v>
      </c>
      <c r="C10589" s="2">
        <v>37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11039</v>
      </c>
      <c r="C10590" s="2">
        <v>38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32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28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23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31</v>
      </c>
      <c r="D10594" s="2" t="s">
        <v>463</v>
      </c>
      <c r="E10594" s="2"/>
      <c r="F10594" s="2"/>
      <c r="G10594" s="2"/>
      <c r="H10594" s="2"/>
    </row>
    <row r="10595" spans="2:8">
      <c r="B10595" s="2" t="s">
        <v>11044</v>
      </c>
      <c r="C10595" s="2">
        <v>31</v>
      </c>
      <c r="D10595" s="2" t="s">
        <v>463</v>
      </c>
      <c r="E10595" s="2"/>
      <c r="F10595" s="2"/>
      <c r="G10595" s="2"/>
      <c r="H10595" s="2"/>
    </row>
    <row r="10596" spans="2:8">
      <c r="B10596" s="2" t="s">
        <v>11045</v>
      </c>
      <c r="C10596" s="2">
        <v>33</v>
      </c>
      <c r="D10596" s="2" t="s">
        <v>463</v>
      </c>
      <c r="E10596" s="2"/>
      <c r="F10596" s="2"/>
      <c r="G10596" s="2"/>
      <c r="H10596" s="2"/>
    </row>
    <row r="10597" spans="2:8">
      <c r="B10597" s="2" t="s">
        <v>11046</v>
      </c>
      <c r="C10597" s="2">
        <v>32</v>
      </c>
      <c r="D10597" s="2" t="s">
        <v>463</v>
      </c>
      <c r="E10597" s="2"/>
      <c r="F10597" s="2"/>
      <c r="G10597" s="2"/>
      <c r="H10597" s="2"/>
    </row>
    <row r="10598" spans="2:8">
      <c r="B10598" s="2" t="s">
        <v>11047</v>
      </c>
      <c r="C10598" s="2">
        <v>31</v>
      </c>
      <c r="D10598" s="2" t="s">
        <v>463</v>
      </c>
      <c r="E10598" s="2"/>
      <c r="F10598" s="2"/>
      <c r="G10598" s="2"/>
      <c r="H10598" s="2"/>
    </row>
    <row r="10599" spans="2:8">
      <c r="B10599" s="2" t="s">
        <v>11048</v>
      </c>
      <c r="C10599" s="2">
        <v>30</v>
      </c>
      <c r="D10599" s="2" t="s">
        <v>463</v>
      </c>
      <c r="E10599" s="2"/>
      <c r="F10599" s="2"/>
      <c r="G10599" s="2"/>
      <c r="H10599" s="2"/>
    </row>
    <row r="10600" spans="2:8">
      <c r="B10600" s="2" t="s">
        <v>11049</v>
      </c>
      <c r="C10600" s="2">
        <v>29</v>
      </c>
      <c r="D10600" s="2" t="s">
        <v>463</v>
      </c>
      <c r="E10600" s="2"/>
      <c r="F10600" s="2"/>
      <c r="G10600" s="2"/>
      <c r="H10600" s="2"/>
    </row>
    <row r="10601" spans="2:8">
      <c r="B10601" s="2" t="s">
        <v>11050</v>
      </c>
      <c r="C10601" s="2">
        <v>19</v>
      </c>
      <c r="D10601" s="2" t="s">
        <v>463</v>
      </c>
      <c r="E10601" s="2"/>
      <c r="F10601" s="2"/>
      <c r="G10601" s="2"/>
      <c r="H10601" s="2"/>
    </row>
    <row r="10602" spans="2:8">
      <c r="B10602" s="2" t="s">
        <v>11051</v>
      </c>
      <c r="C10602" s="2">
        <v>15</v>
      </c>
      <c r="D10602" s="2" t="s">
        <v>463</v>
      </c>
      <c r="E10602" s="2"/>
      <c r="F10602" s="2"/>
      <c r="G10602" s="2"/>
      <c r="H10602" s="2"/>
    </row>
    <row r="10603" spans="2:8">
      <c r="B10603" s="2" t="s">
        <v>11052</v>
      </c>
      <c r="C10603" s="2">
        <v>27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11053</v>
      </c>
      <c r="C10604" s="2">
        <v>27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11054</v>
      </c>
      <c r="C10605" s="2">
        <v>29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11055</v>
      </c>
      <c r="C10606" s="2">
        <v>30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11056</v>
      </c>
      <c r="C10607" s="2">
        <v>30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11057</v>
      </c>
      <c r="C10608" s="2">
        <v>30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27</v>
      </c>
      <c r="D10609" s="2" t="s">
        <v>463</v>
      </c>
      <c r="E10609" s="2"/>
      <c r="F10609" s="2"/>
      <c r="G10609" s="2"/>
      <c r="H10609" s="2"/>
    </row>
    <row r="10610" spans="2:8">
      <c r="B10610" s="2" t="s">
        <v>11059</v>
      </c>
      <c r="C10610" s="2">
        <v>29</v>
      </c>
      <c r="D10610" s="2" t="s">
        <v>463</v>
      </c>
      <c r="E10610" s="2"/>
      <c r="F10610" s="2"/>
      <c r="G10610" s="2"/>
      <c r="H10610" s="2"/>
    </row>
    <row r="10611" spans="2:8">
      <c r="B10611" s="2" t="s">
        <v>11060</v>
      </c>
      <c r="C10611" s="2">
        <v>31</v>
      </c>
      <c r="D10611" s="2" t="s">
        <v>463</v>
      </c>
      <c r="E10611" s="2"/>
      <c r="F10611" s="2"/>
      <c r="G10611" s="2"/>
      <c r="H10611" s="2"/>
    </row>
    <row r="10612" spans="2:8">
      <c r="B10612" s="2" t="s">
        <v>11061</v>
      </c>
      <c r="C10612" s="2">
        <v>31</v>
      </c>
      <c r="D10612" s="2" t="s">
        <v>463</v>
      </c>
      <c r="E10612" s="2"/>
      <c r="F10612" s="2"/>
      <c r="G10612" s="2"/>
      <c r="H10612" s="2"/>
    </row>
    <row r="10613" spans="2:8">
      <c r="B10613" s="2" t="s">
        <v>11062</v>
      </c>
      <c r="C10613" s="2">
        <v>31</v>
      </c>
      <c r="D10613" s="2" t="s">
        <v>463</v>
      </c>
      <c r="E10613" s="2"/>
      <c r="F10613" s="2"/>
      <c r="G10613" s="2"/>
      <c r="H10613" s="2"/>
    </row>
    <row r="10614" spans="2:8">
      <c r="B10614" s="2" t="s">
        <v>11063</v>
      </c>
      <c r="C10614" s="2">
        <v>31</v>
      </c>
      <c r="D10614" s="2" t="s">
        <v>463</v>
      </c>
      <c r="E10614" s="2"/>
      <c r="F10614" s="2"/>
      <c r="G10614" s="2"/>
      <c r="H10614" s="2"/>
    </row>
    <row r="10615" spans="2:8">
      <c r="B10615" s="2" t="s">
        <v>11064</v>
      </c>
      <c r="C10615" s="2">
        <v>33</v>
      </c>
      <c r="D10615" s="2" t="s">
        <v>463</v>
      </c>
      <c r="E10615" s="2"/>
      <c r="F10615" s="2"/>
      <c r="G10615" s="2"/>
      <c r="H10615" s="2"/>
    </row>
    <row r="10616" spans="2:8">
      <c r="B10616" s="2" t="s">
        <v>11065</v>
      </c>
      <c r="C10616" s="2">
        <v>35</v>
      </c>
      <c r="D10616" s="2" t="s">
        <v>463</v>
      </c>
      <c r="E10616" s="2"/>
      <c r="F10616" s="2"/>
      <c r="G10616" s="2"/>
      <c r="H10616" s="2"/>
    </row>
    <row r="10617" spans="2:8">
      <c r="B10617" s="2" t="s">
        <v>11066</v>
      </c>
      <c r="C10617" s="2">
        <v>36</v>
      </c>
      <c r="D10617" s="2" t="s">
        <v>463</v>
      </c>
      <c r="E10617" s="2"/>
      <c r="F10617" s="2"/>
      <c r="G10617" s="2"/>
      <c r="H10617" s="2"/>
    </row>
    <row r="10618" spans="2:8">
      <c r="B10618" s="2" t="s">
        <v>11067</v>
      </c>
      <c r="C10618" s="2">
        <v>36</v>
      </c>
      <c r="D10618" s="2" t="s">
        <v>463</v>
      </c>
      <c r="E10618" s="2"/>
      <c r="F10618" s="2"/>
      <c r="G10618" s="2"/>
      <c r="H10618" s="2"/>
    </row>
    <row r="10619" spans="2:8">
      <c r="B10619" s="2" t="s">
        <v>11068</v>
      </c>
      <c r="C10619" s="2">
        <v>30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11069</v>
      </c>
      <c r="C10620" s="2">
        <v>24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20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11071</v>
      </c>
      <c r="C10622" s="2">
        <v>11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12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22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11074</v>
      </c>
      <c r="C10625" s="2">
        <v>26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11075</v>
      </c>
      <c r="C10626" s="2">
        <v>27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43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44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45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45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11080</v>
      </c>
      <c r="C10631" s="2">
        <v>27</v>
      </c>
      <c r="D10631" s="2" t="s">
        <v>463</v>
      </c>
      <c r="E10631" s="2"/>
      <c r="F10631" s="2"/>
      <c r="G10631" s="2"/>
      <c r="H10631" s="2"/>
    </row>
    <row r="10632" spans="2:8">
      <c r="B10632" s="2" t="s">
        <v>11081</v>
      </c>
      <c r="C10632" s="2">
        <v>27</v>
      </c>
      <c r="D10632" s="2" t="s">
        <v>463</v>
      </c>
      <c r="E10632" s="2"/>
      <c r="F10632" s="2"/>
      <c r="G10632" s="2"/>
      <c r="H10632" s="2"/>
    </row>
    <row r="10633" spans="2:8">
      <c r="B10633" s="2" t="s">
        <v>11082</v>
      </c>
      <c r="C10633" s="2">
        <v>27</v>
      </c>
      <c r="D10633" s="2" t="s">
        <v>463</v>
      </c>
      <c r="E10633" s="2"/>
      <c r="F10633" s="2"/>
      <c r="G10633" s="2"/>
      <c r="H10633" s="2"/>
    </row>
    <row r="10634" spans="2:8">
      <c r="B10634" s="2" t="s">
        <v>11083</v>
      </c>
      <c r="C10634" s="2">
        <v>28</v>
      </c>
      <c r="D10634" s="2" t="s">
        <v>463</v>
      </c>
      <c r="E10634" s="2"/>
      <c r="F10634" s="2"/>
      <c r="G10634" s="2"/>
      <c r="H10634" s="2"/>
    </row>
    <row r="10635" spans="2:8">
      <c r="B10635" s="2" t="s">
        <v>11084</v>
      </c>
      <c r="C10635" s="2">
        <v>27</v>
      </c>
      <c r="D10635" s="2" t="s">
        <v>463</v>
      </c>
      <c r="E10635" s="2"/>
      <c r="F10635" s="2"/>
      <c r="G10635" s="2"/>
      <c r="H10635" s="2"/>
    </row>
    <row r="10636" spans="2:8">
      <c r="B10636" s="2" t="s">
        <v>11085</v>
      </c>
      <c r="C10636" s="2">
        <v>27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27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27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28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11089</v>
      </c>
      <c r="C10640" s="2">
        <v>29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11090</v>
      </c>
      <c r="C10641" s="2">
        <v>28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11091</v>
      </c>
      <c r="C10642" s="2">
        <v>31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11092</v>
      </c>
      <c r="C10643" s="2">
        <v>33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33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32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29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11096</v>
      </c>
      <c r="C10647" s="2">
        <v>29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11097</v>
      </c>
      <c r="C10648" s="2">
        <v>28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28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28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11100</v>
      </c>
      <c r="C10651" s="2">
        <v>35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11101</v>
      </c>
      <c r="C10652" s="2">
        <v>34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11102</v>
      </c>
      <c r="C10653" s="2">
        <v>31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21</v>
      </c>
      <c r="D10654" s="2" t="s">
        <v>463</v>
      </c>
      <c r="E10654" s="2"/>
      <c r="F10654" s="2"/>
      <c r="G10654" s="2"/>
      <c r="H10654" s="2"/>
    </row>
    <row r="10655" spans="2:8">
      <c r="B10655" s="2" t="s">
        <v>11104</v>
      </c>
      <c r="C10655" s="2">
        <v>28</v>
      </c>
      <c r="D10655" s="2" t="s">
        <v>463</v>
      </c>
      <c r="E10655" s="2"/>
      <c r="F10655" s="2"/>
      <c r="G10655" s="2"/>
      <c r="H10655" s="2"/>
    </row>
    <row r="10656" spans="2:8">
      <c r="B10656" s="2" t="s">
        <v>11105</v>
      </c>
      <c r="C10656" s="2">
        <v>33</v>
      </c>
      <c r="D10656" s="2" t="s">
        <v>463</v>
      </c>
      <c r="E10656" s="2"/>
      <c r="F10656" s="2"/>
      <c r="G10656" s="2"/>
      <c r="H10656" s="2"/>
    </row>
    <row r="10657" spans="2:8">
      <c r="B10657" s="2" t="s">
        <v>11106</v>
      </c>
      <c r="C10657" s="2">
        <v>35</v>
      </c>
      <c r="D10657" s="2" t="s">
        <v>463</v>
      </c>
      <c r="E10657" s="2"/>
      <c r="F10657" s="2"/>
      <c r="G10657" s="2"/>
      <c r="H10657" s="2"/>
    </row>
    <row r="10658" spans="2:8">
      <c r="B10658" s="2" t="s">
        <v>11107</v>
      </c>
      <c r="C10658" s="2">
        <v>22</v>
      </c>
      <c r="D10658" s="2" t="s">
        <v>463</v>
      </c>
      <c r="E10658" s="2"/>
      <c r="F10658" s="2"/>
      <c r="G10658" s="2"/>
      <c r="H10658" s="2"/>
    </row>
    <row r="10659" spans="2:8">
      <c r="B10659" s="2" t="s">
        <v>11108</v>
      </c>
      <c r="C10659" s="2">
        <v>32</v>
      </c>
      <c r="D10659" s="2" t="s">
        <v>463</v>
      </c>
      <c r="E10659" s="2"/>
      <c r="F10659" s="2"/>
      <c r="G10659" s="2"/>
      <c r="H10659" s="2"/>
    </row>
    <row r="10660" spans="2:8">
      <c r="B10660" s="2" t="s">
        <v>11109</v>
      </c>
      <c r="C10660" s="2">
        <v>33</v>
      </c>
      <c r="D10660" s="2" t="s">
        <v>463</v>
      </c>
      <c r="E10660" s="2"/>
      <c r="F10660" s="2"/>
      <c r="G10660" s="2"/>
      <c r="H10660" s="2"/>
    </row>
    <row r="10661" spans="2:8">
      <c r="B10661" s="2" t="s">
        <v>11110</v>
      </c>
      <c r="C10661" s="2">
        <v>33</v>
      </c>
      <c r="D10661" s="2" t="s">
        <v>463</v>
      </c>
      <c r="E10661" s="2"/>
      <c r="F10661" s="2"/>
      <c r="G10661" s="2"/>
      <c r="H10661" s="2"/>
    </row>
    <row r="10662" spans="2:8">
      <c r="B10662" s="2" t="s">
        <v>11111</v>
      </c>
      <c r="C10662" s="2">
        <v>33</v>
      </c>
      <c r="D10662" s="2" t="s">
        <v>463</v>
      </c>
      <c r="E10662" s="2"/>
      <c r="F10662" s="2"/>
      <c r="G10662" s="2"/>
      <c r="H10662" s="2"/>
    </row>
    <row r="10663" spans="2:8">
      <c r="B10663" s="2" t="s">
        <v>11112</v>
      </c>
      <c r="C10663" s="2">
        <v>35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35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33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31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26</v>
      </c>
      <c r="D10667" s="2" t="s">
        <v>463</v>
      </c>
      <c r="E10667" s="2"/>
      <c r="F10667" s="2"/>
      <c r="G10667" s="2"/>
      <c r="H10667" s="2"/>
    </row>
    <row r="10668" spans="2:8">
      <c r="B10668" s="2" t="s">
        <v>11117</v>
      </c>
      <c r="C10668" s="2">
        <v>29</v>
      </c>
      <c r="D10668" s="2" t="s">
        <v>463</v>
      </c>
      <c r="E10668" s="2"/>
      <c r="F10668" s="2"/>
      <c r="G10668" s="2"/>
      <c r="H10668" s="2"/>
    </row>
    <row r="10669" spans="2:8">
      <c r="B10669" s="2" t="s">
        <v>11118</v>
      </c>
      <c r="C10669" s="2">
        <v>31</v>
      </c>
      <c r="D10669" s="2" t="s">
        <v>463</v>
      </c>
      <c r="E10669" s="2"/>
      <c r="F10669" s="2"/>
      <c r="G10669" s="2"/>
      <c r="H10669" s="2"/>
    </row>
    <row r="10670" spans="2:8">
      <c r="B10670" s="2" t="s">
        <v>11119</v>
      </c>
      <c r="C10670" s="2">
        <v>31</v>
      </c>
      <c r="D10670" s="2" t="s">
        <v>463</v>
      </c>
      <c r="E10670" s="2"/>
      <c r="F10670" s="2"/>
      <c r="G10670" s="2"/>
      <c r="H10670" s="2"/>
    </row>
    <row r="10671" spans="2:8">
      <c r="B10671" s="2" t="s">
        <v>11120</v>
      </c>
      <c r="C10671" s="2">
        <v>32</v>
      </c>
      <c r="D10671" s="2" t="s">
        <v>463</v>
      </c>
      <c r="E10671" s="2"/>
      <c r="F10671" s="2"/>
      <c r="G10671" s="2"/>
      <c r="H10671" s="2"/>
    </row>
    <row r="10672" spans="2:8">
      <c r="B10672" s="2" t="s">
        <v>11121</v>
      </c>
      <c r="C10672" s="2">
        <v>29</v>
      </c>
      <c r="D10672" s="2" t="s">
        <v>463</v>
      </c>
      <c r="E10672" s="2"/>
      <c r="F10672" s="2"/>
      <c r="G10672" s="2"/>
      <c r="H10672" s="2"/>
    </row>
    <row r="10673" spans="2:8">
      <c r="B10673" s="2" t="s">
        <v>11122</v>
      </c>
      <c r="C10673" s="2">
        <v>31</v>
      </c>
      <c r="D10673" s="2" t="s">
        <v>463</v>
      </c>
      <c r="E10673" s="2"/>
      <c r="F10673" s="2"/>
      <c r="G10673" s="2"/>
      <c r="H10673" s="2"/>
    </row>
    <row r="10674" spans="2:8">
      <c r="B10674" s="2" t="s">
        <v>11123</v>
      </c>
      <c r="C10674" s="2">
        <v>32</v>
      </c>
      <c r="D10674" s="2" t="s">
        <v>463</v>
      </c>
      <c r="E10674" s="2"/>
      <c r="F10674" s="2"/>
      <c r="G10674" s="2"/>
      <c r="H10674" s="2"/>
    </row>
    <row r="10675" spans="2:8">
      <c r="B10675" s="2" t="s">
        <v>11124</v>
      </c>
      <c r="C10675" s="2">
        <v>32</v>
      </c>
      <c r="D10675" s="2" t="s">
        <v>463</v>
      </c>
      <c r="E10675" s="2"/>
      <c r="F10675" s="2"/>
      <c r="G10675" s="2"/>
      <c r="H10675" s="2"/>
    </row>
    <row r="10676" spans="2:8">
      <c r="B10676" s="2" t="s">
        <v>11125</v>
      </c>
      <c r="C10676" s="2">
        <v>32</v>
      </c>
      <c r="D10676" s="2" t="s">
        <v>463</v>
      </c>
      <c r="E10676" s="2"/>
      <c r="F10676" s="2"/>
      <c r="G10676" s="2"/>
      <c r="H10676" s="2"/>
    </row>
    <row r="10677" spans="2:8">
      <c r="B10677" s="2" t="s">
        <v>11126</v>
      </c>
      <c r="C10677" s="2">
        <v>18</v>
      </c>
      <c r="D10677" s="2" t="s">
        <v>463</v>
      </c>
      <c r="E10677" s="2"/>
      <c r="F10677" s="2"/>
      <c r="G10677" s="2"/>
      <c r="H10677" s="2"/>
    </row>
    <row r="10678" spans="2:8">
      <c r="B10678" s="2" t="s">
        <v>11127</v>
      </c>
      <c r="C10678" s="2">
        <v>24</v>
      </c>
      <c r="D10678" s="2" t="s">
        <v>463</v>
      </c>
      <c r="E10678" s="2"/>
      <c r="F10678" s="2"/>
      <c r="G10678" s="2"/>
      <c r="H10678" s="2"/>
    </row>
    <row r="10679" spans="2:8">
      <c r="B10679" s="2" t="s">
        <v>11128</v>
      </c>
      <c r="C10679" s="2">
        <v>21</v>
      </c>
      <c r="D10679" s="2" t="s">
        <v>463</v>
      </c>
      <c r="E10679" s="2"/>
      <c r="F10679" s="2"/>
      <c r="G10679" s="2"/>
      <c r="H10679" s="2"/>
    </row>
    <row r="10680" spans="2:8">
      <c r="B10680" s="2" t="s">
        <v>11129</v>
      </c>
      <c r="C10680" s="2">
        <v>15</v>
      </c>
      <c r="D10680" s="2" t="s">
        <v>463</v>
      </c>
      <c r="E10680" s="2"/>
      <c r="F10680" s="2"/>
      <c r="G10680" s="2"/>
      <c r="H10680" s="2"/>
    </row>
    <row r="10681" spans="2:8">
      <c r="B10681" s="2" t="s">
        <v>11130</v>
      </c>
      <c r="C10681" s="2">
        <v>30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11131</v>
      </c>
      <c r="C10682" s="2">
        <v>32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11132</v>
      </c>
      <c r="C10683" s="2">
        <v>32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11133</v>
      </c>
      <c r="C10684" s="2">
        <v>40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11134</v>
      </c>
      <c r="C10685" s="2">
        <v>41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11135</v>
      </c>
      <c r="C10686" s="2">
        <v>40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11136</v>
      </c>
      <c r="C10687" s="2">
        <v>36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11137</v>
      </c>
      <c r="C10688" s="2">
        <v>37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11138</v>
      </c>
      <c r="C10689" s="2">
        <v>37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32</v>
      </c>
      <c r="D10690" s="2" t="s">
        <v>463</v>
      </c>
      <c r="E10690" s="2"/>
      <c r="F10690" s="2"/>
      <c r="G10690" s="2"/>
      <c r="H10690" s="2"/>
    </row>
    <row r="10691" spans="2:8">
      <c r="B10691" s="2" t="s">
        <v>11140</v>
      </c>
      <c r="C10691" s="2">
        <v>37</v>
      </c>
      <c r="D10691" s="2" t="s">
        <v>463</v>
      </c>
      <c r="E10691" s="2"/>
      <c r="F10691" s="2"/>
      <c r="G10691" s="2"/>
      <c r="H10691" s="2"/>
    </row>
    <row r="10692" spans="2:8">
      <c r="B10692" s="2" t="s">
        <v>11141</v>
      </c>
      <c r="C10692" s="2">
        <v>40</v>
      </c>
      <c r="D10692" s="2" t="s">
        <v>463</v>
      </c>
      <c r="E10692" s="2"/>
      <c r="F10692" s="2"/>
      <c r="G10692" s="2"/>
      <c r="H10692" s="2"/>
    </row>
    <row r="10693" spans="2:8">
      <c r="B10693" s="2" t="s">
        <v>11142</v>
      </c>
      <c r="C10693" s="2">
        <v>42</v>
      </c>
      <c r="D10693" s="2" t="s">
        <v>463</v>
      </c>
      <c r="E10693" s="2"/>
      <c r="F10693" s="2"/>
      <c r="G10693" s="2"/>
      <c r="H10693" s="2"/>
    </row>
    <row r="10694" spans="2:8">
      <c r="B10694" s="2" t="s">
        <v>11143</v>
      </c>
      <c r="C10694" s="2">
        <v>40</v>
      </c>
      <c r="D10694" s="2" t="s">
        <v>463</v>
      </c>
      <c r="E10694" s="2"/>
      <c r="F10694" s="2"/>
      <c r="G10694" s="2"/>
      <c r="H10694" s="2"/>
    </row>
    <row r="10695" spans="2:8">
      <c r="B10695" s="2" t="s">
        <v>11144</v>
      </c>
      <c r="C10695" s="2">
        <v>46</v>
      </c>
      <c r="D10695" s="2" t="s">
        <v>463</v>
      </c>
      <c r="E10695" s="2"/>
      <c r="F10695" s="2"/>
      <c r="G10695" s="2"/>
      <c r="H10695" s="2"/>
    </row>
    <row r="10696" spans="2:8">
      <c r="B10696" s="2" t="s">
        <v>11145</v>
      </c>
      <c r="C10696" s="2">
        <v>48</v>
      </c>
      <c r="D10696" s="2" t="s">
        <v>463</v>
      </c>
      <c r="E10696" s="2"/>
      <c r="F10696" s="2"/>
      <c r="G10696" s="2"/>
      <c r="H10696" s="2"/>
    </row>
    <row r="10697" spans="2:8">
      <c r="B10697" s="2" t="s">
        <v>11146</v>
      </c>
      <c r="C10697" s="2">
        <v>48</v>
      </c>
      <c r="D10697" s="2" t="s">
        <v>463</v>
      </c>
      <c r="E10697" s="2"/>
      <c r="F10697" s="2"/>
      <c r="G10697" s="2"/>
      <c r="H10697" s="2"/>
    </row>
    <row r="10698" spans="2:8">
      <c r="B10698" s="2" t="s">
        <v>11147</v>
      </c>
      <c r="C10698" s="2">
        <v>47</v>
      </c>
      <c r="D10698" s="2" t="s">
        <v>463</v>
      </c>
      <c r="E10698" s="2"/>
      <c r="F10698" s="2"/>
      <c r="G10698" s="2"/>
      <c r="H10698" s="2"/>
    </row>
    <row r="10699" spans="2:8">
      <c r="B10699" s="2" t="s">
        <v>11148</v>
      </c>
      <c r="C10699" s="2">
        <v>45</v>
      </c>
      <c r="D10699" s="2" t="s">
        <v>463</v>
      </c>
      <c r="E10699" s="2"/>
      <c r="F10699" s="2"/>
      <c r="G10699" s="2"/>
      <c r="H10699" s="2"/>
    </row>
    <row r="10700" spans="2:8">
      <c r="B10700" s="2" t="s">
        <v>11149</v>
      </c>
      <c r="C10700" s="2">
        <v>33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33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29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26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11153</v>
      </c>
      <c r="C10704" s="2">
        <v>28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11154</v>
      </c>
      <c r="C10705" s="2">
        <v>23</v>
      </c>
      <c r="D10705" s="2" t="s">
        <v>463</v>
      </c>
      <c r="E10705" s="2"/>
      <c r="F10705" s="2"/>
      <c r="G10705" s="2"/>
      <c r="H10705" s="2"/>
    </row>
    <row r="10706" spans="2:8">
      <c r="B10706" s="2" t="s">
        <v>11155</v>
      </c>
      <c r="C10706" s="2">
        <v>25</v>
      </c>
      <c r="D10706" s="2" t="s">
        <v>463</v>
      </c>
      <c r="E10706" s="2"/>
      <c r="F10706" s="2"/>
      <c r="G10706" s="2"/>
      <c r="H10706" s="2"/>
    </row>
    <row r="10707" spans="2:8">
      <c r="B10707" s="2" t="s">
        <v>11156</v>
      </c>
      <c r="C10707" s="2">
        <v>30</v>
      </c>
      <c r="D10707" s="2" t="s">
        <v>463</v>
      </c>
      <c r="E10707" s="2"/>
      <c r="F10707" s="2"/>
      <c r="G10707" s="2"/>
      <c r="H10707" s="2"/>
    </row>
    <row r="10708" spans="2:8">
      <c r="B10708" s="2" t="s">
        <v>11157</v>
      </c>
      <c r="C10708" s="2">
        <v>33</v>
      </c>
      <c r="D10708" s="2" t="s">
        <v>463</v>
      </c>
      <c r="E10708" s="2"/>
      <c r="F10708" s="2"/>
      <c r="G10708" s="2"/>
      <c r="H10708" s="2"/>
    </row>
    <row r="10709" spans="2:8">
      <c r="B10709" s="2" t="s">
        <v>11158</v>
      </c>
      <c r="C10709" s="2">
        <v>35</v>
      </c>
      <c r="D10709" s="2" t="s">
        <v>463</v>
      </c>
      <c r="E10709" s="2"/>
      <c r="F10709" s="2"/>
      <c r="G10709" s="2"/>
      <c r="H10709" s="2"/>
    </row>
    <row r="10710" spans="2:8">
      <c r="B10710" s="2" t="s">
        <v>11159</v>
      </c>
      <c r="C10710" s="2">
        <v>36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11160</v>
      </c>
      <c r="C10711" s="2">
        <v>37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11161</v>
      </c>
      <c r="C10712" s="2">
        <v>36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34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33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36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36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35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33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41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41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41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39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11172</v>
      </c>
      <c r="C10723" s="2">
        <v>33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11173</v>
      </c>
      <c r="C10724" s="2">
        <v>34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11174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11175</v>
      </c>
      <c r="C10726" s="2">
        <v>33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11176</v>
      </c>
      <c r="C10727" s="2">
        <v>33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11177</v>
      </c>
      <c r="C10728" s="2">
        <v>31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11178</v>
      </c>
      <c r="C10729" s="2">
        <v>31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11179</v>
      </c>
      <c r="C10730" s="2">
        <v>31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11180</v>
      </c>
      <c r="C10731" s="2">
        <v>31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30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29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11183</v>
      </c>
      <c r="C10734" s="2">
        <v>15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11184</v>
      </c>
      <c r="C10735" s="2">
        <v>27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28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32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37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11188</v>
      </c>
      <c r="C10739" s="2">
        <v>36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11189</v>
      </c>
      <c r="C10740" s="2">
        <v>41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11190</v>
      </c>
      <c r="C10741" s="2">
        <v>44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11191</v>
      </c>
      <c r="C10742" s="2">
        <v>44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11192</v>
      </c>
      <c r="C10743" s="2">
        <v>32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33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32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11195</v>
      </c>
      <c r="C10746" s="2">
        <v>32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30</v>
      </c>
      <c r="D10747" s="2" t="s">
        <v>463</v>
      </c>
      <c r="E10747" s="2"/>
      <c r="F10747" s="2"/>
      <c r="G10747" s="2"/>
      <c r="H10747" s="2"/>
    </row>
    <row r="10748" spans="2:8">
      <c r="B10748" s="2" t="s">
        <v>11197</v>
      </c>
      <c r="C10748" s="2">
        <v>32</v>
      </c>
      <c r="D10748" s="2" t="s">
        <v>463</v>
      </c>
      <c r="E10748" s="2"/>
      <c r="F10748" s="2"/>
      <c r="G10748" s="2"/>
      <c r="H10748" s="2"/>
    </row>
    <row r="10749" spans="2:8">
      <c r="B10749" s="2" t="s">
        <v>11198</v>
      </c>
      <c r="C10749" s="2">
        <v>34</v>
      </c>
      <c r="D10749" s="2" t="s">
        <v>463</v>
      </c>
      <c r="E10749" s="2"/>
      <c r="F10749" s="2"/>
      <c r="G10749" s="2"/>
      <c r="H10749" s="2"/>
    </row>
    <row r="10750" spans="2:8">
      <c r="B10750" s="2" t="s">
        <v>11199</v>
      </c>
      <c r="C10750" s="2">
        <v>35</v>
      </c>
      <c r="D10750" s="2" t="s">
        <v>463</v>
      </c>
      <c r="E10750" s="2"/>
      <c r="F10750" s="2"/>
      <c r="G10750" s="2"/>
      <c r="H10750" s="2"/>
    </row>
    <row r="10751" spans="2:8">
      <c r="B10751" s="2" t="s">
        <v>11200</v>
      </c>
      <c r="C10751" s="2">
        <v>35</v>
      </c>
      <c r="D10751" s="2" t="s">
        <v>463</v>
      </c>
      <c r="E10751" s="2"/>
      <c r="F10751" s="2"/>
      <c r="G10751" s="2"/>
      <c r="H10751" s="2"/>
    </row>
    <row r="10752" spans="2:8">
      <c r="B10752" s="2" t="s">
        <v>11201</v>
      </c>
      <c r="C10752" s="2">
        <v>28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11202</v>
      </c>
      <c r="C10753" s="2">
        <v>29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27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31</v>
      </c>
      <c r="D10755" s="2" t="s">
        <v>463</v>
      </c>
      <c r="E10755" s="2"/>
      <c r="F10755" s="2"/>
      <c r="G10755" s="2"/>
      <c r="H10755" s="2"/>
    </row>
    <row r="10756" spans="2:8">
      <c r="B10756" s="2" t="s">
        <v>11205</v>
      </c>
      <c r="C10756" s="2">
        <v>32</v>
      </c>
      <c r="D10756" s="2" t="s">
        <v>463</v>
      </c>
      <c r="E10756" s="2"/>
      <c r="F10756" s="2"/>
      <c r="G10756" s="2"/>
      <c r="H10756" s="2"/>
    </row>
    <row r="10757" spans="2:8">
      <c r="B10757" s="2" t="s">
        <v>11206</v>
      </c>
      <c r="C10757" s="2">
        <v>33</v>
      </c>
      <c r="D10757" s="2" t="s">
        <v>463</v>
      </c>
      <c r="E10757" s="2"/>
      <c r="F10757" s="2"/>
      <c r="G10757" s="2"/>
      <c r="H10757" s="2"/>
    </row>
    <row r="10758" spans="2:8">
      <c r="B10758" s="2" t="s">
        <v>11207</v>
      </c>
      <c r="C10758" s="2">
        <v>34</v>
      </c>
      <c r="D10758" s="2" t="s">
        <v>463</v>
      </c>
      <c r="E10758" s="2"/>
      <c r="F10758" s="2"/>
      <c r="G10758" s="2"/>
      <c r="H10758" s="2"/>
    </row>
    <row r="10759" spans="2:8">
      <c r="B10759" s="2" t="s">
        <v>11208</v>
      </c>
      <c r="C10759" s="2">
        <v>15</v>
      </c>
      <c r="D10759" s="2" t="s">
        <v>463</v>
      </c>
      <c r="E10759" s="2"/>
      <c r="F10759" s="2"/>
      <c r="G10759" s="2"/>
      <c r="H10759" s="2"/>
    </row>
    <row r="10760" spans="2:8">
      <c r="B10760" s="2" t="s">
        <v>11209</v>
      </c>
      <c r="C10760" s="2">
        <v>32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33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34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34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44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44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11215</v>
      </c>
      <c r="C10766" s="2">
        <v>43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41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38</v>
      </c>
      <c r="D10768" s="2" t="s">
        <v>463</v>
      </c>
      <c r="E10768" s="2"/>
      <c r="F10768" s="2"/>
      <c r="G10768" s="2"/>
      <c r="H10768" s="2"/>
    </row>
    <row r="10769" spans="2:8">
      <c r="B10769" s="2" t="s">
        <v>11218</v>
      </c>
      <c r="C10769" s="2">
        <v>37</v>
      </c>
      <c r="D10769" s="2" t="s">
        <v>463</v>
      </c>
      <c r="E10769" s="2"/>
      <c r="F10769" s="2"/>
      <c r="G10769" s="2"/>
      <c r="H10769" s="2"/>
    </row>
    <row r="10770" spans="2:8">
      <c r="B10770" s="2" t="s">
        <v>11219</v>
      </c>
      <c r="C10770" s="2">
        <v>37</v>
      </c>
      <c r="D10770" s="2" t="s">
        <v>463</v>
      </c>
      <c r="E10770" s="2"/>
      <c r="F10770" s="2"/>
      <c r="G10770" s="2"/>
      <c r="H10770" s="2"/>
    </row>
    <row r="10771" spans="2:8">
      <c r="B10771" s="2" t="s">
        <v>11220</v>
      </c>
      <c r="C10771" s="2">
        <v>29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11221</v>
      </c>
      <c r="C10772" s="2">
        <v>28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11223</v>
      </c>
      <c r="C10774" s="2">
        <v>28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11224</v>
      </c>
      <c r="C10775" s="2">
        <v>33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11225</v>
      </c>
      <c r="C10776" s="2">
        <v>33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11226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11227</v>
      </c>
      <c r="C10778" s="2">
        <v>33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11228</v>
      </c>
      <c r="C10779" s="2">
        <v>23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11229</v>
      </c>
      <c r="C10780" s="2">
        <v>20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16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15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15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11233</v>
      </c>
      <c r="C10784" s="2">
        <v>28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30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30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30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11237</v>
      </c>
      <c r="C10788" s="2">
        <v>23</v>
      </c>
      <c r="D10788" s="2" t="s">
        <v>463</v>
      </c>
      <c r="E10788" s="2"/>
      <c r="F10788" s="2"/>
      <c r="G10788" s="2"/>
      <c r="H10788" s="2"/>
    </row>
    <row r="10789" spans="2:8">
      <c r="B10789" s="2" t="s">
        <v>11238</v>
      </c>
      <c r="C10789" s="2">
        <v>22</v>
      </c>
      <c r="D10789" s="2" t="s">
        <v>463</v>
      </c>
      <c r="E10789" s="2"/>
      <c r="F10789" s="2"/>
      <c r="G10789" s="2"/>
      <c r="H10789" s="2"/>
    </row>
    <row r="10790" spans="2:8">
      <c r="B10790" s="2" t="s">
        <v>11239</v>
      </c>
      <c r="C10790" s="2">
        <v>23</v>
      </c>
      <c r="D10790" s="2" t="s">
        <v>463</v>
      </c>
      <c r="E10790" s="2"/>
      <c r="F10790" s="2"/>
      <c r="G10790" s="2"/>
      <c r="H10790" s="2"/>
    </row>
    <row r="10791" spans="2:8">
      <c r="B10791" s="2" t="s">
        <v>11240</v>
      </c>
      <c r="C10791" s="2">
        <v>27</v>
      </c>
      <c r="D10791" s="2" t="s">
        <v>463</v>
      </c>
      <c r="E10791" s="2"/>
      <c r="F10791" s="2"/>
      <c r="G10791" s="2"/>
      <c r="H10791" s="2"/>
    </row>
    <row r="10792" spans="2:8">
      <c r="B10792" s="2" t="s">
        <v>11241</v>
      </c>
      <c r="C10792" s="2">
        <v>28</v>
      </c>
      <c r="D10792" s="2" t="s">
        <v>463</v>
      </c>
      <c r="E10792" s="2"/>
      <c r="F10792" s="2"/>
      <c r="G10792" s="2"/>
      <c r="H10792" s="2"/>
    </row>
    <row r="10793" spans="2:8">
      <c r="B10793" s="2" t="s">
        <v>11242</v>
      </c>
      <c r="C10793" s="2">
        <v>28</v>
      </c>
      <c r="D10793" s="2" t="s">
        <v>463</v>
      </c>
      <c r="E10793" s="2"/>
      <c r="F10793" s="2"/>
      <c r="G10793" s="2"/>
      <c r="H10793" s="2"/>
    </row>
    <row r="10794" spans="2:8">
      <c r="B10794" s="2" t="s">
        <v>11243</v>
      </c>
      <c r="C10794" s="2">
        <v>11</v>
      </c>
      <c r="D10794" s="2" t="s">
        <v>463</v>
      </c>
      <c r="E10794" s="2"/>
      <c r="F10794" s="2"/>
      <c r="G10794" s="2"/>
      <c r="H10794" s="2"/>
    </row>
    <row r="10795" spans="2:8">
      <c r="B10795" s="2" t="s">
        <v>11244</v>
      </c>
      <c r="C10795" s="2">
        <v>22</v>
      </c>
      <c r="D10795" s="2" t="s">
        <v>463</v>
      </c>
      <c r="E10795" s="2"/>
      <c r="F10795" s="2"/>
      <c r="G10795" s="2"/>
      <c r="H10795" s="2"/>
    </row>
    <row r="10796" spans="2:8">
      <c r="B10796" s="2" t="s">
        <v>11245</v>
      </c>
      <c r="C10796" s="2">
        <v>19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19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11247</v>
      </c>
      <c r="C10798" s="2">
        <v>20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11248</v>
      </c>
      <c r="C10799" s="2">
        <v>19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22</v>
      </c>
      <c r="D10800" s="2" t="s">
        <v>463</v>
      </c>
      <c r="E10800" s="2"/>
      <c r="F10800" s="2"/>
      <c r="G10800" s="2"/>
      <c r="H10800" s="2"/>
    </row>
    <row r="10801" spans="2:8">
      <c r="B10801" s="2" t="s">
        <v>11250</v>
      </c>
      <c r="C10801" s="2">
        <v>21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23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22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22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11254</v>
      </c>
      <c r="C10805" s="2">
        <v>21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11255</v>
      </c>
      <c r="C10806" s="2">
        <v>36</v>
      </c>
      <c r="D10806" s="2" t="s">
        <v>463</v>
      </c>
      <c r="E10806" s="2"/>
      <c r="F10806" s="2"/>
      <c r="G10806" s="2"/>
      <c r="H10806" s="2"/>
    </row>
    <row r="10807" spans="2:8">
      <c r="B10807" s="2" t="s">
        <v>11256</v>
      </c>
      <c r="C10807" s="2">
        <v>38</v>
      </c>
      <c r="D10807" s="2" t="s">
        <v>463</v>
      </c>
      <c r="E10807" s="2"/>
      <c r="F10807" s="2"/>
      <c r="G10807" s="2"/>
      <c r="H10807" s="2"/>
    </row>
    <row r="10808" spans="2:8">
      <c r="B10808" s="2" t="s">
        <v>11257</v>
      </c>
      <c r="C10808" s="2">
        <v>39</v>
      </c>
      <c r="D10808" s="2" t="s">
        <v>463</v>
      </c>
      <c r="E10808" s="2"/>
      <c r="F10808" s="2"/>
      <c r="G10808" s="2"/>
      <c r="H10808" s="2"/>
    </row>
    <row r="10809" spans="2:8">
      <c r="B10809" s="2" t="s">
        <v>11258</v>
      </c>
      <c r="C10809" s="2">
        <v>39</v>
      </c>
      <c r="D10809" s="2" t="s">
        <v>463</v>
      </c>
      <c r="E10809" s="2"/>
      <c r="F10809" s="2"/>
      <c r="G10809" s="2"/>
      <c r="H10809" s="2"/>
    </row>
    <row r="10810" spans="2:8">
      <c r="B10810" s="2" t="s">
        <v>11259</v>
      </c>
      <c r="C10810" s="2">
        <v>14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16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14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11262</v>
      </c>
      <c r="C10813" s="2">
        <v>29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11263</v>
      </c>
      <c r="C10814" s="2">
        <v>30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11264</v>
      </c>
      <c r="C10815" s="2">
        <v>32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33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11266</v>
      </c>
      <c r="C10817" s="2">
        <v>34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11267</v>
      </c>
      <c r="C10818" s="2">
        <v>32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11268</v>
      </c>
      <c r="C10819" s="2">
        <v>33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11269</v>
      </c>
      <c r="C10820" s="2">
        <v>35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11270</v>
      </c>
      <c r="C10821" s="2">
        <v>36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11271</v>
      </c>
      <c r="C10822" s="2">
        <v>32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30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11273</v>
      </c>
      <c r="C10824" s="2">
        <v>32</v>
      </c>
      <c r="D10824" s="2" t="s">
        <v>463</v>
      </c>
      <c r="E10824" s="2"/>
      <c r="F10824" s="2"/>
      <c r="G10824" s="2"/>
      <c r="H10824" s="2"/>
    </row>
    <row r="10825" spans="2:8">
      <c r="B10825" s="2" t="s">
        <v>11274</v>
      </c>
      <c r="C10825" s="2">
        <v>32</v>
      </c>
      <c r="D10825" s="2" t="s">
        <v>463</v>
      </c>
      <c r="E10825" s="2"/>
      <c r="F10825" s="2"/>
      <c r="G10825" s="2"/>
      <c r="H10825" s="2"/>
    </row>
    <row r="10826" spans="2:8">
      <c r="B10826" s="2" t="s">
        <v>11275</v>
      </c>
      <c r="C10826" s="2">
        <v>32</v>
      </c>
      <c r="D10826" s="2" t="s">
        <v>463</v>
      </c>
      <c r="E10826" s="2"/>
      <c r="F10826" s="2"/>
      <c r="G10826" s="2"/>
      <c r="H10826" s="2"/>
    </row>
    <row r="10827" spans="2:8">
      <c r="B10827" s="2" t="s">
        <v>11276</v>
      </c>
      <c r="C10827" s="2">
        <v>29</v>
      </c>
      <c r="D10827" s="2" t="s">
        <v>463</v>
      </c>
      <c r="E10827" s="2"/>
      <c r="F10827" s="2"/>
      <c r="G10827" s="2"/>
      <c r="H10827" s="2"/>
    </row>
    <row r="10828" spans="2:8">
      <c r="B10828" s="2" t="s">
        <v>11277</v>
      </c>
      <c r="C10828" s="2">
        <v>29</v>
      </c>
      <c r="D10828" s="2" t="s">
        <v>463</v>
      </c>
      <c r="E10828" s="2"/>
      <c r="F10828" s="2"/>
      <c r="G10828" s="2"/>
      <c r="H10828" s="2"/>
    </row>
    <row r="10829" spans="2:8">
      <c r="B10829" s="2" t="s">
        <v>11278</v>
      </c>
      <c r="C10829" s="2">
        <v>29</v>
      </c>
      <c r="D10829" s="2" t="s">
        <v>463</v>
      </c>
      <c r="E10829" s="2"/>
      <c r="F10829" s="2"/>
      <c r="G10829" s="2"/>
      <c r="H10829" s="2"/>
    </row>
    <row r="10830" spans="2:8">
      <c r="B10830" s="2" t="s">
        <v>11279</v>
      </c>
      <c r="C10830" s="2">
        <v>29</v>
      </c>
      <c r="D10830" s="2" t="s">
        <v>463</v>
      </c>
      <c r="E10830" s="2"/>
      <c r="F10830" s="2"/>
      <c r="G10830" s="2"/>
      <c r="H10830" s="2"/>
    </row>
    <row r="10831" spans="2:8">
      <c r="B10831" s="2" t="s">
        <v>11280</v>
      </c>
      <c r="C10831" s="2">
        <v>30</v>
      </c>
      <c r="D10831" s="2" t="s">
        <v>463</v>
      </c>
      <c r="E10831" s="2"/>
      <c r="F10831" s="2"/>
      <c r="G10831" s="2"/>
      <c r="H10831" s="2"/>
    </row>
    <row r="10832" spans="2:8">
      <c r="B10832" s="2" t="s">
        <v>11281</v>
      </c>
      <c r="C10832" s="2">
        <v>30</v>
      </c>
      <c r="D10832" s="2" t="s">
        <v>463</v>
      </c>
      <c r="E10832" s="2"/>
      <c r="F10832" s="2"/>
      <c r="G10832" s="2"/>
      <c r="H10832" s="2"/>
    </row>
    <row r="10833" spans="2:8">
      <c r="B10833" s="2" t="s">
        <v>11282</v>
      </c>
      <c r="C10833" s="2">
        <v>18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25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31</v>
      </c>
      <c r="D10835" s="2" t="s">
        <v>463</v>
      </c>
      <c r="E10835" s="2"/>
      <c r="F10835" s="2"/>
      <c r="G10835" s="2"/>
      <c r="H10835" s="2"/>
    </row>
    <row r="10836" spans="2:8">
      <c r="B10836" s="2" t="s">
        <v>11285</v>
      </c>
      <c r="C10836" s="2">
        <v>32</v>
      </c>
      <c r="D10836" s="2" t="s">
        <v>463</v>
      </c>
      <c r="E10836" s="2"/>
      <c r="F10836" s="2"/>
      <c r="G10836" s="2"/>
      <c r="H10836" s="2"/>
    </row>
    <row r="10837" spans="2:8">
      <c r="B10837" s="2" t="s">
        <v>11286</v>
      </c>
      <c r="C10837" s="2">
        <v>31</v>
      </c>
      <c r="D10837" s="2" t="s">
        <v>463</v>
      </c>
      <c r="E10837" s="2"/>
      <c r="F10837" s="2"/>
      <c r="G10837" s="2"/>
      <c r="H10837" s="2"/>
    </row>
    <row r="10838" spans="2:8">
      <c r="B10838" s="2" t="s">
        <v>11287</v>
      </c>
      <c r="C10838" s="2">
        <v>31</v>
      </c>
      <c r="D10838" s="2" t="s">
        <v>463</v>
      </c>
      <c r="E10838" s="2"/>
      <c r="F10838" s="2"/>
      <c r="G10838" s="2"/>
      <c r="H10838" s="2"/>
    </row>
    <row r="10839" spans="2:8">
      <c r="B10839" s="2" t="s">
        <v>11288</v>
      </c>
      <c r="C10839" s="2">
        <v>30</v>
      </c>
      <c r="D10839" s="2" t="s">
        <v>463</v>
      </c>
      <c r="E10839" s="2"/>
      <c r="F10839" s="2"/>
      <c r="G10839" s="2"/>
      <c r="H10839" s="2"/>
    </row>
    <row r="10840" spans="2:8">
      <c r="B10840" s="2" t="s">
        <v>11289</v>
      </c>
      <c r="C10840" s="2">
        <v>30</v>
      </c>
      <c r="D10840" s="2" t="s">
        <v>463</v>
      </c>
      <c r="E10840" s="2"/>
      <c r="F10840" s="2"/>
      <c r="G10840" s="2"/>
      <c r="H10840" s="2"/>
    </row>
    <row r="10841" spans="2:8">
      <c r="B10841" s="2" t="s">
        <v>11290</v>
      </c>
      <c r="C10841" s="2">
        <v>18</v>
      </c>
      <c r="D10841" s="2" t="s">
        <v>463</v>
      </c>
      <c r="E10841" s="2"/>
      <c r="F10841" s="2"/>
      <c r="G10841" s="2"/>
      <c r="H10841" s="2"/>
    </row>
    <row r="10842" spans="2:8">
      <c r="B10842" s="2" t="s">
        <v>11291</v>
      </c>
      <c r="C10842" s="2">
        <v>23</v>
      </c>
      <c r="D10842" s="2" t="s">
        <v>463</v>
      </c>
      <c r="E10842" s="2"/>
      <c r="F10842" s="2"/>
      <c r="G10842" s="2"/>
      <c r="H10842" s="2"/>
    </row>
    <row r="10843" spans="2:8">
      <c r="B10843" s="2" t="s">
        <v>11292</v>
      </c>
      <c r="C10843" s="2">
        <v>26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27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27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28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27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13</v>
      </c>
      <c r="D10848" s="2" t="s">
        <v>463</v>
      </c>
      <c r="E10848" s="2"/>
      <c r="F10848" s="2"/>
      <c r="G10848" s="2"/>
      <c r="H10848" s="2"/>
    </row>
    <row r="10849" spans="2:8">
      <c r="B10849" s="2" t="s">
        <v>11298</v>
      </c>
      <c r="C10849" s="2">
        <v>19</v>
      </c>
      <c r="D10849" s="2" t="s">
        <v>463</v>
      </c>
      <c r="E10849" s="2"/>
      <c r="F10849" s="2"/>
      <c r="G10849" s="2"/>
      <c r="H10849" s="2"/>
    </row>
    <row r="10850" spans="2:8">
      <c r="B10850" s="2" t="s">
        <v>11299</v>
      </c>
      <c r="C10850" s="2">
        <v>37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36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34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11302</v>
      </c>
      <c r="C10853" s="2">
        <v>33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11303</v>
      </c>
      <c r="C10854" s="2">
        <v>32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32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16</v>
      </c>
      <c r="D10856" s="2" t="s">
        <v>463</v>
      </c>
      <c r="E10856" s="2"/>
      <c r="F10856" s="2"/>
      <c r="G10856" s="2"/>
      <c r="H10856" s="2"/>
    </row>
    <row r="10857" spans="2:8">
      <c r="B10857" s="2" t="s">
        <v>11306</v>
      </c>
      <c r="C10857" s="2">
        <v>37</v>
      </c>
      <c r="D10857" s="2" t="s">
        <v>463</v>
      </c>
      <c r="E10857" s="2"/>
      <c r="F10857" s="2"/>
      <c r="G10857" s="2"/>
      <c r="H10857" s="2"/>
    </row>
    <row r="10858" spans="2:8">
      <c r="B10858" s="2" t="s">
        <v>11307</v>
      </c>
      <c r="C10858" s="2">
        <v>38</v>
      </c>
      <c r="D10858" s="2" t="s">
        <v>463</v>
      </c>
      <c r="E10858" s="2"/>
      <c r="F10858" s="2"/>
      <c r="G10858" s="2"/>
      <c r="H10858" s="2"/>
    </row>
    <row r="10859" spans="2:8">
      <c r="B10859" s="2" t="s">
        <v>11308</v>
      </c>
      <c r="C10859" s="2">
        <v>36</v>
      </c>
      <c r="D10859" s="2" t="s">
        <v>463</v>
      </c>
      <c r="E10859" s="2"/>
      <c r="F10859" s="2"/>
      <c r="G10859" s="2"/>
      <c r="H10859" s="2"/>
    </row>
    <row r="10860" spans="2:8">
      <c r="B10860" s="2" t="s">
        <v>11309</v>
      </c>
      <c r="C10860" s="2">
        <v>36</v>
      </c>
      <c r="D10860" s="2" t="s">
        <v>463</v>
      </c>
      <c r="E10860" s="2"/>
      <c r="F10860" s="2"/>
      <c r="G10860" s="2"/>
      <c r="H10860" s="2"/>
    </row>
    <row r="10861" spans="2:8">
      <c r="B10861" s="2" t="s">
        <v>11310</v>
      </c>
      <c r="C10861" s="2">
        <v>29</v>
      </c>
      <c r="D10861" s="2" t="s">
        <v>463</v>
      </c>
      <c r="E10861" s="2"/>
      <c r="F10861" s="2"/>
      <c r="G10861" s="2"/>
      <c r="H10861" s="2"/>
    </row>
    <row r="10862" spans="2:8">
      <c r="B10862" s="2" t="s">
        <v>11311</v>
      </c>
      <c r="C10862" s="2">
        <v>32</v>
      </c>
      <c r="D10862" s="2" t="s">
        <v>463</v>
      </c>
      <c r="E10862" s="2"/>
      <c r="F10862" s="2"/>
      <c r="G10862" s="2"/>
      <c r="H10862" s="2"/>
    </row>
    <row r="10863" spans="2:8">
      <c r="B10863" s="2" t="s">
        <v>11312</v>
      </c>
      <c r="C10863" s="2">
        <v>33</v>
      </c>
      <c r="D10863" s="2" t="s">
        <v>463</v>
      </c>
      <c r="E10863" s="2"/>
      <c r="F10863" s="2"/>
      <c r="G10863" s="2"/>
      <c r="H10863" s="2"/>
    </row>
    <row r="10864" spans="2:8">
      <c r="B10864" s="2" t="s">
        <v>11313</v>
      </c>
      <c r="C10864" s="2">
        <v>34</v>
      </c>
      <c r="D10864" s="2" t="s">
        <v>463</v>
      </c>
      <c r="E10864" s="2"/>
      <c r="F10864" s="2"/>
      <c r="G10864" s="2"/>
      <c r="H10864" s="2"/>
    </row>
    <row r="10865" spans="2:8">
      <c r="B10865" s="2" t="s">
        <v>11314</v>
      </c>
      <c r="C10865" s="2">
        <v>33</v>
      </c>
      <c r="D10865" s="2" t="s">
        <v>463</v>
      </c>
      <c r="E10865" s="2"/>
      <c r="F10865" s="2"/>
      <c r="G10865" s="2"/>
      <c r="H10865" s="2"/>
    </row>
    <row r="10866" spans="2:8">
      <c r="B10866" s="2" t="s">
        <v>11315</v>
      </c>
      <c r="C10866" s="2">
        <v>32</v>
      </c>
      <c r="D10866" s="2" t="s">
        <v>463</v>
      </c>
      <c r="E10866" s="2"/>
      <c r="F10866" s="2"/>
      <c r="G10866" s="2"/>
      <c r="H10866" s="2"/>
    </row>
    <row r="10867" spans="2:8">
      <c r="B10867" s="2" t="s">
        <v>11316</v>
      </c>
      <c r="C10867" s="2">
        <v>30</v>
      </c>
      <c r="D10867" s="2" t="s">
        <v>463</v>
      </c>
      <c r="E10867" s="2"/>
      <c r="F10867" s="2"/>
      <c r="G10867" s="2"/>
      <c r="H10867" s="2"/>
    </row>
    <row r="10868" spans="2:8">
      <c r="B10868" s="2" t="s">
        <v>11317</v>
      </c>
      <c r="C10868" s="2">
        <v>29</v>
      </c>
      <c r="D10868" s="2" t="s">
        <v>463</v>
      </c>
      <c r="E10868" s="2"/>
      <c r="F10868" s="2"/>
      <c r="G10868" s="2"/>
      <c r="H10868" s="2"/>
    </row>
    <row r="10869" spans="2:8">
      <c r="B10869" s="2" t="s">
        <v>11318</v>
      </c>
      <c r="C10869" s="2">
        <v>27</v>
      </c>
      <c r="D10869" s="2" t="s">
        <v>463</v>
      </c>
      <c r="E10869" s="2"/>
      <c r="F10869" s="2"/>
      <c r="G10869" s="2"/>
      <c r="H10869" s="2"/>
    </row>
    <row r="10870" spans="2:8">
      <c r="B10870" s="2" t="s">
        <v>11319</v>
      </c>
      <c r="C10870" s="2">
        <v>38</v>
      </c>
      <c r="D10870" s="2" t="s">
        <v>463</v>
      </c>
      <c r="E10870" s="2"/>
      <c r="F10870" s="2"/>
      <c r="G10870" s="2"/>
      <c r="H10870" s="2"/>
    </row>
    <row r="10871" spans="2:8">
      <c r="B10871" s="2" t="s">
        <v>11320</v>
      </c>
      <c r="C10871" s="2">
        <v>40</v>
      </c>
      <c r="D10871" s="2" t="s">
        <v>463</v>
      </c>
      <c r="E10871" s="2"/>
      <c r="F10871" s="2"/>
      <c r="G10871" s="2"/>
      <c r="H10871" s="2"/>
    </row>
    <row r="10872" spans="2:8">
      <c r="B10872" s="2" t="s">
        <v>11321</v>
      </c>
      <c r="C10872" s="2">
        <v>42</v>
      </c>
      <c r="D10872" s="2" t="s">
        <v>463</v>
      </c>
      <c r="E10872" s="2"/>
      <c r="F10872" s="2"/>
      <c r="G10872" s="2"/>
      <c r="H10872" s="2"/>
    </row>
    <row r="10873" spans="2:8">
      <c r="B10873" s="2" t="s">
        <v>11322</v>
      </c>
      <c r="C10873" s="2">
        <v>42</v>
      </c>
      <c r="D10873" s="2" t="s">
        <v>463</v>
      </c>
      <c r="E10873" s="2"/>
      <c r="F10873" s="2"/>
      <c r="G10873" s="2"/>
      <c r="H10873" s="2"/>
    </row>
    <row r="10874" spans="2:8">
      <c r="B10874" s="2" t="s">
        <v>11323</v>
      </c>
      <c r="C10874" s="2">
        <v>17</v>
      </c>
      <c r="D10874" s="2" t="s">
        <v>463</v>
      </c>
      <c r="E10874" s="2"/>
      <c r="F10874" s="2"/>
      <c r="G10874" s="2"/>
      <c r="H10874" s="2"/>
    </row>
    <row r="10875" spans="2:8">
      <c r="B10875" s="2" t="s">
        <v>11324</v>
      </c>
      <c r="C10875" s="2">
        <v>20</v>
      </c>
      <c r="D10875" s="2" t="s">
        <v>463</v>
      </c>
      <c r="E10875" s="2"/>
      <c r="F10875" s="2"/>
      <c r="G10875" s="2"/>
      <c r="H10875" s="2"/>
    </row>
    <row r="10876" spans="2:8">
      <c r="B10876" s="2" t="s">
        <v>11325</v>
      </c>
      <c r="C10876" s="2">
        <v>24</v>
      </c>
      <c r="D10876" s="2" t="s">
        <v>463</v>
      </c>
      <c r="E10876" s="2"/>
      <c r="F10876" s="2"/>
      <c r="G10876" s="2"/>
      <c r="H10876" s="2"/>
    </row>
    <row r="10877" spans="2:8">
      <c r="B10877" s="2" t="s">
        <v>11326</v>
      </c>
      <c r="C10877" s="2">
        <v>24</v>
      </c>
      <c r="D10877" s="2" t="s">
        <v>463</v>
      </c>
      <c r="E10877" s="2"/>
      <c r="F10877" s="2"/>
      <c r="G10877" s="2"/>
      <c r="H10877" s="2"/>
    </row>
    <row r="10878" spans="2:8">
      <c r="B10878" s="2" t="s">
        <v>11327</v>
      </c>
      <c r="C10878" s="2">
        <v>28</v>
      </c>
      <c r="D10878" s="2" t="s">
        <v>463</v>
      </c>
      <c r="E10878" s="2"/>
      <c r="F10878" s="2"/>
      <c r="G10878" s="2"/>
      <c r="H10878" s="2"/>
    </row>
    <row r="10879" spans="2:8">
      <c r="B10879" s="2" t="s">
        <v>11328</v>
      </c>
      <c r="C10879" s="2">
        <v>29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11329</v>
      </c>
      <c r="C10880" s="2">
        <v>28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11330</v>
      </c>
      <c r="C10881" s="2">
        <v>26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11331</v>
      </c>
      <c r="C10882" s="2">
        <v>20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11332</v>
      </c>
      <c r="C10883" s="2">
        <v>19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10</v>
      </c>
      <c r="D10884" s="2" t="s">
        <v>463</v>
      </c>
      <c r="E10884" s="2"/>
      <c r="F10884" s="2"/>
      <c r="G10884" s="2"/>
      <c r="H10884" s="2"/>
    </row>
    <row r="10885" spans="2:8">
      <c r="B10885" s="2" t="s">
        <v>11334</v>
      </c>
      <c r="C10885" s="2">
        <v>8</v>
      </c>
      <c r="D10885" s="2" t="s">
        <v>463</v>
      </c>
      <c r="E10885" s="2"/>
      <c r="F10885" s="2"/>
      <c r="G10885" s="2"/>
      <c r="H10885" s="2"/>
    </row>
    <row r="10886" spans="2:8">
      <c r="B10886" s="2" t="s">
        <v>11335</v>
      </c>
      <c r="C10886" s="2">
        <v>31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11336</v>
      </c>
      <c r="C10887" s="2">
        <v>33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11337</v>
      </c>
      <c r="C10888" s="2">
        <v>33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11338</v>
      </c>
      <c r="C10889" s="2">
        <v>33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11339</v>
      </c>
      <c r="C10890" s="2">
        <v>34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11340</v>
      </c>
      <c r="C10891" s="2">
        <v>30</v>
      </c>
      <c r="D10891" s="2" t="s">
        <v>463</v>
      </c>
      <c r="E10891" s="2"/>
      <c r="F10891" s="2"/>
      <c r="G10891" s="2"/>
      <c r="H10891" s="2"/>
    </row>
    <row r="10892" spans="2:8">
      <c r="B10892" s="2" t="s">
        <v>11341</v>
      </c>
      <c r="C10892" s="2">
        <v>33</v>
      </c>
      <c r="D10892" s="2" t="s">
        <v>463</v>
      </c>
      <c r="E10892" s="2"/>
      <c r="F10892" s="2"/>
      <c r="G10892" s="2"/>
      <c r="H10892" s="2"/>
    </row>
    <row r="10893" spans="2:8">
      <c r="B10893" s="2" t="s">
        <v>11342</v>
      </c>
      <c r="C10893" s="2">
        <v>35</v>
      </c>
      <c r="D10893" s="2" t="s">
        <v>463</v>
      </c>
      <c r="E10893" s="2"/>
      <c r="F10893" s="2"/>
      <c r="G10893" s="2"/>
      <c r="H10893" s="2"/>
    </row>
    <row r="10894" spans="2:8">
      <c r="B10894" s="2" t="s">
        <v>11343</v>
      </c>
      <c r="C10894" s="2">
        <v>37</v>
      </c>
      <c r="D10894" s="2" t="s">
        <v>463</v>
      </c>
      <c r="E10894" s="2"/>
      <c r="F10894" s="2"/>
      <c r="G10894" s="2"/>
      <c r="H10894" s="2"/>
    </row>
    <row r="10895" spans="2:8">
      <c r="B10895" s="2" t="s">
        <v>11344</v>
      </c>
      <c r="C10895" s="2">
        <v>37</v>
      </c>
      <c r="D10895" s="2" t="s">
        <v>463</v>
      </c>
      <c r="E10895" s="2"/>
      <c r="F10895" s="2"/>
      <c r="G10895" s="2"/>
      <c r="H10895" s="2"/>
    </row>
    <row r="10896" spans="2:8">
      <c r="B10896" s="2" t="s">
        <v>11345</v>
      </c>
      <c r="C10896" s="2">
        <v>37</v>
      </c>
      <c r="D10896" s="2" t="s">
        <v>463</v>
      </c>
      <c r="E10896" s="2"/>
      <c r="F10896" s="2"/>
      <c r="G10896" s="2"/>
      <c r="H10896" s="2"/>
    </row>
    <row r="10897" spans="2:8">
      <c r="B10897" s="2" t="s">
        <v>11346</v>
      </c>
      <c r="C10897" s="2">
        <v>33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11347</v>
      </c>
      <c r="C10898" s="2">
        <v>37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11348</v>
      </c>
      <c r="C10899" s="2">
        <v>36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37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11350</v>
      </c>
      <c r="C10901" s="2">
        <v>30</v>
      </c>
      <c r="D10901" s="2" t="s">
        <v>463</v>
      </c>
      <c r="E10901" s="2"/>
      <c r="F10901" s="2"/>
      <c r="G10901" s="2"/>
      <c r="H10901" s="2"/>
    </row>
    <row r="10902" spans="2:8">
      <c r="B10902" s="2" t="s">
        <v>11351</v>
      </c>
      <c r="C10902" s="2">
        <v>31</v>
      </c>
      <c r="D10902" s="2" t="s">
        <v>463</v>
      </c>
      <c r="E10902" s="2"/>
      <c r="F10902" s="2"/>
      <c r="G10902" s="2"/>
      <c r="H10902" s="2"/>
    </row>
    <row r="10903" spans="2:8">
      <c r="B10903" s="2" t="s">
        <v>11352</v>
      </c>
      <c r="C10903" s="2">
        <v>32</v>
      </c>
      <c r="D10903" s="2" t="s">
        <v>463</v>
      </c>
      <c r="E10903" s="2"/>
      <c r="F10903" s="2"/>
      <c r="G10903" s="2"/>
      <c r="H10903" s="2"/>
    </row>
    <row r="10904" spans="2:8">
      <c r="B10904" s="2" t="s">
        <v>11353</v>
      </c>
      <c r="C10904" s="2">
        <v>33</v>
      </c>
      <c r="D10904" s="2" t="s">
        <v>463</v>
      </c>
      <c r="E10904" s="2"/>
      <c r="F10904" s="2"/>
      <c r="G10904" s="2"/>
      <c r="H10904" s="2"/>
    </row>
    <row r="10905" spans="2:8">
      <c r="B10905" s="2" t="s">
        <v>11354</v>
      </c>
      <c r="C10905" s="2">
        <v>31</v>
      </c>
      <c r="D10905" s="2" t="s">
        <v>463</v>
      </c>
      <c r="E10905" s="2"/>
      <c r="F10905" s="2"/>
      <c r="G10905" s="2"/>
      <c r="H10905" s="2"/>
    </row>
    <row r="10906" spans="2:8">
      <c r="B10906" s="2" t="s">
        <v>11355</v>
      </c>
      <c r="C10906" s="2">
        <v>27</v>
      </c>
      <c r="D10906" s="2" t="s">
        <v>463</v>
      </c>
      <c r="E10906" s="2"/>
      <c r="F10906" s="2"/>
      <c r="G10906" s="2"/>
      <c r="H10906" s="2"/>
    </row>
    <row r="10907" spans="2:8">
      <c r="B10907" s="2" t="s">
        <v>11356</v>
      </c>
      <c r="C10907" s="2">
        <v>29</v>
      </c>
      <c r="D10907" s="2" t="s">
        <v>463</v>
      </c>
      <c r="E10907" s="2"/>
      <c r="F10907" s="2"/>
      <c r="G10907" s="2"/>
      <c r="H10907" s="2"/>
    </row>
    <row r="10908" spans="2:8">
      <c r="B10908" s="2" t="s">
        <v>11357</v>
      </c>
      <c r="C10908" s="2">
        <v>30</v>
      </c>
      <c r="D10908" s="2" t="s">
        <v>463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463</v>
      </c>
      <c r="E10909" s="2"/>
      <c r="F10909" s="2"/>
      <c r="G10909" s="2"/>
      <c r="H10909" s="2"/>
    </row>
    <row r="10910" spans="2:8">
      <c r="B10910" s="2" t="s">
        <v>11359</v>
      </c>
      <c r="C10910" s="2">
        <v>29</v>
      </c>
      <c r="D10910" s="2" t="s">
        <v>463</v>
      </c>
      <c r="E10910" s="2"/>
      <c r="F10910" s="2"/>
      <c r="G10910" s="2"/>
      <c r="H10910" s="2"/>
    </row>
    <row r="10911" spans="2:8">
      <c r="B10911" s="2" t="s">
        <v>11360</v>
      </c>
      <c r="C10911" s="2">
        <v>24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11361</v>
      </c>
      <c r="C10912" s="2">
        <v>27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11362</v>
      </c>
      <c r="C10913" s="2">
        <v>27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11363</v>
      </c>
      <c r="C10914" s="2">
        <v>25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31</v>
      </c>
      <c r="D10915" s="2" t="s">
        <v>463</v>
      </c>
      <c r="E10915" s="2"/>
      <c r="F10915" s="2"/>
      <c r="G10915" s="2"/>
      <c r="H10915" s="2"/>
    </row>
    <row r="10916" spans="2:8">
      <c r="B10916" s="2" t="s">
        <v>11365</v>
      </c>
      <c r="C10916" s="2">
        <v>33</v>
      </c>
      <c r="D10916" s="2" t="s">
        <v>463</v>
      </c>
      <c r="E10916" s="2"/>
      <c r="F10916" s="2"/>
      <c r="G10916" s="2"/>
      <c r="H10916" s="2"/>
    </row>
    <row r="10917" spans="2:8">
      <c r="B10917" s="2" t="s">
        <v>11366</v>
      </c>
      <c r="C10917" s="2">
        <v>34</v>
      </c>
      <c r="D10917" s="2" t="s">
        <v>463</v>
      </c>
      <c r="E10917" s="2"/>
      <c r="F10917" s="2"/>
      <c r="G10917" s="2"/>
      <c r="H10917" s="2"/>
    </row>
    <row r="10918" spans="2:8">
      <c r="B10918" s="2" t="s">
        <v>11367</v>
      </c>
      <c r="C10918" s="2">
        <v>34</v>
      </c>
      <c r="D10918" s="2" t="s">
        <v>463</v>
      </c>
      <c r="E10918" s="2"/>
      <c r="F10918" s="2"/>
      <c r="G10918" s="2"/>
      <c r="H10918" s="2"/>
    </row>
    <row r="10919" spans="2:8">
      <c r="B10919" s="2" t="s">
        <v>11368</v>
      </c>
      <c r="C10919" s="2">
        <v>35</v>
      </c>
      <c r="D10919" s="2" t="s">
        <v>463</v>
      </c>
      <c r="E10919" s="2"/>
      <c r="F10919" s="2"/>
      <c r="G10919" s="2"/>
      <c r="H10919" s="2"/>
    </row>
    <row r="10920" spans="2:8">
      <c r="B10920" s="2" t="s">
        <v>11369</v>
      </c>
      <c r="C10920" s="2">
        <v>25</v>
      </c>
      <c r="D10920" s="2" t="s">
        <v>463</v>
      </c>
      <c r="E10920" s="2"/>
      <c r="F10920" s="2"/>
      <c r="G10920" s="2"/>
      <c r="H10920" s="2"/>
    </row>
    <row r="10921" spans="2:8">
      <c r="B10921" s="2" t="s">
        <v>11370</v>
      </c>
      <c r="C10921" s="2">
        <v>25</v>
      </c>
      <c r="D10921" s="2" t="s">
        <v>463</v>
      </c>
      <c r="E10921" s="2"/>
      <c r="F10921" s="2"/>
      <c r="G10921" s="2"/>
      <c r="H10921" s="2"/>
    </row>
    <row r="10922" spans="2:8">
      <c r="B10922" s="2" t="s">
        <v>11371</v>
      </c>
      <c r="C10922" s="2">
        <v>24</v>
      </c>
      <c r="D10922" s="2" t="s">
        <v>463</v>
      </c>
      <c r="E10922" s="2"/>
      <c r="F10922" s="2"/>
      <c r="G10922" s="2"/>
      <c r="H10922" s="2"/>
    </row>
    <row r="10923" spans="2:8">
      <c r="B10923" s="2" t="s">
        <v>11372</v>
      </c>
      <c r="C10923" s="2">
        <v>24</v>
      </c>
      <c r="D10923" s="2" t="s">
        <v>463</v>
      </c>
      <c r="E10923" s="2"/>
      <c r="F10923" s="2"/>
      <c r="G10923" s="2"/>
      <c r="H10923" s="2"/>
    </row>
    <row r="10924" spans="2:8">
      <c r="B10924" s="2" t="s">
        <v>11373</v>
      </c>
      <c r="C10924" s="2">
        <v>24</v>
      </c>
      <c r="D10924" s="2" t="s">
        <v>463</v>
      </c>
      <c r="E10924" s="2"/>
      <c r="F10924" s="2"/>
      <c r="G10924" s="2"/>
      <c r="H10924" s="2"/>
    </row>
    <row r="10925" spans="2:8">
      <c r="B10925" s="2" t="s">
        <v>11374</v>
      </c>
      <c r="C10925" s="2">
        <v>38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39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11376</v>
      </c>
      <c r="C10927" s="2">
        <v>39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11377</v>
      </c>
      <c r="C10928" s="2">
        <v>39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11378</v>
      </c>
      <c r="C10929" s="2">
        <v>33</v>
      </c>
      <c r="D10929" s="2" t="s">
        <v>463</v>
      </c>
      <c r="E10929" s="2"/>
      <c r="F10929" s="2"/>
      <c r="G10929" s="2"/>
      <c r="H10929" s="2"/>
    </row>
    <row r="10930" spans="2:8">
      <c r="B10930" s="2" t="s">
        <v>11379</v>
      </c>
      <c r="C10930" s="2">
        <v>36</v>
      </c>
      <c r="D10930" s="2" t="s">
        <v>463</v>
      </c>
      <c r="E10930" s="2"/>
      <c r="F10930" s="2"/>
      <c r="G10930" s="2"/>
      <c r="H10930" s="2"/>
    </row>
    <row r="10931" spans="2:8">
      <c r="B10931" s="2" t="s">
        <v>11380</v>
      </c>
      <c r="C10931" s="2">
        <v>38</v>
      </c>
      <c r="D10931" s="2" t="s">
        <v>463</v>
      </c>
      <c r="E10931" s="2"/>
      <c r="F10931" s="2"/>
      <c r="G10931" s="2"/>
      <c r="H10931" s="2"/>
    </row>
    <row r="10932" spans="2:8">
      <c r="B10932" s="2" t="s">
        <v>11381</v>
      </c>
      <c r="C10932" s="2">
        <v>36</v>
      </c>
      <c r="D10932" s="2" t="s">
        <v>463</v>
      </c>
      <c r="E10932" s="2"/>
      <c r="F10932" s="2"/>
      <c r="G10932" s="2"/>
      <c r="H10932" s="2"/>
    </row>
    <row r="10933" spans="2:8">
      <c r="B10933" s="2" t="s">
        <v>11382</v>
      </c>
      <c r="C10933" s="2">
        <v>37</v>
      </c>
      <c r="D10933" s="2" t="s">
        <v>463</v>
      </c>
      <c r="E10933" s="2"/>
      <c r="F10933" s="2"/>
      <c r="G10933" s="2"/>
      <c r="H10933" s="2"/>
    </row>
    <row r="10934" spans="2:8">
      <c r="B10934" s="2" t="s">
        <v>11383</v>
      </c>
      <c r="C10934" s="2">
        <v>18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11384</v>
      </c>
      <c r="C10935" s="2">
        <v>18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11385</v>
      </c>
      <c r="C10936" s="2">
        <v>12</v>
      </c>
      <c r="D10936" s="2" t="s">
        <v>463</v>
      </c>
      <c r="E10936" s="2"/>
      <c r="F10936" s="2"/>
      <c r="G10936" s="2"/>
      <c r="H10936" s="2"/>
    </row>
    <row r="10937" spans="2:8">
      <c r="B10937" s="2" t="s">
        <v>11386</v>
      </c>
      <c r="C10937" s="2">
        <v>13</v>
      </c>
      <c r="D10937" s="2" t="s">
        <v>463</v>
      </c>
      <c r="E10937" s="2"/>
      <c r="F10937" s="2"/>
      <c r="G10937" s="2"/>
      <c r="H10937" s="2"/>
    </row>
    <row r="10938" spans="2:8">
      <c r="B10938" s="2" t="s">
        <v>11387</v>
      </c>
      <c r="C10938" s="2">
        <v>14</v>
      </c>
      <c r="D10938" s="2" t="s">
        <v>463</v>
      </c>
      <c r="E10938" s="2"/>
      <c r="F10938" s="2"/>
      <c r="G10938" s="2"/>
      <c r="H10938" s="2"/>
    </row>
    <row r="10939" spans="2:8">
      <c r="B10939" s="2" t="s">
        <v>11388</v>
      </c>
      <c r="C10939" s="2">
        <v>17</v>
      </c>
      <c r="D10939" s="2" t="s">
        <v>463</v>
      </c>
      <c r="E10939" s="2"/>
      <c r="F10939" s="2"/>
      <c r="G10939" s="2"/>
      <c r="H10939" s="2"/>
    </row>
    <row r="10940" spans="2:8">
      <c r="B10940" s="2" t="s">
        <v>11389</v>
      </c>
      <c r="C10940" s="2">
        <v>24</v>
      </c>
      <c r="D10940" s="2" t="s">
        <v>463</v>
      </c>
      <c r="E10940" s="2"/>
      <c r="F10940" s="2"/>
      <c r="G10940" s="2"/>
      <c r="H10940" s="2"/>
    </row>
    <row r="10941" spans="2:8">
      <c r="B10941" s="2" t="s">
        <v>11390</v>
      </c>
      <c r="C10941" s="2">
        <v>29</v>
      </c>
      <c r="D10941" s="2" t="s">
        <v>463</v>
      </c>
      <c r="E10941" s="2"/>
      <c r="F10941" s="2"/>
      <c r="G10941" s="2"/>
      <c r="H10941" s="2"/>
    </row>
    <row r="10942" spans="2:8">
      <c r="B10942" s="2" t="s">
        <v>11391</v>
      </c>
      <c r="C10942" s="2">
        <v>31</v>
      </c>
      <c r="D10942" s="2" t="s">
        <v>463</v>
      </c>
      <c r="E10942" s="2"/>
      <c r="F10942" s="2"/>
      <c r="G10942" s="2"/>
      <c r="H10942" s="2"/>
    </row>
    <row r="10943" spans="2:8">
      <c r="B10943" s="2" t="s">
        <v>11392</v>
      </c>
      <c r="C10943" s="2">
        <v>33</v>
      </c>
      <c r="D10943" s="2" t="s">
        <v>463</v>
      </c>
      <c r="E10943" s="2"/>
      <c r="F10943" s="2"/>
      <c r="G10943" s="2"/>
      <c r="H10943" s="2"/>
    </row>
    <row r="10944" spans="2:8">
      <c r="B10944" s="2" t="s">
        <v>11393</v>
      </c>
      <c r="C10944" s="2">
        <v>22</v>
      </c>
      <c r="D10944" s="2" t="s">
        <v>463</v>
      </c>
      <c r="E10944" s="2"/>
      <c r="F10944" s="2"/>
      <c r="G10944" s="2"/>
      <c r="H10944" s="2"/>
    </row>
    <row r="10945" spans="2:8">
      <c r="B10945" s="2" t="s">
        <v>11394</v>
      </c>
      <c r="C10945" s="2">
        <v>22</v>
      </c>
      <c r="D10945" s="2" t="s">
        <v>463</v>
      </c>
      <c r="E10945" s="2"/>
      <c r="F10945" s="2"/>
      <c r="G10945" s="2"/>
      <c r="H10945" s="2"/>
    </row>
    <row r="10946" spans="2:8">
      <c r="B10946" s="2" t="s">
        <v>11395</v>
      </c>
      <c r="C10946" s="2">
        <v>21</v>
      </c>
      <c r="D10946" s="2" t="s">
        <v>463</v>
      </c>
      <c r="E10946" s="2"/>
      <c r="F10946" s="2"/>
      <c r="G10946" s="2"/>
      <c r="H10946" s="2"/>
    </row>
    <row r="10947" spans="2:8">
      <c r="B10947" s="2" t="s">
        <v>11396</v>
      </c>
      <c r="C10947" s="2">
        <v>17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11397</v>
      </c>
      <c r="C10948" s="2">
        <v>21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11398</v>
      </c>
      <c r="C10949" s="2">
        <v>46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11399</v>
      </c>
      <c r="C10950" s="2">
        <v>47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11400</v>
      </c>
      <c r="C10951" s="2">
        <v>48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11401</v>
      </c>
      <c r="C10952" s="2">
        <v>26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11402</v>
      </c>
      <c r="C10953" s="2">
        <v>37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11403</v>
      </c>
      <c r="C10954" s="2">
        <v>41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43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27</v>
      </c>
      <c r="D10956" s="2" t="s">
        <v>463</v>
      </c>
      <c r="E10956" s="2"/>
      <c r="F10956" s="2"/>
      <c r="G10956" s="2"/>
      <c r="H10956" s="2"/>
    </row>
    <row r="10957" spans="2:8">
      <c r="B10957" s="2" t="s">
        <v>11406</v>
      </c>
      <c r="C10957" s="2">
        <v>26</v>
      </c>
      <c r="D10957" s="2" t="s">
        <v>463</v>
      </c>
      <c r="E10957" s="2"/>
      <c r="F10957" s="2"/>
      <c r="G10957" s="2"/>
      <c r="H10957" s="2"/>
    </row>
    <row r="10958" spans="2:8">
      <c r="B10958" s="2" t="s">
        <v>11407</v>
      </c>
      <c r="C10958" s="2">
        <v>26</v>
      </c>
      <c r="D10958" s="2" t="s">
        <v>463</v>
      </c>
      <c r="E10958" s="2"/>
      <c r="F10958" s="2"/>
      <c r="G10958" s="2"/>
      <c r="H10958" s="2"/>
    </row>
    <row r="10959" spans="2:8">
      <c r="B10959" s="2" t="s">
        <v>11408</v>
      </c>
      <c r="C10959" s="2">
        <v>27</v>
      </c>
      <c r="D10959" s="2" t="s">
        <v>463</v>
      </c>
      <c r="E10959" s="2"/>
      <c r="F10959" s="2"/>
      <c r="G10959" s="2"/>
      <c r="H10959" s="2"/>
    </row>
    <row r="10960" spans="2:8">
      <c r="B10960" s="2" t="s">
        <v>11409</v>
      </c>
      <c r="C10960" s="2">
        <v>28</v>
      </c>
      <c r="D10960" s="2" t="s">
        <v>463</v>
      </c>
      <c r="E10960" s="2"/>
      <c r="F10960" s="2"/>
      <c r="G10960" s="2"/>
      <c r="H10960" s="2"/>
    </row>
    <row r="10961" spans="2:8">
      <c r="B10961" s="2" t="s">
        <v>11410</v>
      </c>
      <c r="C10961" s="2">
        <v>19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23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26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28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11414</v>
      </c>
      <c r="C10965" s="2">
        <v>27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11415</v>
      </c>
      <c r="C10966" s="2">
        <v>39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11416</v>
      </c>
      <c r="C10967" s="2">
        <v>39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11417</v>
      </c>
      <c r="C10968" s="2">
        <v>39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11418</v>
      </c>
      <c r="C10969" s="2">
        <v>36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32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50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49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14</v>
      </c>
      <c r="D10973" s="2" t="s">
        <v>463</v>
      </c>
      <c r="E10973" s="2"/>
      <c r="F10973" s="2"/>
      <c r="G10973" s="2"/>
      <c r="H10973" s="2"/>
    </row>
    <row r="10974" spans="2:8">
      <c r="B10974" s="2" t="s">
        <v>11423</v>
      </c>
      <c r="C10974" s="2">
        <v>17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22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27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11426</v>
      </c>
      <c r="C10977" s="2">
        <v>27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27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11428</v>
      </c>
      <c r="C10979" s="2">
        <v>26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31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26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28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30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36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11434</v>
      </c>
      <c r="C10985" s="2">
        <v>35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11435</v>
      </c>
      <c r="C10986" s="2">
        <v>34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11436</v>
      </c>
      <c r="C10987" s="2">
        <v>31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11437</v>
      </c>
      <c r="C10988" s="2">
        <v>28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11438</v>
      </c>
      <c r="C10989" s="2">
        <v>26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23</v>
      </c>
      <c r="D10990" s="2" t="s">
        <v>463</v>
      </c>
      <c r="E10990" s="2"/>
      <c r="F10990" s="2"/>
      <c r="G10990" s="2"/>
      <c r="H10990" s="2"/>
    </row>
    <row r="10991" spans="2:8">
      <c r="B10991" s="2" t="s">
        <v>11440</v>
      </c>
      <c r="C10991" s="2">
        <v>17</v>
      </c>
      <c r="D10991" s="2" t="s">
        <v>463</v>
      </c>
      <c r="E10991" s="2"/>
      <c r="F10991" s="2"/>
      <c r="G10991" s="2"/>
      <c r="H10991" s="2"/>
    </row>
    <row r="10992" spans="2:8">
      <c r="B10992" s="2" t="s">
        <v>11441</v>
      </c>
      <c r="C10992" s="2">
        <v>24</v>
      </c>
      <c r="D10992" s="2" t="s">
        <v>463</v>
      </c>
      <c r="E10992" s="2"/>
      <c r="F10992" s="2"/>
      <c r="G10992" s="2"/>
      <c r="H10992" s="2"/>
    </row>
    <row r="10993" spans="2:8">
      <c r="B10993" s="2" t="s">
        <v>11442</v>
      </c>
      <c r="C10993" s="2">
        <v>26</v>
      </c>
      <c r="D10993" s="2" t="s">
        <v>463</v>
      </c>
      <c r="E10993" s="2"/>
      <c r="F10993" s="2"/>
      <c r="G10993" s="2"/>
      <c r="H10993" s="2"/>
    </row>
    <row r="10994" spans="2:8">
      <c r="B10994" s="2" t="s">
        <v>11443</v>
      </c>
      <c r="C10994" s="2">
        <v>29</v>
      </c>
      <c r="D10994" s="2" t="s">
        <v>463</v>
      </c>
      <c r="E10994" s="2"/>
      <c r="F10994" s="2"/>
      <c r="G10994" s="2"/>
      <c r="H10994" s="2"/>
    </row>
    <row r="10995" spans="2:8">
      <c r="B10995" s="2" t="s">
        <v>11444</v>
      </c>
      <c r="C10995" s="2">
        <v>43</v>
      </c>
      <c r="D10995" s="2" t="s">
        <v>463</v>
      </c>
      <c r="E10995" s="2"/>
      <c r="F10995" s="2"/>
      <c r="G10995" s="2"/>
      <c r="H10995" s="2"/>
    </row>
    <row r="10996" spans="2:8">
      <c r="B10996" s="2" t="s">
        <v>11445</v>
      </c>
      <c r="C10996" s="2">
        <v>35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35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36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36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11449</v>
      </c>
      <c r="C11000" s="2">
        <v>36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11450</v>
      </c>
      <c r="C11001" s="2">
        <v>34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11451</v>
      </c>
      <c r="C11002" s="2">
        <v>33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11452</v>
      </c>
      <c r="C11003" s="2">
        <v>30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26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30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31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11456</v>
      </c>
      <c r="C11007" s="2">
        <v>31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11457</v>
      </c>
      <c r="C11008" s="2">
        <v>29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27</v>
      </c>
      <c r="D11009" s="2" t="s">
        <v>463</v>
      </c>
      <c r="E11009" s="2"/>
      <c r="F11009" s="2"/>
      <c r="G11009" s="2"/>
      <c r="H11009" s="2"/>
    </row>
    <row r="11010" spans="2:8">
      <c r="B11010" s="2" t="s">
        <v>11459</v>
      </c>
      <c r="C11010" s="2">
        <v>28</v>
      </c>
      <c r="D11010" s="2" t="s">
        <v>463</v>
      </c>
      <c r="E11010" s="2"/>
      <c r="F11010" s="2"/>
      <c r="G11010" s="2"/>
      <c r="H11010" s="2"/>
    </row>
    <row r="11011" spans="2:8">
      <c r="B11011" s="2" t="s">
        <v>11460</v>
      </c>
      <c r="C11011" s="2">
        <v>29</v>
      </c>
      <c r="D11011" s="2" t="s">
        <v>463</v>
      </c>
      <c r="E11011" s="2"/>
      <c r="F11011" s="2"/>
      <c r="G11011" s="2"/>
      <c r="H11011" s="2"/>
    </row>
    <row r="11012" spans="2:8">
      <c r="B11012" s="2" t="s">
        <v>11461</v>
      </c>
      <c r="C11012" s="2">
        <v>30</v>
      </c>
      <c r="D11012" s="2" t="s">
        <v>463</v>
      </c>
      <c r="E11012" s="2"/>
      <c r="F11012" s="2"/>
      <c r="G11012" s="2"/>
      <c r="H11012" s="2"/>
    </row>
    <row r="11013" spans="2:8">
      <c r="B11013" s="2" t="s">
        <v>11462</v>
      </c>
      <c r="C11013" s="2">
        <v>30</v>
      </c>
      <c r="D11013" s="2" t="s">
        <v>463</v>
      </c>
      <c r="E11013" s="2"/>
      <c r="F11013" s="2"/>
      <c r="G11013" s="2"/>
      <c r="H11013" s="2"/>
    </row>
    <row r="11014" spans="2:8">
      <c r="B11014" s="2" t="s">
        <v>11463</v>
      </c>
      <c r="C11014" s="2">
        <v>30</v>
      </c>
      <c r="D11014" s="2" t="s">
        <v>463</v>
      </c>
      <c r="E11014" s="2"/>
      <c r="F11014" s="2"/>
      <c r="G11014" s="2"/>
      <c r="H11014" s="2"/>
    </row>
    <row r="11015" spans="2:8">
      <c r="B11015" s="2" t="s">
        <v>11464</v>
      </c>
      <c r="C11015" s="2">
        <v>30</v>
      </c>
      <c r="D11015" s="2" t="s">
        <v>463</v>
      </c>
      <c r="E11015" s="2"/>
      <c r="F11015" s="2"/>
      <c r="G11015" s="2"/>
      <c r="H11015" s="2"/>
    </row>
    <row r="11016" spans="2:8">
      <c r="B11016" s="2" t="s">
        <v>11465</v>
      </c>
      <c r="C11016" s="2">
        <v>30</v>
      </c>
      <c r="D11016" s="2" t="s">
        <v>463</v>
      </c>
      <c r="E11016" s="2"/>
      <c r="F11016" s="2"/>
      <c r="G11016" s="2"/>
      <c r="H11016" s="2"/>
    </row>
    <row r="11017" spans="2:8">
      <c r="B11017" s="2" t="s">
        <v>11466</v>
      </c>
      <c r="C11017" s="2">
        <v>29</v>
      </c>
      <c r="D11017" s="2" t="s">
        <v>463</v>
      </c>
      <c r="E11017" s="2"/>
      <c r="F11017" s="2"/>
      <c r="G11017" s="2"/>
      <c r="H11017" s="2"/>
    </row>
    <row r="11018" spans="2:8">
      <c r="B11018" s="2" t="s">
        <v>11467</v>
      </c>
      <c r="C11018" s="2">
        <v>31</v>
      </c>
      <c r="D11018" s="2" t="s">
        <v>463</v>
      </c>
      <c r="E11018" s="2"/>
      <c r="F11018" s="2"/>
      <c r="G11018" s="2"/>
      <c r="H11018" s="2"/>
    </row>
    <row r="11019" spans="2:8">
      <c r="B11019" s="2" t="s">
        <v>11468</v>
      </c>
      <c r="C11019" s="2">
        <v>32</v>
      </c>
      <c r="D11019" s="2" t="s">
        <v>463</v>
      </c>
      <c r="E11019" s="2"/>
      <c r="F11019" s="2"/>
      <c r="G11019" s="2"/>
      <c r="H11019" s="2"/>
    </row>
    <row r="11020" spans="2:8">
      <c r="B11020" s="2" t="s">
        <v>11469</v>
      </c>
      <c r="C11020" s="2">
        <v>33</v>
      </c>
      <c r="D11020" s="2" t="s">
        <v>463</v>
      </c>
      <c r="E11020" s="2"/>
      <c r="F11020" s="2"/>
      <c r="G11020" s="2"/>
      <c r="H11020" s="2"/>
    </row>
    <row r="11021" spans="2:8">
      <c r="B11021" s="2" t="s">
        <v>11470</v>
      </c>
      <c r="C11021" s="2">
        <v>33</v>
      </c>
      <c r="D11021" s="2" t="s">
        <v>463</v>
      </c>
      <c r="E11021" s="2"/>
      <c r="F11021" s="2"/>
      <c r="G11021" s="2"/>
      <c r="H11021" s="2"/>
    </row>
    <row r="11022" spans="2:8">
      <c r="B11022" s="2" t="s">
        <v>11471</v>
      </c>
      <c r="C11022" s="2">
        <v>35</v>
      </c>
      <c r="D11022" s="2" t="s">
        <v>463</v>
      </c>
      <c r="E11022" s="2"/>
      <c r="F11022" s="2"/>
      <c r="G11022" s="2"/>
      <c r="H11022" s="2"/>
    </row>
    <row r="11023" spans="2:8">
      <c r="B11023" s="2" t="s">
        <v>11472</v>
      </c>
      <c r="C11023" s="2">
        <v>20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11473</v>
      </c>
      <c r="C11024" s="2">
        <v>19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21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22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11476</v>
      </c>
      <c r="C11027" s="2">
        <v>24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11477</v>
      </c>
      <c r="C11028" s="2">
        <v>24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11478</v>
      </c>
      <c r="C11029" s="2">
        <v>25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11479</v>
      </c>
      <c r="C11030" s="2">
        <v>25</v>
      </c>
      <c r="D11030" s="2" t="s">
        <v>463</v>
      </c>
      <c r="E11030" s="2"/>
      <c r="F11030" s="2"/>
      <c r="G11030" s="2"/>
      <c r="H11030" s="2"/>
    </row>
    <row r="11031" spans="2:8">
      <c r="B11031" s="2" t="s">
        <v>11480</v>
      </c>
      <c r="C11031" s="2">
        <v>28</v>
      </c>
      <c r="D11031" s="2" t="s">
        <v>463</v>
      </c>
      <c r="E11031" s="2"/>
      <c r="F11031" s="2"/>
      <c r="G11031" s="2"/>
      <c r="H11031" s="2"/>
    </row>
    <row r="11032" spans="2:8">
      <c r="B11032" s="2" t="s">
        <v>11481</v>
      </c>
      <c r="C11032" s="2">
        <v>29</v>
      </c>
      <c r="D11032" s="2" t="s">
        <v>463</v>
      </c>
      <c r="E11032" s="2"/>
      <c r="F11032" s="2"/>
      <c r="G11032" s="2"/>
      <c r="H11032" s="2"/>
    </row>
    <row r="11033" spans="2:8">
      <c r="B11033" s="2" t="s">
        <v>11482</v>
      </c>
      <c r="C11033" s="2">
        <v>27</v>
      </c>
      <c r="D11033" s="2" t="s">
        <v>463</v>
      </c>
      <c r="E11033" s="2"/>
      <c r="F11033" s="2"/>
      <c r="G11033" s="2"/>
      <c r="H11033" s="2"/>
    </row>
    <row r="11034" spans="2:8">
      <c r="B11034" s="2" t="s">
        <v>11483</v>
      </c>
      <c r="C11034" s="2">
        <v>26</v>
      </c>
      <c r="D11034" s="2" t="s">
        <v>463</v>
      </c>
      <c r="E11034" s="2"/>
      <c r="F11034" s="2"/>
      <c r="G11034" s="2"/>
      <c r="H11034" s="2"/>
    </row>
    <row r="11035" spans="2:8">
      <c r="B11035" s="2" t="s">
        <v>11484</v>
      </c>
      <c r="C11035" s="2">
        <v>38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11485</v>
      </c>
      <c r="C11036" s="2">
        <v>37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11486</v>
      </c>
      <c r="C11037" s="2">
        <v>36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11487</v>
      </c>
      <c r="C11038" s="2">
        <v>37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36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30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31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31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30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29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11494</v>
      </c>
      <c r="C11045" s="2">
        <v>34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11495</v>
      </c>
      <c r="C11046" s="2">
        <v>37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39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11497</v>
      </c>
      <c r="C11048" s="2">
        <v>40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11498</v>
      </c>
      <c r="C11049" s="2">
        <v>38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11499</v>
      </c>
      <c r="C11050" s="2">
        <v>33</v>
      </c>
      <c r="D11050" s="2" t="s">
        <v>463</v>
      </c>
      <c r="E11050" s="2"/>
      <c r="F11050" s="2"/>
      <c r="G11050" s="2"/>
      <c r="H11050" s="2"/>
    </row>
    <row r="11051" spans="2:8">
      <c r="B11051" s="2" t="s">
        <v>11500</v>
      </c>
      <c r="C11051" s="2">
        <v>36</v>
      </c>
      <c r="D11051" s="2" t="s">
        <v>463</v>
      </c>
      <c r="E11051" s="2"/>
      <c r="F11051" s="2"/>
      <c r="G11051" s="2"/>
      <c r="H11051" s="2"/>
    </row>
    <row r="11052" spans="2:8">
      <c r="B11052" s="2" t="s">
        <v>11501</v>
      </c>
      <c r="C11052" s="2">
        <v>40</v>
      </c>
      <c r="D11052" s="2" t="s">
        <v>463</v>
      </c>
      <c r="E11052" s="2"/>
      <c r="F11052" s="2"/>
      <c r="G11052" s="2"/>
      <c r="H11052" s="2"/>
    </row>
    <row r="11053" spans="2:8">
      <c r="B11053" s="2" t="s">
        <v>11502</v>
      </c>
      <c r="C11053" s="2">
        <v>41</v>
      </c>
      <c r="D11053" s="2" t="s">
        <v>463</v>
      </c>
      <c r="E11053" s="2"/>
      <c r="F11053" s="2"/>
      <c r="G11053" s="2"/>
      <c r="H11053" s="2"/>
    </row>
    <row r="11054" spans="2:8">
      <c r="B11054" s="2" t="s">
        <v>11503</v>
      </c>
      <c r="C11054" s="2">
        <v>40</v>
      </c>
      <c r="D11054" s="2" t="s">
        <v>463</v>
      </c>
      <c r="E11054" s="2"/>
      <c r="F11054" s="2"/>
      <c r="G11054" s="2"/>
      <c r="H11054" s="2"/>
    </row>
    <row r="11055" spans="2:8">
      <c r="B11055" s="2" t="s">
        <v>11504</v>
      </c>
      <c r="C11055" s="2">
        <v>35</v>
      </c>
      <c r="D11055" s="2" t="s">
        <v>463</v>
      </c>
      <c r="E11055" s="2"/>
      <c r="F11055" s="2"/>
      <c r="G11055" s="2"/>
      <c r="H11055" s="2"/>
    </row>
    <row r="11056" spans="2:8">
      <c r="B11056" s="2" t="s">
        <v>11505</v>
      </c>
      <c r="C11056" s="2">
        <v>35</v>
      </c>
      <c r="D11056" s="2" t="s">
        <v>463</v>
      </c>
      <c r="E11056" s="2"/>
      <c r="F11056" s="2"/>
      <c r="G11056" s="2"/>
      <c r="H11056" s="2"/>
    </row>
    <row r="11057" spans="2:8">
      <c r="B11057" s="2" t="s">
        <v>11506</v>
      </c>
      <c r="C11057" s="2">
        <v>36</v>
      </c>
      <c r="D11057" s="2" t="s">
        <v>463</v>
      </c>
      <c r="E11057" s="2"/>
      <c r="F11057" s="2"/>
      <c r="G11057" s="2"/>
      <c r="H11057" s="2"/>
    </row>
    <row r="11058" spans="2:8">
      <c r="B11058" s="2" t="s">
        <v>11507</v>
      </c>
      <c r="C11058" s="2">
        <v>36</v>
      </c>
      <c r="D11058" s="2" t="s">
        <v>463</v>
      </c>
      <c r="E11058" s="2"/>
      <c r="F11058" s="2"/>
      <c r="G11058" s="2"/>
      <c r="H11058" s="2"/>
    </row>
    <row r="11059" spans="2:8">
      <c r="B11059" s="2" t="s">
        <v>11508</v>
      </c>
      <c r="C11059" s="2">
        <v>30</v>
      </c>
      <c r="D11059" s="2" t="s">
        <v>463</v>
      </c>
      <c r="E11059" s="2"/>
      <c r="F11059" s="2"/>
      <c r="G11059" s="2"/>
      <c r="H11059" s="2"/>
    </row>
    <row r="11060" spans="2:8">
      <c r="B11060" s="2" t="s">
        <v>11509</v>
      </c>
      <c r="C11060" s="2">
        <v>35</v>
      </c>
      <c r="D11060" s="2" t="s">
        <v>463</v>
      </c>
      <c r="E11060" s="2"/>
      <c r="F11060" s="2"/>
      <c r="G11060" s="2"/>
      <c r="H11060" s="2"/>
    </row>
    <row r="11061" spans="2:8">
      <c r="B11061" s="2" t="s">
        <v>11510</v>
      </c>
      <c r="C11061" s="2">
        <v>36</v>
      </c>
      <c r="D11061" s="2" t="s">
        <v>463</v>
      </c>
      <c r="E11061" s="2"/>
      <c r="F11061" s="2"/>
      <c r="G11061" s="2"/>
      <c r="H11061" s="2"/>
    </row>
    <row r="11062" spans="2:8">
      <c r="B11062" s="2" t="s">
        <v>11511</v>
      </c>
      <c r="C11062" s="2">
        <v>35</v>
      </c>
      <c r="D11062" s="2" t="s">
        <v>463</v>
      </c>
      <c r="E11062" s="2"/>
      <c r="F11062" s="2"/>
      <c r="G11062" s="2"/>
      <c r="H11062" s="2"/>
    </row>
    <row r="11063" spans="2:8">
      <c r="B11063" s="2" t="s">
        <v>11512</v>
      </c>
      <c r="C11063" s="2">
        <v>33</v>
      </c>
      <c r="D11063" s="2" t="s">
        <v>463</v>
      </c>
      <c r="E11063" s="2"/>
      <c r="F11063" s="2"/>
      <c r="G11063" s="2"/>
      <c r="H11063" s="2"/>
    </row>
    <row r="11064" spans="2:8">
      <c r="B11064" s="2" t="s">
        <v>11513</v>
      </c>
      <c r="C11064" s="2">
        <v>33</v>
      </c>
      <c r="D11064" s="2" t="s">
        <v>463</v>
      </c>
      <c r="E11064" s="2"/>
      <c r="F11064" s="2"/>
      <c r="G11064" s="2"/>
      <c r="H11064" s="2"/>
    </row>
    <row r="11065" spans="2:8">
      <c r="B11065" s="2" t="s">
        <v>11514</v>
      </c>
      <c r="C11065" s="2">
        <v>33</v>
      </c>
      <c r="D11065" s="2" t="s">
        <v>463</v>
      </c>
      <c r="E11065" s="2"/>
      <c r="F11065" s="2"/>
      <c r="G11065" s="2"/>
      <c r="H11065" s="2"/>
    </row>
    <row r="11066" spans="2:8">
      <c r="B11066" s="2" t="s">
        <v>11515</v>
      </c>
      <c r="C11066" s="2">
        <v>27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32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33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11518</v>
      </c>
      <c r="C11069" s="2">
        <v>32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11519</v>
      </c>
      <c r="C11070" s="2">
        <v>32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18</v>
      </c>
      <c r="D11071" s="2" t="s">
        <v>463</v>
      </c>
      <c r="E11071" s="2"/>
      <c r="F11071" s="2"/>
      <c r="G11071" s="2"/>
      <c r="H11071" s="2"/>
    </row>
    <row r="11072" spans="2:8">
      <c r="B11072" s="2" t="s">
        <v>11521</v>
      </c>
      <c r="C11072" s="2">
        <v>17</v>
      </c>
      <c r="D11072" s="2" t="s">
        <v>463</v>
      </c>
      <c r="E11072" s="2"/>
      <c r="F11072" s="2"/>
      <c r="G11072" s="2"/>
      <c r="H11072" s="2"/>
    </row>
    <row r="11073" spans="2:8">
      <c r="B11073" s="2" t="s">
        <v>11522</v>
      </c>
      <c r="C11073" s="2">
        <v>18</v>
      </c>
      <c r="D11073" s="2" t="s">
        <v>463</v>
      </c>
      <c r="E11073" s="2"/>
      <c r="F11073" s="2"/>
      <c r="G11073" s="2"/>
      <c r="H11073" s="2"/>
    </row>
    <row r="11074" spans="2:8">
      <c r="B11074" s="2" t="s">
        <v>11523</v>
      </c>
      <c r="C11074" s="2">
        <v>18</v>
      </c>
      <c r="D11074" s="2" t="s">
        <v>463</v>
      </c>
      <c r="E11074" s="2"/>
      <c r="F11074" s="2"/>
      <c r="G11074" s="2"/>
      <c r="H11074" s="2"/>
    </row>
    <row r="11075" spans="2:8">
      <c r="B11075" s="2" t="s">
        <v>11524</v>
      </c>
      <c r="C11075" s="2">
        <v>27</v>
      </c>
      <c r="D11075" s="2" t="s">
        <v>463</v>
      </c>
      <c r="E11075" s="2"/>
      <c r="F11075" s="2"/>
      <c r="G11075" s="2"/>
      <c r="H11075" s="2"/>
    </row>
    <row r="11076" spans="2:8">
      <c r="B11076" s="2" t="s">
        <v>11525</v>
      </c>
      <c r="C11076" s="2">
        <v>26</v>
      </c>
      <c r="D11076" s="2" t="s">
        <v>463</v>
      </c>
      <c r="E11076" s="2"/>
      <c r="F11076" s="2"/>
      <c r="G11076" s="2"/>
      <c r="H11076" s="2"/>
    </row>
    <row r="11077" spans="2:8">
      <c r="B11077" s="2" t="s">
        <v>11526</v>
      </c>
      <c r="C11077" s="2">
        <v>27</v>
      </c>
      <c r="D11077" s="2" t="s">
        <v>463</v>
      </c>
      <c r="E11077" s="2"/>
      <c r="F11077" s="2"/>
      <c r="G11077" s="2"/>
      <c r="H11077" s="2"/>
    </row>
    <row r="11078" spans="2:8">
      <c r="B11078" s="2" t="s">
        <v>11527</v>
      </c>
      <c r="C11078" s="2">
        <v>36</v>
      </c>
      <c r="D11078" s="2" t="s">
        <v>463</v>
      </c>
      <c r="E11078" s="2"/>
      <c r="F11078" s="2"/>
      <c r="G11078" s="2"/>
      <c r="H11078" s="2"/>
    </row>
    <row r="11079" spans="2:8">
      <c r="B11079" s="2" t="s">
        <v>11528</v>
      </c>
      <c r="C11079" s="2">
        <v>37</v>
      </c>
      <c r="D11079" s="2" t="s">
        <v>463</v>
      </c>
      <c r="E11079" s="2"/>
      <c r="F11079" s="2"/>
      <c r="G11079" s="2"/>
      <c r="H11079" s="2"/>
    </row>
    <row r="11080" spans="2:8">
      <c r="B11080" s="2" t="s">
        <v>11529</v>
      </c>
      <c r="C11080" s="2">
        <v>37</v>
      </c>
      <c r="D11080" s="2" t="s">
        <v>463</v>
      </c>
      <c r="E11080" s="2"/>
      <c r="F11080" s="2"/>
      <c r="G11080" s="2"/>
      <c r="H11080" s="2"/>
    </row>
    <row r="11081" spans="2:8">
      <c r="B11081" s="2" t="s">
        <v>11530</v>
      </c>
      <c r="C11081" s="2">
        <v>38</v>
      </c>
      <c r="D11081" s="2" t="s">
        <v>463</v>
      </c>
      <c r="E11081" s="2"/>
      <c r="F11081" s="2"/>
      <c r="G11081" s="2"/>
      <c r="H11081" s="2"/>
    </row>
    <row r="11082" spans="2:8">
      <c r="B11082" s="2" t="s">
        <v>11531</v>
      </c>
      <c r="C11082" s="2">
        <v>38</v>
      </c>
      <c r="D11082" s="2" t="s">
        <v>463</v>
      </c>
      <c r="E11082" s="2"/>
      <c r="F11082" s="2"/>
      <c r="G11082" s="2"/>
      <c r="H11082" s="2"/>
    </row>
    <row r="11083" spans="2:8">
      <c r="B11083" s="2" t="s">
        <v>11532</v>
      </c>
      <c r="C11083" s="2">
        <v>22</v>
      </c>
      <c r="D11083" s="2" t="s">
        <v>463</v>
      </c>
      <c r="E11083" s="2"/>
      <c r="F11083" s="2"/>
      <c r="G11083" s="2"/>
      <c r="H11083" s="2"/>
    </row>
    <row r="11084" spans="2:8">
      <c r="B11084" s="2" t="s">
        <v>11533</v>
      </c>
      <c r="C11084" s="2">
        <v>28</v>
      </c>
      <c r="D11084" s="2" t="s">
        <v>463</v>
      </c>
      <c r="E11084" s="2"/>
      <c r="F11084" s="2"/>
      <c r="G11084" s="2"/>
      <c r="H11084" s="2"/>
    </row>
    <row r="11085" spans="2:8">
      <c r="B11085" s="2" t="s">
        <v>11534</v>
      </c>
      <c r="C11085" s="2">
        <v>31</v>
      </c>
      <c r="D11085" s="2" t="s">
        <v>463</v>
      </c>
      <c r="E11085" s="2"/>
      <c r="F11085" s="2"/>
      <c r="G11085" s="2"/>
      <c r="H11085" s="2"/>
    </row>
    <row r="11086" spans="2:8">
      <c r="B11086" s="2" t="s">
        <v>11535</v>
      </c>
      <c r="C11086" s="2">
        <v>32</v>
      </c>
      <c r="D11086" s="2" t="s">
        <v>463</v>
      </c>
      <c r="E11086" s="2"/>
      <c r="F11086" s="2"/>
      <c r="G11086" s="2"/>
      <c r="H11086" s="2"/>
    </row>
    <row r="11087" spans="2:8">
      <c r="B11087" s="2" t="s">
        <v>11536</v>
      </c>
      <c r="C11087" s="2">
        <v>15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14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14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21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20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11541</v>
      </c>
      <c r="C11092" s="2">
        <v>16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11542</v>
      </c>
      <c r="C11093" s="2">
        <v>20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20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17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11545</v>
      </c>
      <c r="C11096" s="2">
        <v>15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11546</v>
      </c>
      <c r="C11097" s="2">
        <v>21</v>
      </c>
      <c r="D11097" s="2" t="s">
        <v>463</v>
      </c>
      <c r="E11097" s="2"/>
      <c r="F11097" s="2"/>
      <c r="G11097" s="2"/>
      <c r="H11097" s="2"/>
    </row>
    <row r="11098" spans="2:8">
      <c r="B11098" s="2" t="s">
        <v>11547</v>
      </c>
      <c r="C11098" s="2">
        <v>21</v>
      </c>
      <c r="D11098" s="2" t="s">
        <v>463</v>
      </c>
      <c r="E11098" s="2"/>
      <c r="F11098" s="2"/>
      <c r="G11098" s="2"/>
      <c r="H11098" s="2"/>
    </row>
    <row r="11099" spans="2:8">
      <c r="B11099" s="2" t="s">
        <v>11548</v>
      </c>
      <c r="C11099" s="2">
        <v>35</v>
      </c>
      <c r="D11099" s="2" t="s">
        <v>463</v>
      </c>
      <c r="E11099" s="2"/>
      <c r="F11099" s="2"/>
      <c r="G11099" s="2"/>
      <c r="H11099" s="2"/>
    </row>
    <row r="11100" spans="2:8">
      <c r="B11100" s="2" t="s">
        <v>11549</v>
      </c>
      <c r="C11100" s="2">
        <v>37</v>
      </c>
      <c r="D11100" s="2" t="s">
        <v>463</v>
      </c>
      <c r="E11100" s="2"/>
      <c r="F11100" s="2"/>
      <c r="G11100" s="2"/>
      <c r="H11100" s="2"/>
    </row>
    <row r="11101" spans="2:8">
      <c r="B11101" s="2" t="s">
        <v>11550</v>
      </c>
      <c r="C11101" s="2">
        <v>36</v>
      </c>
      <c r="D11101" s="2" t="s">
        <v>463</v>
      </c>
      <c r="E11101" s="2"/>
      <c r="F11101" s="2"/>
      <c r="G11101" s="2"/>
      <c r="H11101" s="2"/>
    </row>
    <row r="11102" spans="2:8">
      <c r="B11102" s="2" t="s">
        <v>11551</v>
      </c>
      <c r="C11102" s="2">
        <v>35</v>
      </c>
      <c r="D11102" s="2" t="s">
        <v>463</v>
      </c>
      <c r="E11102" s="2"/>
      <c r="F11102" s="2"/>
      <c r="G11102" s="2"/>
      <c r="H11102" s="2"/>
    </row>
    <row r="11103" spans="2:8">
      <c r="B11103" s="2" t="s">
        <v>11552</v>
      </c>
      <c r="C11103" s="2">
        <v>36</v>
      </c>
      <c r="D11103" s="2" t="s">
        <v>463</v>
      </c>
      <c r="E11103" s="2"/>
      <c r="F11103" s="2"/>
      <c r="G11103" s="2"/>
      <c r="H11103" s="2"/>
    </row>
    <row r="11104" spans="2:8">
      <c r="B11104" s="2" t="s">
        <v>11553</v>
      </c>
      <c r="C11104" s="2">
        <v>35</v>
      </c>
      <c r="D11104" s="2" t="s">
        <v>463</v>
      </c>
      <c r="E11104" s="2"/>
      <c r="F11104" s="2"/>
      <c r="G11104" s="2"/>
      <c r="H11104" s="2"/>
    </row>
    <row r="11105" spans="2:8">
      <c r="B11105" s="2" t="s">
        <v>11554</v>
      </c>
      <c r="C11105" s="2">
        <v>20</v>
      </c>
      <c r="D11105" s="2" t="s">
        <v>463</v>
      </c>
      <c r="E11105" s="2"/>
      <c r="F11105" s="2"/>
      <c r="G11105" s="2"/>
      <c r="H11105" s="2"/>
    </row>
    <row r="11106" spans="2:8">
      <c r="B11106" s="2" t="s">
        <v>11555</v>
      </c>
      <c r="C11106" s="2">
        <v>15</v>
      </c>
      <c r="D11106" s="2" t="s">
        <v>463</v>
      </c>
      <c r="E11106" s="2"/>
      <c r="F11106" s="2"/>
      <c r="G11106" s="2"/>
      <c r="H11106" s="2"/>
    </row>
    <row r="11107" spans="2:8">
      <c r="B11107" s="2" t="s">
        <v>11556</v>
      </c>
      <c r="C11107" s="2">
        <v>20</v>
      </c>
      <c r="D11107" s="2" t="s">
        <v>463</v>
      </c>
      <c r="E11107" s="2"/>
      <c r="F11107" s="2"/>
      <c r="G11107" s="2"/>
      <c r="H11107" s="2"/>
    </row>
    <row r="11108" spans="2:8">
      <c r="B11108" s="2" t="s">
        <v>11557</v>
      </c>
      <c r="C11108" s="2">
        <v>21</v>
      </c>
      <c r="D11108" s="2" t="s">
        <v>463</v>
      </c>
      <c r="E11108" s="2"/>
      <c r="F11108" s="2"/>
      <c r="G11108" s="2"/>
      <c r="H11108" s="2"/>
    </row>
    <row r="11109" spans="2:8">
      <c r="B11109" s="2" t="s">
        <v>11558</v>
      </c>
      <c r="C11109" s="2">
        <v>17</v>
      </c>
      <c r="D11109" s="2" t="s">
        <v>463</v>
      </c>
      <c r="E11109" s="2"/>
      <c r="F11109" s="2"/>
      <c r="G11109" s="2"/>
      <c r="H11109" s="2"/>
    </row>
    <row r="11110" spans="2:8">
      <c r="B11110" s="2" t="s">
        <v>11559</v>
      </c>
      <c r="C11110" s="2">
        <v>14</v>
      </c>
      <c r="D11110" s="2" t="s">
        <v>463</v>
      </c>
      <c r="E11110" s="2"/>
      <c r="F11110" s="2"/>
      <c r="G11110" s="2"/>
      <c r="H11110" s="2"/>
    </row>
    <row r="11111" spans="2:8">
      <c r="B11111" s="2" t="s">
        <v>11560</v>
      </c>
      <c r="C11111" s="2">
        <v>10</v>
      </c>
      <c r="D11111" s="2" t="s">
        <v>463</v>
      </c>
      <c r="E11111" s="2"/>
      <c r="F11111" s="2"/>
      <c r="G11111" s="2"/>
      <c r="H11111" s="2"/>
    </row>
    <row r="11112" spans="2:8">
      <c r="B11112" s="2" t="s">
        <v>11561</v>
      </c>
      <c r="C11112" s="2">
        <v>34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11562</v>
      </c>
      <c r="C11113" s="2">
        <v>34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34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33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11565</v>
      </c>
      <c r="C11116" s="2">
        <v>31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28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29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11568</v>
      </c>
      <c r="C11119" s="2">
        <v>29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11569</v>
      </c>
      <c r="C11120" s="2">
        <v>29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11570</v>
      </c>
      <c r="C11121" s="2">
        <v>31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11571</v>
      </c>
      <c r="C11122" s="2">
        <v>30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11572</v>
      </c>
      <c r="C11123" s="2">
        <v>30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11573</v>
      </c>
      <c r="C11124" s="2">
        <v>28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11574</v>
      </c>
      <c r="C11125" s="2">
        <v>26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11575</v>
      </c>
      <c r="C11126" s="2">
        <v>30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30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31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30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23</v>
      </c>
      <c r="D11130" s="2" t="s">
        <v>463</v>
      </c>
      <c r="E11130" s="2"/>
      <c r="F11130" s="2"/>
      <c r="G11130" s="2"/>
      <c r="H11130" s="2"/>
    </row>
    <row r="11131" spans="2:8">
      <c r="B11131" s="2" t="s">
        <v>11580</v>
      </c>
      <c r="C11131" s="2">
        <v>22</v>
      </c>
      <c r="D11131" s="2" t="s">
        <v>463</v>
      </c>
      <c r="E11131" s="2"/>
      <c r="F11131" s="2"/>
      <c r="G11131" s="2"/>
      <c r="H11131" s="2"/>
    </row>
    <row r="11132" spans="2:8">
      <c r="B11132" s="2" t="s">
        <v>11581</v>
      </c>
      <c r="C11132" s="2">
        <v>22</v>
      </c>
      <c r="D11132" s="2" t="s">
        <v>463</v>
      </c>
      <c r="E11132" s="2"/>
      <c r="F11132" s="2"/>
      <c r="G11132" s="2"/>
      <c r="H11132" s="2"/>
    </row>
    <row r="11133" spans="2:8">
      <c r="B11133" s="2" t="s">
        <v>11582</v>
      </c>
      <c r="C11133" s="2">
        <v>23</v>
      </c>
      <c r="D11133" s="2" t="s">
        <v>463</v>
      </c>
      <c r="E11133" s="2"/>
      <c r="F11133" s="2"/>
      <c r="G11133" s="2"/>
      <c r="H11133" s="2"/>
    </row>
    <row r="11134" spans="2:8">
      <c r="B11134" s="2" t="s">
        <v>11583</v>
      </c>
      <c r="C11134" s="2">
        <v>19</v>
      </c>
      <c r="D11134" s="2" t="s">
        <v>463</v>
      </c>
      <c r="E11134" s="2"/>
      <c r="F11134" s="2"/>
      <c r="G11134" s="2"/>
      <c r="H11134" s="2"/>
    </row>
    <row r="11135" spans="2:8">
      <c r="B11135" s="2" t="s">
        <v>11584</v>
      </c>
      <c r="C11135" s="2">
        <v>26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11585</v>
      </c>
      <c r="C11136" s="2">
        <v>28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11586</v>
      </c>
      <c r="C11137" s="2">
        <v>31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11587</v>
      </c>
      <c r="C11138" s="2">
        <v>32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11588</v>
      </c>
      <c r="C11139" s="2">
        <v>33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11589</v>
      </c>
      <c r="C11140" s="2">
        <v>18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17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15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29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29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29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33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33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32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31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30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23</v>
      </c>
      <c r="D11151" s="2" t="s">
        <v>463</v>
      </c>
      <c r="E11151" s="2"/>
      <c r="F11151" s="2"/>
      <c r="G11151" s="2"/>
      <c r="H11151" s="2"/>
    </row>
    <row r="11152" spans="2:8">
      <c r="B11152" s="2" t="s">
        <v>11601</v>
      </c>
      <c r="C11152" s="2">
        <v>23</v>
      </c>
      <c r="D11152" s="2" t="s">
        <v>463</v>
      </c>
      <c r="E11152" s="2"/>
      <c r="F11152" s="2"/>
      <c r="G11152" s="2"/>
      <c r="H11152" s="2"/>
    </row>
    <row r="11153" spans="2:8">
      <c r="B11153" s="2" t="s">
        <v>11602</v>
      </c>
      <c r="C11153" s="2">
        <v>25</v>
      </c>
      <c r="D11153" s="2" t="s">
        <v>463</v>
      </c>
      <c r="E11153" s="2"/>
      <c r="F11153" s="2"/>
      <c r="G11153" s="2"/>
      <c r="H11153" s="2"/>
    </row>
    <row r="11154" spans="2:8">
      <c r="B11154" s="2" t="s">
        <v>11603</v>
      </c>
      <c r="C11154" s="2">
        <v>27</v>
      </c>
      <c r="D11154" s="2" t="s">
        <v>463</v>
      </c>
      <c r="E11154" s="2"/>
      <c r="F11154" s="2"/>
      <c r="G11154" s="2"/>
      <c r="H11154" s="2"/>
    </row>
    <row r="11155" spans="2:8">
      <c r="B11155" s="2" t="s">
        <v>11604</v>
      </c>
      <c r="C11155" s="2">
        <v>27</v>
      </c>
      <c r="D11155" s="2" t="s">
        <v>463</v>
      </c>
      <c r="E11155" s="2"/>
      <c r="F11155" s="2"/>
      <c r="G11155" s="2"/>
      <c r="H11155" s="2"/>
    </row>
    <row r="11156" spans="2:8">
      <c r="B11156" s="2" t="s">
        <v>11605</v>
      </c>
      <c r="C11156" s="2">
        <v>28</v>
      </c>
      <c r="D11156" s="2" t="s">
        <v>463</v>
      </c>
      <c r="E11156" s="2"/>
      <c r="F11156" s="2"/>
      <c r="G11156" s="2"/>
      <c r="H11156" s="2"/>
    </row>
    <row r="11157" spans="2:8">
      <c r="B11157" s="2" t="s">
        <v>11606</v>
      </c>
      <c r="C11157" s="2">
        <v>28</v>
      </c>
      <c r="D11157" s="2" t="s">
        <v>463</v>
      </c>
      <c r="E11157" s="2"/>
      <c r="F11157" s="2"/>
      <c r="G11157" s="2"/>
      <c r="H11157" s="2"/>
    </row>
    <row r="11158" spans="2:8">
      <c r="B11158" s="2" t="s">
        <v>11607</v>
      </c>
      <c r="C11158" s="2">
        <v>32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33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34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34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23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22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22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11614</v>
      </c>
      <c r="C11165" s="2">
        <v>25</v>
      </c>
      <c r="D11165" s="2" t="s">
        <v>463</v>
      </c>
      <c r="E11165" s="2"/>
      <c r="F11165" s="2"/>
      <c r="G11165" s="2"/>
      <c r="H11165" s="2"/>
    </row>
    <row r="11166" spans="2:8">
      <c r="B11166" s="2" t="s">
        <v>11615</v>
      </c>
      <c r="C11166" s="2">
        <v>27</v>
      </c>
      <c r="D11166" s="2" t="s">
        <v>463</v>
      </c>
      <c r="E11166" s="2"/>
      <c r="F11166" s="2"/>
      <c r="G11166" s="2"/>
      <c r="H11166" s="2"/>
    </row>
    <row r="11167" spans="2:8">
      <c r="B11167" s="2" t="s">
        <v>11616</v>
      </c>
      <c r="C11167" s="2">
        <v>27</v>
      </c>
      <c r="D11167" s="2" t="s">
        <v>463</v>
      </c>
      <c r="E11167" s="2"/>
      <c r="F11167" s="2"/>
      <c r="G11167" s="2"/>
      <c r="H11167" s="2"/>
    </row>
    <row r="11168" spans="2:8">
      <c r="B11168" s="2" t="s">
        <v>11617</v>
      </c>
      <c r="C11168" s="2">
        <v>27</v>
      </c>
      <c r="D11168" s="2" t="s">
        <v>463</v>
      </c>
      <c r="E11168" s="2"/>
      <c r="F11168" s="2"/>
      <c r="G11168" s="2"/>
      <c r="H11168" s="2"/>
    </row>
    <row r="11169" spans="2:8">
      <c r="B11169" s="2" t="s">
        <v>11618</v>
      </c>
      <c r="C11169" s="2">
        <v>27</v>
      </c>
      <c r="D11169" s="2" t="s">
        <v>463</v>
      </c>
      <c r="E11169" s="2"/>
      <c r="F11169" s="2"/>
      <c r="G11169" s="2"/>
      <c r="H11169" s="2"/>
    </row>
    <row r="11170" spans="2:8">
      <c r="B11170" s="2" t="s">
        <v>11619</v>
      </c>
      <c r="C11170" s="2">
        <v>27</v>
      </c>
      <c r="D11170" s="2" t="s">
        <v>463</v>
      </c>
      <c r="E11170" s="2"/>
      <c r="F11170" s="2"/>
      <c r="G11170" s="2"/>
      <c r="H11170" s="2"/>
    </row>
    <row r="11171" spans="2:8">
      <c r="B11171" s="2" t="s">
        <v>11620</v>
      </c>
      <c r="C11171" s="2">
        <v>27</v>
      </c>
      <c r="D11171" s="2" t="s">
        <v>463</v>
      </c>
      <c r="E11171" s="2"/>
      <c r="F11171" s="2"/>
      <c r="G11171" s="2"/>
      <c r="H11171" s="2"/>
    </row>
    <row r="11172" spans="2:8">
      <c r="B11172" s="2" t="s">
        <v>11621</v>
      </c>
      <c r="C11172" s="2">
        <v>18</v>
      </c>
      <c r="D11172" s="2" t="s">
        <v>463</v>
      </c>
      <c r="E11172" s="2"/>
      <c r="F11172" s="2"/>
      <c r="G11172" s="2"/>
      <c r="H11172" s="2"/>
    </row>
    <row r="11173" spans="2:8">
      <c r="B11173" s="2" t="s">
        <v>11622</v>
      </c>
      <c r="C11173" s="2">
        <v>17</v>
      </c>
      <c r="D11173" s="2" t="s">
        <v>463</v>
      </c>
      <c r="E11173" s="2"/>
      <c r="F11173" s="2"/>
      <c r="G11173" s="2"/>
      <c r="H11173" s="2"/>
    </row>
    <row r="11174" spans="2:8">
      <c r="B11174" s="2" t="s">
        <v>11623</v>
      </c>
      <c r="C11174" s="2">
        <v>15</v>
      </c>
      <c r="D11174" s="2" t="s">
        <v>463</v>
      </c>
      <c r="E11174" s="2"/>
      <c r="F11174" s="2"/>
      <c r="G11174" s="2"/>
      <c r="H11174" s="2"/>
    </row>
    <row r="11175" spans="2:8">
      <c r="B11175" s="2" t="s">
        <v>11624</v>
      </c>
      <c r="C11175" s="2">
        <v>25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23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19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11627</v>
      </c>
      <c r="C11178" s="2">
        <v>26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11628</v>
      </c>
      <c r="C11179" s="2">
        <v>27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11629</v>
      </c>
      <c r="C11180" s="2">
        <v>28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11630</v>
      </c>
      <c r="C11181" s="2">
        <v>27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11631</v>
      </c>
      <c r="C11182" s="2">
        <v>10</v>
      </c>
      <c r="D11182" s="2" t="s">
        <v>463</v>
      </c>
      <c r="E11182" s="2"/>
      <c r="F11182" s="2"/>
      <c r="G11182" s="2"/>
      <c r="H11182" s="2"/>
    </row>
    <row r="11183" spans="2:8">
      <c r="B11183" s="2" t="s">
        <v>11632</v>
      </c>
      <c r="C11183" s="2">
        <v>15</v>
      </c>
      <c r="D11183" s="2" t="s">
        <v>463</v>
      </c>
      <c r="E11183" s="2"/>
      <c r="F11183" s="2"/>
      <c r="G11183" s="2"/>
      <c r="H11183" s="2"/>
    </row>
    <row r="11184" spans="2:8">
      <c r="B11184" s="2" t="s">
        <v>11633</v>
      </c>
      <c r="C11184" s="2">
        <v>21</v>
      </c>
      <c r="D11184" s="2" t="s">
        <v>463</v>
      </c>
      <c r="E11184" s="2"/>
      <c r="F11184" s="2"/>
      <c r="G11184" s="2"/>
      <c r="H11184" s="2"/>
    </row>
    <row r="11185" spans="2:8">
      <c r="B11185" s="2" t="s">
        <v>11634</v>
      </c>
      <c r="C11185" s="2">
        <v>27</v>
      </c>
      <c r="D11185" s="2" t="s">
        <v>463</v>
      </c>
      <c r="E11185" s="2"/>
      <c r="F11185" s="2"/>
      <c r="G11185" s="2"/>
      <c r="H11185" s="2"/>
    </row>
    <row r="11186" spans="2:8">
      <c r="B11186" s="2" t="s">
        <v>11635</v>
      </c>
      <c r="C11186" s="2">
        <v>29</v>
      </c>
      <c r="D11186" s="2" t="s">
        <v>463</v>
      </c>
      <c r="E11186" s="2"/>
      <c r="F11186" s="2"/>
      <c r="G11186" s="2"/>
      <c r="H11186" s="2"/>
    </row>
    <row r="11187" spans="2:8">
      <c r="B11187" s="2" t="s">
        <v>11636</v>
      </c>
      <c r="C11187" s="2">
        <v>30</v>
      </c>
      <c r="D11187" s="2" t="s">
        <v>463</v>
      </c>
      <c r="E11187" s="2"/>
      <c r="F11187" s="2"/>
      <c r="G11187" s="2"/>
      <c r="H11187" s="2"/>
    </row>
    <row r="11188" spans="2:8">
      <c r="B11188" s="2" t="s">
        <v>11637</v>
      </c>
      <c r="C11188" s="2">
        <v>31</v>
      </c>
      <c r="D11188" s="2" t="s">
        <v>463</v>
      </c>
      <c r="E11188" s="2"/>
      <c r="F11188" s="2"/>
      <c r="G11188" s="2"/>
      <c r="H11188" s="2"/>
    </row>
    <row r="11189" spans="2:8">
      <c r="B11189" s="2" t="s">
        <v>11638</v>
      </c>
      <c r="C11189" s="2">
        <v>23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11639</v>
      </c>
      <c r="C11190" s="2">
        <v>25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11640</v>
      </c>
      <c r="C11191" s="2">
        <v>27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11641</v>
      </c>
      <c r="C11192" s="2">
        <v>28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11642</v>
      </c>
      <c r="C11193" s="2">
        <v>29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11643</v>
      </c>
      <c r="C11194" s="2">
        <v>23</v>
      </c>
      <c r="D11194" s="2" t="s">
        <v>463</v>
      </c>
      <c r="E11194" s="2"/>
      <c r="F11194" s="2"/>
      <c r="G11194" s="2"/>
      <c r="H11194" s="2"/>
    </row>
    <row r="11195" spans="2:8">
      <c r="B11195" s="2" t="s">
        <v>11644</v>
      </c>
      <c r="C11195" s="2">
        <v>25</v>
      </c>
      <c r="D11195" s="2" t="s">
        <v>463</v>
      </c>
      <c r="E11195" s="2"/>
      <c r="F11195" s="2"/>
      <c r="G11195" s="2"/>
      <c r="H11195" s="2"/>
    </row>
    <row r="11196" spans="2:8">
      <c r="B11196" s="2" t="s">
        <v>11645</v>
      </c>
      <c r="C11196" s="2">
        <v>27</v>
      </c>
      <c r="D11196" s="2" t="s">
        <v>463</v>
      </c>
      <c r="E11196" s="2"/>
      <c r="F11196" s="2"/>
      <c r="G11196" s="2"/>
      <c r="H11196" s="2"/>
    </row>
    <row r="11197" spans="2:8">
      <c r="B11197" s="2" t="s">
        <v>11646</v>
      </c>
      <c r="C11197" s="2">
        <v>29</v>
      </c>
      <c r="D11197" s="2" t="s">
        <v>463</v>
      </c>
      <c r="E11197" s="2"/>
      <c r="F11197" s="2"/>
      <c r="G11197" s="2"/>
      <c r="H11197" s="2"/>
    </row>
    <row r="11198" spans="2:8">
      <c r="B11198" s="2" t="s">
        <v>11647</v>
      </c>
      <c r="C11198" s="2">
        <v>30</v>
      </c>
      <c r="D11198" s="2" t="s">
        <v>463</v>
      </c>
      <c r="E11198" s="2"/>
      <c r="F11198" s="2"/>
      <c r="G11198" s="2"/>
      <c r="H11198" s="2"/>
    </row>
    <row r="11199" spans="2:8">
      <c r="B11199" s="2" t="s">
        <v>11648</v>
      </c>
      <c r="C11199" s="2">
        <v>31</v>
      </c>
      <c r="D11199" s="2" t="s">
        <v>463</v>
      </c>
      <c r="E11199" s="2"/>
      <c r="F11199" s="2"/>
      <c r="G11199" s="2"/>
      <c r="H11199" s="2"/>
    </row>
    <row r="11200" spans="2:8">
      <c r="B11200" s="2" t="s">
        <v>11649</v>
      </c>
      <c r="C11200" s="2">
        <v>17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23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27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30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23</v>
      </c>
      <c r="D11204" s="2" t="s">
        <v>463</v>
      </c>
      <c r="E11204" s="2"/>
      <c r="F11204" s="2"/>
      <c r="G11204" s="2"/>
      <c r="H11204" s="2"/>
    </row>
    <row r="11205" spans="2:8">
      <c r="B11205" s="2" t="s">
        <v>11654</v>
      </c>
      <c r="C11205" s="2">
        <v>23</v>
      </c>
      <c r="D11205" s="2" t="s">
        <v>463</v>
      </c>
      <c r="E11205" s="2"/>
      <c r="F11205" s="2"/>
      <c r="G11205" s="2"/>
      <c r="H11205" s="2"/>
    </row>
    <row r="11206" spans="2:8">
      <c r="B11206" s="2" t="s">
        <v>11655</v>
      </c>
      <c r="C11206" s="2">
        <v>20</v>
      </c>
      <c r="D11206" s="2" t="s">
        <v>463</v>
      </c>
      <c r="E11206" s="2"/>
      <c r="F11206" s="2"/>
      <c r="G11206" s="2"/>
      <c r="H11206" s="2"/>
    </row>
    <row r="11207" spans="2:8">
      <c r="B11207" s="2" t="s">
        <v>11656</v>
      </c>
      <c r="C11207" s="2">
        <v>19</v>
      </c>
      <c r="D11207" s="2" t="s">
        <v>463</v>
      </c>
      <c r="E11207" s="2"/>
      <c r="F11207" s="2"/>
      <c r="G11207" s="2"/>
      <c r="H11207" s="2"/>
    </row>
    <row r="11208" spans="2:8">
      <c r="B11208" s="2" t="s">
        <v>11657</v>
      </c>
      <c r="C11208" s="2">
        <v>21</v>
      </c>
      <c r="D11208" s="2" t="s">
        <v>463</v>
      </c>
      <c r="E11208" s="2"/>
      <c r="F11208" s="2"/>
      <c r="G11208" s="2"/>
      <c r="H11208" s="2"/>
    </row>
    <row r="11209" spans="2:8">
      <c r="B11209" s="2" t="s">
        <v>11658</v>
      </c>
      <c r="C11209" s="2">
        <v>15</v>
      </c>
      <c r="D11209" s="2" t="s">
        <v>463</v>
      </c>
      <c r="E11209" s="2"/>
      <c r="F11209" s="2"/>
      <c r="G11209" s="2"/>
      <c r="H11209" s="2"/>
    </row>
    <row r="11210" spans="2:8">
      <c r="B11210" s="2" t="s">
        <v>11659</v>
      </c>
      <c r="C11210" s="2">
        <v>19</v>
      </c>
      <c r="D11210" s="2" t="s">
        <v>463</v>
      </c>
      <c r="E11210" s="2"/>
      <c r="F11210" s="2"/>
      <c r="G11210" s="2"/>
      <c r="H11210" s="2"/>
    </row>
    <row r="11211" spans="2:8">
      <c r="B11211" s="2" t="s">
        <v>11660</v>
      </c>
      <c r="C11211" s="2">
        <v>21</v>
      </c>
      <c r="D11211" s="2" t="s">
        <v>463</v>
      </c>
      <c r="E11211" s="2"/>
      <c r="F11211" s="2"/>
      <c r="G11211" s="2"/>
      <c r="H11211" s="2"/>
    </row>
    <row r="11212" spans="2:8">
      <c r="B11212" s="2" t="s">
        <v>11661</v>
      </c>
      <c r="C11212" s="2">
        <v>22</v>
      </c>
      <c r="D11212" s="2" t="s">
        <v>463</v>
      </c>
      <c r="E11212" s="2"/>
      <c r="F11212" s="2"/>
      <c r="G11212" s="2"/>
      <c r="H11212" s="2"/>
    </row>
    <row r="11213" spans="2:8">
      <c r="B11213" s="2" t="s">
        <v>11662</v>
      </c>
      <c r="C11213" s="2">
        <v>24</v>
      </c>
      <c r="D11213" s="2" t="s">
        <v>463</v>
      </c>
      <c r="E11213" s="2"/>
      <c r="F11213" s="2"/>
      <c r="G11213" s="2"/>
      <c r="H11213" s="2"/>
    </row>
    <row r="11214" spans="2:8">
      <c r="B11214" s="2" t="s">
        <v>11663</v>
      </c>
      <c r="C11214" s="2">
        <v>23</v>
      </c>
      <c r="D11214" s="2" t="s">
        <v>463</v>
      </c>
      <c r="E11214" s="2"/>
      <c r="F11214" s="2"/>
      <c r="G11214" s="2"/>
      <c r="H11214" s="2"/>
    </row>
    <row r="11215" spans="2:8">
      <c r="B11215" s="2" t="s">
        <v>11664</v>
      </c>
      <c r="C11215" s="2">
        <v>22</v>
      </c>
      <c r="D11215" s="2" t="s">
        <v>463</v>
      </c>
      <c r="E11215" s="2"/>
      <c r="F11215" s="2"/>
      <c r="G11215" s="2"/>
      <c r="H11215" s="2"/>
    </row>
    <row r="11216" spans="2:8">
      <c r="B11216" s="2" t="s">
        <v>11665</v>
      </c>
      <c r="C11216" s="2">
        <v>28</v>
      </c>
      <c r="D11216" s="2" t="s">
        <v>463</v>
      </c>
      <c r="E11216" s="2"/>
      <c r="F11216" s="2"/>
      <c r="G11216" s="2"/>
      <c r="H11216" s="2"/>
    </row>
    <row r="11217" spans="2:8">
      <c r="B11217" s="2" t="s">
        <v>11666</v>
      </c>
      <c r="C11217" s="2">
        <v>30</v>
      </c>
      <c r="D11217" s="2" t="s">
        <v>463</v>
      </c>
      <c r="E11217" s="2"/>
      <c r="F11217" s="2"/>
      <c r="G11217" s="2"/>
      <c r="H11217" s="2"/>
    </row>
    <row r="11218" spans="2:8">
      <c r="B11218" s="2" t="s">
        <v>11667</v>
      </c>
      <c r="C11218" s="2">
        <v>32</v>
      </c>
      <c r="D11218" s="2" t="s">
        <v>463</v>
      </c>
      <c r="E11218" s="2"/>
      <c r="F11218" s="2"/>
      <c r="G11218" s="2"/>
      <c r="H11218" s="2"/>
    </row>
    <row r="11219" spans="2:8">
      <c r="B11219" s="2" t="s">
        <v>11668</v>
      </c>
      <c r="C11219" s="2">
        <v>27</v>
      </c>
      <c r="D11219" s="2" t="s">
        <v>463</v>
      </c>
      <c r="E11219" s="2"/>
      <c r="F11219" s="2"/>
      <c r="G11219" s="2"/>
      <c r="H11219" s="2"/>
    </row>
    <row r="11220" spans="2:8">
      <c r="B11220" s="2" t="s">
        <v>11669</v>
      </c>
      <c r="C11220" s="2">
        <v>28</v>
      </c>
      <c r="D11220" s="2" t="s">
        <v>463</v>
      </c>
      <c r="E11220" s="2"/>
      <c r="F11220" s="2"/>
      <c r="G11220" s="2"/>
      <c r="H11220" s="2"/>
    </row>
    <row r="11221" spans="2:8">
      <c r="B11221" s="2" t="s">
        <v>11670</v>
      </c>
      <c r="C11221" s="2">
        <v>29</v>
      </c>
      <c r="D11221" s="2" t="s">
        <v>463</v>
      </c>
      <c r="E11221" s="2"/>
      <c r="F11221" s="2"/>
      <c r="G11221" s="2"/>
      <c r="H11221" s="2"/>
    </row>
    <row r="11222" spans="2:8">
      <c r="B11222" s="2" t="s">
        <v>11671</v>
      </c>
      <c r="C11222" s="2">
        <v>29</v>
      </c>
      <c r="D11222" s="2" t="s">
        <v>463</v>
      </c>
      <c r="E11222" s="2"/>
      <c r="F11222" s="2"/>
      <c r="G11222" s="2"/>
      <c r="H11222" s="2"/>
    </row>
    <row r="11223" spans="2:8">
      <c r="B11223" s="2" t="s">
        <v>11672</v>
      </c>
      <c r="C11223" s="2">
        <v>29</v>
      </c>
      <c r="D11223" s="2" t="s">
        <v>463</v>
      </c>
      <c r="E11223" s="2"/>
      <c r="F11223" s="2"/>
      <c r="G11223" s="2"/>
      <c r="H11223" s="2"/>
    </row>
    <row r="11224" spans="2:8">
      <c r="B11224" s="2" t="s">
        <v>11673</v>
      </c>
      <c r="C11224" s="2">
        <v>29</v>
      </c>
      <c r="D11224" s="2" t="s">
        <v>463</v>
      </c>
      <c r="E11224" s="2"/>
      <c r="F11224" s="2"/>
      <c r="G11224" s="2"/>
      <c r="H11224" s="2"/>
    </row>
    <row r="11225" spans="2:8">
      <c r="B11225" s="2" t="s">
        <v>11674</v>
      </c>
      <c r="C11225" s="2">
        <v>28</v>
      </c>
      <c r="D11225" s="2" t="s">
        <v>463</v>
      </c>
      <c r="E11225" s="2"/>
      <c r="F11225" s="2"/>
      <c r="G11225" s="2"/>
      <c r="H11225" s="2"/>
    </row>
    <row r="11226" spans="2:8">
      <c r="B11226" s="2" t="s">
        <v>11675</v>
      </c>
      <c r="C11226" s="2">
        <v>29</v>
      </c>
      <c r="D11226" s="2" t="s">
        <v>463</v>
      </c>
      <c r="E11226" s="2"/>
      <c r="F11226" s="2"/>
      <c r="G11226" s="2"/>
      <c r="H11226" s="2"/>
    </row>
    <row r="11227" spans="2:8">
      <c r="B11227" s="2" t="s">
        <v>11676</v>
      </c>
      <c r="C11227" s="2">
        <v>32</v>
      </c>
      <c r="D11227" s="2" t="s">
        <v>463</v>
      </c>
      <c r="E11227" s="2"/>
      <c r="F11227" s="2"/>
      <c r="G11227" s="2"/>
      <c r="H11227" s="2"/>
    </row>
    <row r="11228" spans="2:8">
      <c r="B11228" s="2" t="s">
        <v>11677</v>
      </c>
      <c r="C11228" s="2">
        <v>32</v>
      </c>
      <c r="D11228" s="2" t="s">
        <v>463</v>
      </c>
      <c r="E11228" s="2"/>
      <c r="F11228" s="2"/>
      <c r="G11228" s="2"/>
      <c r="H11228" s="2"/>
    </row>
    <row r="11229" spans="2:8">
      <c r="B11229" s="2" t="s">
        <v>11678</v>
      </c>
      <c r="C11229" s="2">
        <v>32</v>
      </c>
      <c r="D11229" s="2" t="s">
        <v>463</v>
      </c>
      <c r="E11229" s="2"/>
      <c r="F11229" s="2"/>
      <c r="G11229" s="2"/>
      <c r="H11229" s="2"/>
    </row>
    <row r="11230" spans="2:8">
      <c r="B11230" s="2" t="s">
        <v>11679</v>
      </c>
      <c r="C11230" s="2">
        <v>31</v>
      </c>
      <c r="D11230" s="2" t="s">
        <v>463</v>
      </c>
      <c r="E11230" s="2"/>
      <c r="F11230" s="2"/>
      <c r="G11230" s="2"/>
      <c r="H11230" s="2"/>
    </row>
    <row r="11231" spans="2:8">
      <c r="B11231" s="2" t="s">
        <v>11680</v>
      </c>
      <c r="C11231" s="2">
        <v>32</v>
      </c>
      <c r="D11231" s="2" t="s">
        <v>463</v>
      </c>
      <c r="E11231" s="2"/>
      <c r="F11231" s="2"/>
      <c r="G11231" s="2"/>
      <c r="H11231" s="2"/>
    </row>
    <row r="11232" spans="2:8">
      <c r="B11232" s="2" t="s">
        <v>11681</v>
      </c>
      <c r="C11232" s="2">
        <v>32</v>
      </c>
      <c r="D11232" s="2" t="s">
        <v>463</v>
      </c>
      <c r="E11232" s="2"/>
      <c r="F11232" s="2"/>
      <c r="G11232" s="2"/>
      <c r="H11232" s="2"/>
    </row>
    <row r="11233" spans="2:8">
      <c r="B11233" s="2" t="s">
        <v>11682</v>
      </c>
      <c r="C11233" s="2">
        <v>32</v>
      </c>
      <c r="D11233" s="2" t="s">
        <v>463</v>
      </c>
      <c r="E11233" s="2"/>
      <c r="F11233" s="2"/>
      <c r="G11233" s="2"/>
      <c r="H11233" s="2"/>
    </row>
    <row r="11234" spans="2:8">
      <c r="B11234" s="2" t="s">
        <v>11683</v>
      </c>
      <c r="C11234" s="2">
        <v>35</v>
      </c>
      <c r="D11234" s="2" t="s">
        <v>463</v>
      </c>
      <c r="E11234" s="2"/>
      <c r="F11234" s="2"/>
      <c r="G11234" s="2"/>
      <c r="H11234" s="2"/>
    </row>
    <row r="11235" spans="2:8">
      <c r="B11235" s="2" t="s">
        <v>11684</v>
      </c>
      <c r="C11235" s="2">
        <v>36</v>
      </c>
      <c r="D11235" s="2" t="s">
        <v>463</v>
      </c>
      <c r="E11235" s="2"/>
      <c r="F11235" s="2"/>
      <c r="G11235" s="2"/>
      <c r="H11235" s="2"/>
    </row>
    <row r="11236" spans="2:8">
      <c r="B11236" s="2" t="s">
        <v>11685</v>
      </c>
      <c r="C11236" s="2">
        <v>10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11686</v>
      </c>
      <c r="C11237" s="2">
        <v>12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11687</v>
      </c>
      <c r="C11238" s="2">
        <v>11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11688</v>
      </c>
      <c r="C11239" s="2">
        <v>18</v>
      </c>
      <c r="D11239" s="2" t="s">
        <v>463</v>
      </c>
      <c r="E11239" s="2"/>
      <c r="F11239" s="2"/>
      <c r="G11239" s="2"/>
      <c r="H11239" s="2"/>
    </row>
    <row r="11240" spans="2:8">
      <c r="B11240" s="2" t="s">
        <v>11689</v>
      </c>
      <c r="C11240" s="2">
        <v>24</v>
      </c>
      <c r="D11240" s="2" t="s">
        <v>463</v>
      </c>
      <c r="E11240" s="2"/>
      <c r="F11240" s="2"/>
      <c r="G11240" s="2"/>
      <c r="H11240" s="2"/>
    </row>
    <row r="11241" spans="2:8">
      <c r="B11241" s="2" t="s">
        <v>11690</v>
      </c>
      <c r="C11241" s="2">
        <v>23</v>
      </c>
      <c r="D11241" s="2" t="s">
        <v>463</v>
      </c>
      <c r="E11241" s="2"/>
      <c r="F11241" s="2"/>
      <c r="G11241" s="2"/>
      <c r="H11241" s="2"/>
    </row>
    <row r="11242" spans="2:8">
      <c r="B11242" s="2" t="s">
        <v>11691</v>
      </c>
      <c r="C11242" s="2">
        <v>14</v>
      </c>
      <c r="D11242" s="2" t="s">
        <v>463</v>
      </c>
      <c r="E11242" s="2"/>
      <c r="F11242" s="2"/>
      <c r="G11242" s="2"/>
      <c r="H11242" s="2"/>
    </row>
    <row r="11243" spans="2:8">
      <c r="B11243" s="2" t="s">
        <v>11692</v>
      </c>
      <c r="C11243" s="2">
        <v>27</v>
      </c>
      <c r="D11243" s="2" t="s">
        <v>463</v>
      </c>
      <c r="E11243" s="2"/>
      <c r="F11243" s="2"/>
      <c r="G11243" s="2"/>
      <c r="H11243" s="2"/>
    </row>
    <row r="11244" spans="2:8">
      <c r="B11244" s="2" t="s">
        <v>11693</v>
      </c>
      <c r="C11244" s="2">
        <v>28</v>
      </c>
      <c r="D11244" s="2" t="s">
        <v>463</v>
      </c>
      <c r="E11244" s="2"/>
      <c r="F11244" s="2"/>
      <c r="G11244" s="2"/>
      <c r="H11244" s="2"/>
    </row>
    <row r="11245" spans="2:8">
      <c r="B11245" s="2" t="s">
        <v>11694</v>
      </c>
      <c r="C11245" s="2">
        <v>31</v>
      </c>
      <c r="D11245" s="2" t="s">
        <v>463</v>
      </c>
      <c r="E11245" s="2"/>
      <c r="F11245" s="2"/>
      <c r="G11245" s="2"/>
      <c r="H11245" s="2"/>
    </row>
    <row r="11246" spans="2:8">
      <c r="B11246" s="2" t="s">
        <v>11695</v>
      </c>
      <c r="C11246" s="2">
        <v>33</v>
      </c>
      <c r="D11246" s="2" t="s">
        <v>463</v>
      </c>
      <c r="E11246" s="2"/>
      <c r="F11246" s="2"/>
      <c r="G11246" s="2"/>
      <c r="H11246" s="2"/>
    </row>
    <row r="11247" spans="2:8">
      <c r="B11247" s="2" t="s">
        <v>11696</v>
      </c>
      <c r="C11247" s="2">
        <v>16</v>
      </c>
      <c r="D11247" s="2" t="s">
        <v>463</v>
      </c>
      <c r="E11247" s="2"/>
      <c r="F11247" s="2"/>
      <c r="G11247" s="2"/>
      <c r="H11247" s="2"/>
    </row>
    <row r="11248" spans="2:8">
      <c r="B11248" s="2" t="s">
        <v>11697</v>
      </c>
      <c r="C11248" s="2">
        <v>16</v>
      </c>
      <c r="D11248" s="2" t="s">
        <v>463</v>
      </c>
      <c r="E11248" s="2"/>
      <c r="F11248" s="2"/>
      <c r="G11248" s="2"/>
      <c r="H11248" s="2"/>
    </row>
    <row r="11249" spans="2:8">
      <c r="B11249" s="2" t="s">
        <v>11698</v>
      </c>
      <c r="C11249" s="2">
        <v>16</v>
      </c>
      <c r="D11249" s="2" t="s">
        <v>463</v>
      </c>
      <c r="E11249" s="2"/>
      <c r="F11249" s="2"/>
      <c r="G11249" s="2"/>
      <c r="H11249" s="2"/>
    </row>
    <row r="11250" spans="2:8">
      <c r="B11250" s="2" t="s">
        <v>11699</v>
      </c>
      <c r="C11250" s="2">
        <v>17</v>
      </c>
      <c r="D11250" s="2" t="s">
        <v>463</v>
      </c>
      <c r="E11250" s="2"/>
      <c r="F11250" s="2"/>
      <c r="G11250" s="2"/>
      <c r="H11250" s="2"/>
    </row>
    <row r="11251" spans="2:8">
      <c r="B11251" s="2" t="s">
        <v>11700</v>
      </c>
      <c r="C11251" s="2">
        <v>17</v>
      </c>
      <c r="D11251" s="2" t="s">
        <v>463</v>
      </c>
      <c r="E11251" s="2"/>
      <c r="F11251" s="2"/>
      <c r="G11251" s="2"/>
      <c r="H11251" s="2"/>
    </row>
    <row r="11252" spans="2:8">
      <c r="B11252" s="2" t="s">
        <v>11701</v>
      </c>
      <c r="C11252" s="2">
        <v>19</v>
      </c>
      <c r="D11252" s="2" t="s">
        <v>463</v>
      </c>
      <c r="E11252" s="2"/>
      <c r="F11252" s="2"/>
      <c r="G11252" s="2"/>
      <c r="H11252" s="2"/>
    </row>
    <row r="11253" spans="2:8">
      <c r="B11253" s="2" t="s">
        <v>11702</v>
      </c>
      <c r="C11253" s="2">
        <v>16</v>
      </c>
      <c r="D11253" s="2" t="s">
        <v>463</v>
      </c>
      <c r="E11253" s="2"/>
      <c r="F11253" s="2"/>
      <c r="G11253" s="2"/>
      <c r="H11253" s="2"/>
    </row>
    <row r="11254" spans="2:8">
      <c r="B11254" s="2" t="s">
        <v>11703</v>
      </c>
      <c r="C11254" s="2">
        <v>39</v>
      </c>
      <c r="D11254" s="2" t="s">
        <v>463</v>
      </c>
      <c r="E11254" s="2"/>
      <c r="F11254" s="2"/>
      <c r="G11254" s="2"/>
      <c r="H11254" s="2"/>
    </row>
    <row r="11255" spans="2:8">
      <c r="B11255" s="2" t="s">
        <v>11704</v>
      </c>
      <c r="C11255" s="2">
        <v>39</v>
      </c>
      <c r="D11255" s="2" t="s">
        <v>463</v>
      </c>
      <c r="E11255" s="2"/>
      <c r="F11255" s="2"/>
      <c r="G11255" s="2"/>
      <c r="H11255" s="2"/>
    </row>
    <row r="11256" spans="2:8">
      <c r="B11256" s="2" t="s">
        <v>11705</v>
      </c>
      <c r="C11256" s="2">
        <v>39</v>
      </c>
      <c r="D11256" s="2" t="s">
        <v>463</v>
      </c>
      <c r="E11256" s="2"/>
      <c r="F11256" s="2"/>
      <c r="G11256" s="2"/>
      <c r="H11256" s="2"/>
    </row>
    <row r="11257" spans="2:8">
      <c r="B11257" s="2" t="s">
        <v>11706</v>
      </c>
      <c r="C11257" s="2">
        <v>28</v>
      </c>
      <c r="D11257" s="2" t="s">
        <v>463</v>
      </c>
      <c r="E11257" s="2"/>
      <c r="F11257" s="2"/>
      <c r="G11257" s="2"/>
      <c r="H11257" s="2"/>
    </row>
    <row r="11258" spans="2:8">
      <c r="B11258" s="2" t="s">
        <v>11707</v>
      </c>
      <c r="C11258" s="2">
        <v>36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39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39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39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24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25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11713</v>
      </c>
      <c r="C11264" s="2">
        <v>27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11714</v>
      </c>
      <c r="C11265" s="2">
        <v>27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27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31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32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32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33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32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39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41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39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11724</v>
      </c>
      <c r="C11275" s="2">
        <v>37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11725</v>
      </c>
      <c r="C11276" s="2">
        <v>31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31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11727</v>
      </c>
      <c r="C11278" s="2">
        <v>31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11728</v>
      </c>
      <c r="C11279" s="2">
        <v>29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11729</v>
      </c>
      <c r="C11280" s="2">
        <v>26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11730</v>
      </c>
      <c r="C11281" s="2">
        <v>21</v>
      </c>
      <c r="D11281" s="2" t="s">
        <v>463</v>
      </c>
      <c r="E11281" s="2"/>
      <c r="F11281" s="2"/>
      <c r="G11281" s="2"/>
      <c r="H11281" s="2"/>
    </row>
    <row r="11282" spans="2:8">
      <c r="B11282" s="2" t="s">
        <v>11731</v>
      </c>
      <c r="C11282" s="2">
        <v>27</v>
      </c>
      <c r="D11282" s="2" t="s">
        <v>463</v>
      </c>
      <c r="E11282" s="2"/>
      <c r="F11282" s="2"/>
      <c r="G11282" s="2"/>
      <c r="H11282" s="2"/>
    </row>
    <row r="11283" spans="2:8">
      <c r="B11283" s="2" t="s">
        <v>11732</v>
      </c>
      <c r="C11283" s="2">
        <v>27</v>
      </c>
      <c r="D11283" s="2" t="s">
        <v>463</v>
      </c>
      <c r="E11283" s="2"/>
      <c r="F11283" s="2"/>
      <c r="G11283" s="2"/>
      <c r="H11283" s="2"/>
    </row>
    <row r="11284" spans="2:8">
      <c r="B11284" s="2" t="s">
        <v>11733</v>
      </c>
      <c r="C11284" s="2">
        <v>26</v>
      </c>
      <c r="D11284" s="2" t="s">
        <v>463</v>
      </c>
      <c r="E11284" s="2"/>
      <c r="F11284" s="2"/>
      <c r="G11284" s="2"/>
      <c r="H11284" s="2"/>
    </row>
    <row r="11285" spans="2:8">
      <c r="B11285" s="2" t="s">
        <v>11734</v>
      </c>
      <c r="C11285" s="2">
        <v>27</v>
      </c>
      <c r="D11285" s="2" t="s">
        <v>463</v>
      </c>
      <c r="E11285" s="2"/>
      <c r="F11285" s="2"/>
      <c r="G11285" s="2"/>
      <c r="H11285" s="2"/>
    </row>
    <row r="11286" spans="2:8">
      <c r="B11286" s="2" t="s">
        <v>11735</v>
      </c>
      <c r="C11286" s="2">
        <v>28</v>
      </c>
      <c r="D11286" s="2" t="s">
        <v>463</v>
      </c>
      <c r="E11286" s="2"/>
      <c r="F11286" s="2"/>
      <c r="G11286" s="2"/>
      <c r="H11286" s="2"/>
    </row>
    <row r="11287" spans="2:8">
      <c r="B11287" s="2" t="s">
        <v>11736</v>
      </c>
      <c r="C11287" s="2">
        <v>29</v>
      </c>
      <c r="D11287" s="2" t="s">
        <v>463</v>
      </c>
      <c r="E11287" s="2"/>
      <c r="F11287" s="2"/>
      <c r="G11287" s="2"/>
      <c r="H11287" s="2"/>
    </row>
    <row r="11288" spans="2:8">
      <c r="B11288" s="2" t="s">
        <v>11737</v>
      </c>
      <c r="C11288" s="2">
        <v>29</v>
      </c>
      <c r="D11288" s="2" t="s">
        <v>463</v>
      </c>
      <c r="E11288" s="2"/>
      <c r="F11288" s="2"/>
      <c r="G11288" s="2"/>
      <c r="H11288" s="2"/>
    </row>
    <row r="11289" spans="2:8">
      <c r="B11289" s="2" t="s">
        <v>11738</v>
      </c>
      <c r="C11289" s="2">
        <v>29</v>
      </c>
      <c r="D11289" s="2" t="s">
        <v>463</v>
      </c>
      <c r="E11289" s="2"/>
      <c r="F11289" s="2"/>
      <c r="G11289" s="2"/>
      <c r="H11289" s="2"/>
    </row>
    <row r="11290" spans="2:8">
      <c r="B11290" s="2" t="s">
        <v>11739</v>
      </c>
      <c r="C11290" s="2">
        <v>29</v>
      </c>
      <c r="D11290" s="2" t="s">
        <v>463</v>
      </c>
      <c r="E11290" s="2"/>
      <c r="F11290" s="2"/>
      <c r="G11290" s="2"/>
      <c r="H11290" s="2"/>
    </row>
    <row r="11291" spans="2:8">
      <c r="B11291" s="2" t="s">
        <v>11740</v>
      </c>
      <c r="C11291" s="2">
        <v>15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11741</v>
      </c>
      <c r="C11292" s="2">
        <v>23</v>
      </c>
      <c r="D11292" s="2" t="s">
        <v>463</v>
      </c>
      <c r="E11292" s="2"/>
      <c r="F11292" s="2"/>
      <c r="G11292" s="2"/>
      <c r="H11292" s="2"/>
    </row>
    <row r="11293" spans="2:8">
      <c r="B11293" s="2" t="s">
        <v>11742</v>
      </c>
      <c r="C11293" s="2">
        <v>16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11743</v>
      </c>
      <c r="C11294" s="2">
        <v>16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11744</v>
      </c>
      <c r="C11295" s="2">
        <v>16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17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11746</v>
      </c>
      <c r="C11297" s="2">
        <v>29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11747</v>
      </c>
      <c r="C11298" s="2">
        <v>27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11748</v>
      </c>
      <c r="C11299" s="2">
        <v>29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31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29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11751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30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32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11754</v>
      </c>
      <c r="C11305" s="2">
        <v>33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11755</v>
      </c>
      <c r="C11306" s="2">
        <v>31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11756</v>
      </c>
      <c r="C11307" s="2">
        <v>17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40</v>
      </c>
      <c r="D11308" s="2" t="s">
        <v>463</v>
      </c>
      <c r="E11308" s="2"/>
      <c r="F11308" s="2"/>
      <c r="G11308" s="2"/>
      <c r="H11308" s="2"/>
    </row>
    <row r="11309" spans="2:8">
      <c r="B11309" s="2" t="s">
        <v>11758</v>
      </c>
      <c r="C11309" s="2">
        <v>41</v>
      </c>
      <c r="D11309" s="2" t="s">
        <v>463</v>
      </c>
      <c r="E11309" s="2"/>
      <c r="F11309" s="2"/>
      <c r="G11309" s="2"/>
      <c r="H11309" s="2"/>
    </row>
    <row r="11310" spans="2:8">
      <c r="B11310" s="2" t="s">
        <v>11759</v>
      </c>
      <c r="C11310" s="2">
        <v>42</v>
      </c>
      <c r="D11310" s="2" t="s">
        <v>463</v>
      </c>
      <c r="E11310" s="2"/>
      <c r="F11310" s="2"/>
      <c r="G11310" s="2"/>
      <c r="H11310" s="2"/>
    </row>
    <row r="11311" spans="2:8">
      <c r="B11311" s="2" t="s">
        <v>11760</v>
      </c>
      <c r="C11311" s="2">
        <v>42</v>
      </c>
      <c r="D11311" s="2" t="s">
        <v>463</v>
      </c>
      <c r="E11311" s="2"/>
      <c r="F11311" s="2"/>
      <c r="G11311" s="2"/>
      <c r="H11311" s="2"/>
    </row>
    <row r="11312" spans="2:8">
      <c r="B11312" s="2" t="s">
        <v>11761</v>
      </c>
      <c r="C11312" s="2">
        <v>17</v>
      </c>
      <c r="D11312" s="2" t="s">
        <v>463</v>
      </c>
      <c r="E11312" s="2"/>
      <c r="F11312" s="2"/>
      <c r="G11312" s="2"/>
      <c r="H11312" s="2"/>
    </row>
    <row r="11313" spans="2:8">
      <c r="B11313" s="2" t="s">
        <v>11762</v>
      </c>
      <c r="C11313" s="2">
        <v>25</v>
      </c>
      <c r="D11313" s="2" t="s">
        <v>463</v>
      </c>
      <c r="E11313" s="2"/>
      <c r="F11313" s="2"/>
      <c r="G11313" s="2"/>
      <c r="H11313" s="2"/>
    </row>
    <row r="11314" spans="2:8">
      <c r="B11314" s="2" t="s">
        <v>11763</v>
      </c>
      <c r="C11314" s="2">
        <v>30</v>
      </c>
      <c r="D11314" s="2" t="s">
        <v>463</v>
      </c>
      <c r="E11314" s="2"/>
      <c r="F11314" s="2"/>
      <c r="G11314" s="2"/>
      <c r="H11314" s="2"/>
    </row>
    <row r="11315" spans="2:8">
      <c r="B11315" s="2" t="s">
        <v>11764</v>
      </c>
      <c r="C11315" s="2">
        <v>30</v>
      </c>
      <c r="D11315" s="2" t="s">
        <v>463</v>
      </c>
      <c r="E11315" s="2"/>
      <c r="F11315" s="2"/>
      <c r="G11315" s="2"/>
      <c r="H11315" s="2"/>
    </row>
    <row r="11316" spans="2:8">
      <c r="B11316" s="2" t="s">
        <v>11765</v>
      </c>
      <c r="C11316" s="2">
        <v>30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11766</v>
      </c>
      <c r="C11317" s="2">
        <v>30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11767</v>
      </c>
      <c r="C11318" s="2">
        <v>31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28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31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31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25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17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11773</v>
      </c>
      <c r="C11324" s="2">
        <v>50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11774</v>
      </c>
      <c r="C11325" s="2">
        <v>51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11775</v>
      </c>
      <c r="C11326" s="2">
        <v>23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24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11777</v>
      </c>
      <c r="C11328" s="2">
        <v>27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11778</v>
      </c>
      <c r="C11329" s="2">
        <v>27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11779</v>
      </c>
      <c r="C11330" s="2">
        <v>30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11780</v>
      </c>
      <c r="C11331" s="2">
        <v>37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11781</v>
      </c>
      <c r="C11332" s="2">
        <v>40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11782</v>
      </c>
      <c r="C11333" s="2">
        <v>36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11783</v>
      </c>
      <c r="C11334" s="2">
        <v>32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11784</v>
      </c>
      <c r="C11335" s="2">
        <v>32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11785</v>
      </c>
      <c r="C11336" s="2">
        <v>22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11786</v>
      </c>
      <c r="C11337" s="2">
        <v>33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11787</v>
      </c>
      <c r="C11338" s="2">
        <v>35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11788</v>
      </c>
      <c r="C11339" s="2">
        <v>37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11789</v>
      </c>
      <c r="C11340" s="2">
        <v>37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11790</v>
      </c>
      <c r="C11341" s="2">
        <v>40</v>
      </c>
      <c r="D11341" s="2" t="s">
        <v>463</v>
      </c>
      <c r="E11341" s="2"/>
      <c r="F11341" s="2"/>
      <c r="G11341" s="2"/>
      <c r="H11341" s="2"/>
    </row>
    <row r="11342" spans="2:8">
      <c r="B11342" s="2" t="s">
        <v>11791</v>
      </c>
      <c r="C11342" s="2">
        <v>40</v>
      </c>
      <c r="D11342" s="2" t="s">
        <v>463</v>
      </c>
      <c r="E11342" s="2"/>
      <c r="F11342" s="2"/>
      <c r="G11342" s="2"/>
      <c r="H11342" s="2"/>
    </row>
    <row r="11343" spans="2:8">
      <c r="B11343" s="2" t="s">
        <v>11792</v>
      </c>
      <c r="C11343" s="2">
        <v>34</v>
      </c>
      <c r="D11343" s="2" t="s">
        <v>463</v>
      </c>
      <c r="E11343" s="2"/>
      <c r="F11343" s="2"/>
      <c r="G11343" s="2"/>
      <c r="H11343" s="2"/>
    </row>
    <row r="11344" spans="2:8">
      <c r="B11344" s="2" t="s">
        <v>11793</v>
      </c>
      <c r="C11344" s="2">
        <v>29</v>
      </c>
      <c r="D11344" s="2" t="s">
        <v>463</v>
      </c>
      <c r="E11344" s="2"/>
      <c r="F11344" s="2"/>
      <c r="G11344" s="2"/>
      <c r="H11344" s="2"/>
    </row>
    <row r="11345" spans="2:8">
      <c r="B11345" s="2" t="s">
        <v>11794</v>
      </c>
      <c r="C11345" s="2">
        <v>32</v>
      </c>
      <c r="D11345" s="2" t="s">
        <v>463</v>
      </c>
      <c r="E11345" s="2"/>
      <c r="F11345" s="2"/>
      <c r="G11345" s="2"/>
      <c r="H11345" s="2"/>
    </row>
    <row r="11346" spans="2:8">
      <c r="B11346" s="2" t="s">
        <v>11795</v>
      </c>
      <c r="C11346" s="2">
        <v>36</v>
      </c>
      <c r="D11346" s="2" t="s">
        <v>463</v>
      </c>
      <c r="E11346" s="2"/>
      <c r="F11346" s="2"/>
      <c r="G11346" s="2"/>
      <c r="H11346" s="2"/>
    </row>
    <row r="11347" spans="2:8">
      <c r="B11347" s="2" t="s">
        <v>11796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31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11798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11799</v>
      </c>
      <c r="C11350" s="2">
        <v>33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11800</v>
      </c>
      <c r="C11351" s="2">
        <v>33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11801</v>
      </c>
      <c r="C11352" s="2">
        <v>24</v>
      </c>
      <c r="D11352" s="2" t="s">
        <v>463</v>
      </c>
      <c r="E11352" s="2"/>
      <c r="F11352" s="2"/>
      <c r="G11352" s="2"/>
      <c r="H11352" s="2"/>
    </row>
    <row r="11353" spans="2:8">
      <c r="B11353" s="2" t="s">
        <v>11802</v>
      </c>
      <c r="C11353" s="2">
        <v>24</v>
      </c>
      <c r="D11353" s="2" t="s">
        <v>463</v>
      </c>
      <c r="E11353" s="2"/>
      <c r="F11353" s="2"/>
      <c r="G11353" s="2"/>
      <c r="H11353" s="2"/>
    </row>
    <row r="11354" spans="2:8">
      <c r="B11354" s="2" t="s">
        <v>11803</v>
      </c>
      <c r="C11354" s="2">
        <v>24</v>
      </c>
      <c r="D11354" s="2" t="s">
        <v>463</v>
      </c>
      <c r="E11354" s="2"/>
      <c r="F11354" s="2"/>
      <c r="G11354" s="2"/>
      <c r="H11354" s="2"/>
    </row>
    <row r="11355" spans="2:8">
      <c r="B11355" s="2" t="s">
        <v>11804</v>
      </c>
      <c r="C11355" s="2">
        <v>34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11805</v>
      </c>
      <c r="C11356" s="2">
        <v>34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11806</v>
      </c>
      <c r="C11357" s="2">
        <v>33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11807</v>
      </c>
      <c r="C11358" s="2">
        <v>33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11808</v>
      </c>
      <c r="C11359" s="2">
        <v>37</v>
      </c>
      <c r="D11359" s="2" t="s">
        <v>463</v>
      </c>
      <c r="E11359" s="2"/>
      <c r="F11359" s="2"/>
      <c r="G11359" s="2"/>
      <c r="H11359" s="2"/>
    </row>
    <row r="11360" spans="2:8">
      <c r="B11360" s="2" t="s">
        <v>11809</v>
      </c>
      <c r="C11360" s="2">
        <v>40</v>
      </c>
      <c r="D11360" s="2" t="s">
        <v>463</v>
      </c>
      <c r="E11360" s="2"/>
      <c r="F11360" s="2"/>
      <c r="G11360" s="2"/>
      <c r="H11360" s="2"/>
    </row>
    <row r="11361" spans="2:8">
      <c r="B11361" s="2" t="s">
        <v>11810</v>
      </c>
      <c r="C11361" s="2">
        <v>41</v>
      </c>
      <c r="D11361" s="2" t="s">
        <v>463</v>
      </c>
      <c r="E11361" s="2"/>
      <c r="F11361" s="2"/>
      <c r="G11361" s="2"/>
      <c r="H11361" s="2"/>
    </row>
    <row r="11362" spans="2:8">
      <c r="B11362" s="2" t="s">
        <v>11811</v>
      </c>
      <c r="C11362" s="2">
        <v>39</v>
      </c>
      <c r="D11362" s="2" t="s">
        <v>463</v>
      </c>
      <c r="E11362" s="2"/>
      <c r="F11362" s="2"/>
      <c r="G11362" s="2"/>
      <c r="H11362" s="2"/>
    </row>
    <row r="11363" spans="2:8">
      <c r="B11363" s="2" t="s">
        <v>11812</v>
      </c>
      <c r="C11363" s="2">
        <v>17</v>
      </c>
      <c r="D11363" s="2" t="s">
        <v>463</v>
      </c>
      <c r="E11363" s="2"/>
      <c r="F11363" s="2"/>
      <c r="G11363" s="2"/>
      <c r="H11363" s="2"/>
    </row>
    <row r="11364" spans="2:8">
      <c r="B11364" s="2" t="s">
        <v>11813</v>
      </c>
      <c r="C11364" s="2">
        <v>20</v>
      </c>
      <c r="D11364" s="2" t="s">
        <v>463</v>
      </c>
      <c r="E11364" s="2"/>
      <c r="F11364" s="2"/>
      <c r="G11364" s="2"/>
      <c r="H11364" s="2"/>
    </row>
    <row r="11365" spans="2:8">
      <c r="B11365" s="2" t="s">
        <v>11814</v>
      </c>
      <c r="C11365" s="2">
        <v>21</v>
      </c>
      <c r="D11365" s="2" t="s">
        <v>463</v>
      </c>
      <c r="E11365" s="2"/>
      <c r="F11365" s="2"/>
      <c r="G11365" s="2"/>
      <c r="H11365" s="2"/>
    </row>
    <row r="11366" spans="2:8">
      <c r="B11366" s="2" t="s">
        <v>11815</v>
      </c>
      <c r="C11366" s="2">
        <v>20</v>
      </c>
      <c r="D11366" s="2" t="s">
        <v>463</v>
      </c>
      <c r="E11366" s="2"/>
      <c r="F11366" s="2"/>
      <c r="G11366" s="2"/>
      <c r="H11366" s="2"/>
    </row>
    <row r="11367" spans="2:8">
      <c r="B11367" s="2" t="s">
        <v>11816</v>
      </c>
      <c r="C11367" s="2">
        <v>11</v>
      </c>
      <c r="D11367" s="2" t="s">
        <v>463</v>
      </c>
      <c r="E11367" s="2"/>
      <c r="F11367" s="2"/>
      <c r="G11367" s="2"/>
      <c r="H11367" s="2"/>
    </row>
    <row r="11368" spans="2:8">
      <c r="B11368" s="2" t="s">
        <v>11817</v>
      </c>
      <c r="C11368" s="2">
        <v>15</v>
      </c>
      <c r="D11368" s="2" t="s">
        <v>463</v>
      </c>
      <c r="E11368" s="2"/>
      <c r="F11368" s="2"/>
      <c r="G11368" s="2"/>
      <c r="H11368" s="2"/>
    </row>
    <row r="11369" spans="2:8">
      <c r="B11369" s="2" t="s">
        <v>11818</v>
      </c>
      <c r="C11369" s="2">
        <v>21</v>
      </c>
      <c r="D11369" s="2" t="s">
        <v>463</v>
      </c>
      <c r="E11369" s="2"/>
      <c r="F11369" s="2"/>
      <c r="G11369" s="2"/>
      <c r="H11369" s="2"/>
    </row>
    <row r="11370" spans="2:8">
      <c r="B11370" s="2" t="s">
        <v>11819</v>
      </c>
      <c r="C11370" s="2">
        <v>22</v>
      </c>
      <c r="D11370" s="2" t="s">
        <v>463</v>
      </c>
      <c r="E11370" s="2"/>
      <c r="F11370" s="2"/>
      <c r="G11370" s="2"/>
      <c r="H11370" s="2"/>
    </row>
    <row r="11371" spans="2:8">
      <c r="B11371" s="2" t="s">
        <v>11820</v>
      </c>
      <c r="C11371" s="2">
        <v>25</v>
      </c>
      <c r="D11371" s="2" t="s">
        <v>463</v>
      </c>
      <c r="E11371" s="2"/>
      <c r="F11371" s="2"/>
      <c r="G11371" s="2"/>
      <c r="H11371" s="2"/>
    </row>
    <row r="11372" spans="2:8">
      <c r="B11372" s="2" t="s">
        <v>11821</v>
      </c>
      <c r="C11372" s="2">
        <v>16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11822</v>
      </c>
      <c r="C11373" s="2">
        <v>21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11823</v>
      </c>
      <c r="C11374" s="2">
        <v>28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11824</v>
      </c>
      <c r="C11375" s="2">
        <v>27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11825</v>
      </c>
      <c r="C11376" s="2">
        <v>27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11826</v>
      </c>
      <c r="C11377" s="2">
        <v>27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11827</v>
      </c>
      <c r="C11378" s="2">
        <v>27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11828</v>
      </c>
      <c r="C11379" s="2">
        <v>26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11829</v>
      </c>
      <c r="C11380" s="2">
        <v>12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11830</v>
      </c>
      <c r="C11381" s="2">
        <v>13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11831</v>
      </c>
      <c r="C11382" s="2">
        <v>16</v>
      </c>
      <c r="D11382" s="2" t="s">
        <v>463</v>
      </c>
      <c r="E11382" s="2"/>
      <c r="F11382" s="2"/>
      <c r="G11382" s="2"/>
      <c r="H11382" s="2"/>
    </row>
    <row r="11383" spans="2:8">
      <c r="B11383" s="2" t="s">
        <v>11832</v>
      </c>
      <c r="C11383" s="2">
        <v>19</v>
      </c>
      <c r="D11383" s="2" t="s">
        <v>463</v>
      </c>
      <c r="E11383" s="2"/>
      <c r="F11383" s="2"/>
      <c r="G11383" s="2"/>
      <c r="H11383" s="2"/>
    </row>
    <row r="11384" spans="2:8">
      <c r="B11384" s="2" t="s">
        <v>11833</v>
      </c>
      <c r="C11384" s="2">
        <v>17</v>
      </c>
      <c r="D11384" s="2" t="s">
        <v>463</v>
      </c>
      <c r="E11384" s="2"/>
      <c r="F11384" s="2"/>
      <c r="G11384" s="2"/>
      <c r="H11384" s="2"/>
    </row>
    <row r="11385" spans="2:8">
      <c r="B11385" s="2" t="s">
        <v>11834</v>
      </c>
      <c r="C11385" s="2">
        <v>22</v>
      </c>
      <c r="D11385" s="2" t="s">
        <v>463</v>
      </c>
      <c r="E11385" s="2"/>
      <c r="F11385" s="2"/>
      <c r="G11385" s="2"/>
      <c r="H11385" s="2"/>
    </row>
    <row r="11386" spans="2:8">
      <c r="B11386" s="2" t="s">
        <v>11835</v>
      </c>
      <c r="C11386" s="2">
        <v>25</v>
      </c>
      <c r="D11386" s="2" t="s">
        <v>463</v>
      </c>
      <c r="E11386" s="2"/>
      <c r="F11386" s="2"/>
      <c r="G11386" s="2"/>
      <c r="H11386" s="2"/>
    </row>
    <row r="11387" spans="2:8">
      <c r="B11387" s="2" t="s">
        <v>11836</v>
      </c>
      <c r="C11387" s="2">
        <v>17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13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10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11839</v>
      </c>
      <c r="C11390" s="2">
        <v>21</v>
      </c>
      <c r="D11390" s="2" t="s">
        <v>463</v>
      </c>
      <c r="E11390" s="2"/>
      <c r="F11390" s="2"/>
      <c r="G11390" s="2"/>
      <c r="H11390" s="2"/>
    </row>
    <row r="11391" spans="2:8">
      <c r="B11391" s="2" t="s">
        <v>11840</v>
      </c>
      <c r="C11391" s="2">
        <v>21</v>
      </c>
      <c r="D11391" s="2" t="s">
        <v>463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463</v>
      </c>
      <c r="E11392" s="2"/>
      <c r="F11392" s="2"/>
      <c r="G11392" s="2"/>
      <c r="H11392" s="2"/>
    </row>
    <row r="11393" spans="2:8">
      <c r="B11393" s="2" t="s">
        <v>11842</v>
      </c>
      <c r="C11393" s="2">
        <v>29</v>
      </c>
      <c r="D11393" s="2" t="s">
        <v>463</v>
      </c>
      <c r="E11393" s="2"/>
      <c r="F11393" s="2"/>
      <c r="G11393" s="2"/>
      <c r="H11393" s="2"/>
    </row>
    <row r="11394" spans="2:8">
      <c r="B11394" s="2" t="s">
        <v>11843</v>
      </c>
      <c r="C11394" s="2">
        <v>31</v>
      </c>
      <c r="D11394" s="2" t="s">
        <v>463</v>
      </c>
      <c r="E11394" s="2"/>
      <c r="F11394" s="2"/>
      <c r="G11394" s="2"/>
      <c r="H11394" s="2"/>
    </row>
    <row r="11395" spans="2:8">
      <c r="B11395" s="2" t="s">
        <v>11844</v>
      </c>
      <c r="C11395" s="2">
        <v>31</v>
      </c>
      <c r="D11395" s="2" t="s">
        <v>463</v>
      </c>
      <c r="E11395" s="2"/>
      <c r="F11395" s="2"/>
      <c r="G11395" s="2"/>
      <c r="H11395" s="2"/>
    </row>
    <row r="11396" spans="2:8">
      <c r="B11396" s="2" t="s">
        <v>11845</v>
      </c>
      <c r="C11396" s="2">
        <v>30</v>
      </c>
      <c r="D11396" s="2" t="s">
        <v>463</v>
      </c>
      <c r="E11396" s="2"/>
      <c r="F11396" s="2"/>
      <c r="G11396" s="2"/>
      <c r="H11396" s="2"/>
    </row>
    <row r="11397" spans="2:8">
      <c r="B11397" s="2" t="s">
        <v>11846</v>
      </c>
      <c r="C11397" s="2">
        <v>31</v>
      </c>
      <c r="D11397" s="2" t="s">
        <v>463</v>
      </c>
      <c r="E11397" s="2"/>
      <c r="F11397" s="2"/>
      <c r="G11397" s="2"/>
      <c r="H11397" s="2"/>
    </row>
    <row r="11398" spans="2:8">
      <c r="B11398" s="2" t="s">
        <v>11847</v>
      </c>
      <c r="C11398" s="2">
        <v>14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21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11849</v>
      </c>
      <c r="C11400" s="2">
        <v>20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11850</v>
      </c>
      <c r="C11401" s="2">
        <v>21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17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32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11853</v>
      </c>
      <c r="C11404" s="2">
        <v>30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11854</v>
      </c>
      <c r="C11405" s="2">
        <v>28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11855</v>
      </c>
      <c r="C11406" s="2">
        <v>27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11856</v>
      </c>
      <c r="C11407" s="2">
        <v>26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11857</v>
      </c>
      <c r="C11408" s="2">
        <v>29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11858</v>
      </c>
      <c r="C11409" s="2">
        <v>30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11859</v>
      </c>
      <c r="C11410" s="2">
        <v>33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11860</v>
      </c>
      <c r="C11411" s="2">
        <v>30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11861</v>
      </c>
      <c r="C11412" s="2">
        <v>22</v>
      </c>
      <c r="D11412" s="2" t="s">
        <v>463</v>
      </c>
      <c r="E11412" s="2"/>
      <c r="F11412" s="2"/>
      <c r="G11412" s="2"/>
      <c r="H11412" s="2"/>
    </row>
    <row r="11413" spans="2:8">
      <c r="B11413" s="2" t="s">
        <v>11862</v>
      </c>
      <c r="C11413" s="2">
        <v>26</v>
      </c>
      <c r="D11413" s="2" t="s">
        <v>463</v>
      </c>
      <c r="E11413" s="2"/>
      <c r="F11413" s="2"/>
      <c r="G11413" s="2"/>
      <c r="H11413" s="2"/>
    </row>
    <row r="11414" spans="2:8">
      <c r="B11414" s="2" t="s">
        <v>11863</v>
      </c>
      <c r="C11414" s="2">
        <v>16</v>
      </c>
      <c r="D11414" s="2" t="s">
        <v>463</v>
      </c>
      <c r="E11414" s="2"/>
      <c r="F11414" s="2"/>
      <c r="G11414" s="2"/>
      <c r="H11414" s="2"/>
    </row>
    <row r="11415" spans="2:8">
      <c r="B11415" s="2" t="s">
        <v>11864</v>
      </c>
      <c r="C11415" s="2">
        <v>19</v>
      </c>
      <c r="D11415" s="2" t="s">
        <v>463</v>
      </c>
      <c r="E11415" s="2"/>
      <c r="F11415" s="2"/>
      <c r="G11415" s="2"/>
      <c r="H11415" s="2"/>
    </row>
    <row r="11416" spans="2:8">
      <c r="B11416" s="2" t="s">
        <v>11865</v>
      </c>
      <c r="C11416" s="2">
        <v>24</v>
      </c>
      <c r="D11416" s="2" t="s">
        <v>463</v>
      </c>
      <c r="E11416" s="2"/>
      <c r="F11416" s="2"/>
      <c r="G11416" s="2"/>
      <c r="H11416" s="2"/>
    </row>
    <row r="11417" spans="2:8">
      <c r="B11417" s="2" t="s">
        <v>11866</v>
      </c>
      <c r="C11417" s="2">
        <v>24</v>
      </c>
      <c r="D11417" s="2" t="s">
        <v>463</v>
      </c>
      <c r="E11417" s="2"/>
      <c r="F11417" s="2"/>
      <c r="G11417" s="2"/>
      <c r="H11417" s="2"/>
    </row>
    <row r="11418" spans="2:8">
      <c r="B11418" s="2" t="s">
        <v>11867</v>
      </c>
      <c r="C11418" s="2">
        <v>27</v>
      </c>
      <c r="D11418" s="2" t="s">
        <v>463</v>
      </c>
      <c r="E11418" s="2"/>
      <c r="F11418" s="2"/>
      <c r="G11418" s="2"/>
      <c r="H11418" s="2"/>
    </row>
    <row r="11419" spans="2:8">
      <c r="B11419" s="2" t="s">
        <v>11868</v>
      </c>
      <c r="C11419" s="2">
        <v>28</v>
      </c>
      <c r="D11419" s="2" t="s">
        <v>463</v>
      </c>
      <c r="E11419" s="2"/>
      <c r="F11419" s="2"/>
      <c r="G11419" s="2"/>
      <c r="H11419" s="2"/>
    </row>
    <row r="11420" spans="2:8">
      <c r="B11420" s="2" t="s">
        <v>11869</v>
      </c>
      <c r="C11420" s="2">
        <v>11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11870</v>
      </c>
      <c r="C11421" s="2">
        <v>23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25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30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34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30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32</v>
      </c>
      <c r="D11426" s="2" t="s">
        <v>463</v>
      </c>
      <c r="E11426" s="2"/>
      <c r="F11426" s="2"/>
      <c r="G11426" s="2"/>
      <c r="H11426" s="2"/>
    </row>
    <row r="11427" spans="2:8">
      <c r="B11427" s="2" t="s">
        <v>11876</v>
      </c>
      <c r="C11427" s="2">
        <v>33</v>
      </c>
      <c r="D11427" s="2" t="s">
        <v>463</v>
      </c>
      <c r="E11427" s="2"/>
      <c r="F11427" s="2"/>
      <c r="G11427" s="2"/>
      <c r="H11427" s="2"/>
    </row>
    <row r="11428" spans="2:8">
      <c r="B11428" s="2" t="s">
        <v>11877</v>
      </c>
      <c r="C11428" s="2">
        <v>33</v>
      </c>
      <c r="D11428" s="2" t="s">
        <v>463</v>
      </c>
      <c r="E11428" s="2"/>
      <c r="F11428" s="2"/>
      <c r="G11428" s="2"/>
      <c r="H11428" s="2"/>
    </row>
    <row r="11429" spans="2:8">
      <c r="B11429" s="2" t="s">
        <v>11878</v>
      </c>
      <c r="C11429" s="2">
        <v>33</v>
      </c>
      <c r="D11429" s="2" t="s">
        <v>463</v>
      </c>
      <c r="E11429" s="2"/>
      <c r="F11429" s="2"/>
      <c r="G11429" s="2"/>
      <c r="H11429" s="2"/>
    </row>
    <row r="11430" spans="2:8">
      <c r="B11430" s="2" t="s">
        <v>11879</v>
      </c>
      <c r="C11430" s="2">
        <v>33</v>
      </c>
      <c r="D11430" s="2" t="s">
        <v>463</v>
      </c>
      <c r="E11430" s="2"/>
      <c r="F11430" s="2"/>
      <c r="G11430" s="2"/>
      <c r="H11430" s="2"/>
    </row>
    <row r="11431" spans="2:8">
      <c r="B11431" s="2" t="s">
        <v>11880</v>
      </c>
      <c r="C11431" s="2">
        <v>28</v>
      </c>
      <c r="D11431" s="2" t="s">
        <v>463</v>
      </c>
      <c r="E11431" s="2"/>
      <c r="F11431" s="2"/>
      <c r="G11431" s="2"/>
      <c r="H11431" s="2"/>
    </row>
    <row r="11432" spans="2:8">
      <c r="B11432" s="2" t="s">
        <v>11881</v>
      </c>
      <c r="C11432" s="2">
        <v>29</v>
      </c>
      <c r="D11432" s="2" t="s">
        <v>463</v>
      </c>
      <c r="E11432" s="2"/>
      <c r="F11432" s="2"/>
      <c r="G11432" s="2"/>
      <c r="H11432" s="2"/>
    </row>
    <row r="11433" spans="2:8">
      <c r="B11433" s="2" t="s">
        <v>11882</v>
      </c>
      <c r="C11433" s="2">
        <v>30</v>
      </c>
      <c r="D11433" s="2" t="s">
        <v>463</v>
      </c>
      <c r="E11433" s="2"/>
      <c r="F11433" s="2"/>
      <c r="G11433" s="2"/>
      <c r="H11433" s="2"/>
    </row>
    <row r="11434" spans="2:8">
      <c r="B11434" s="2" t="s">
        <v>11883</v>
      </c>
      <c r="C11434" s="2">
        <v>30</v>
      </c>
      <c r="D11434" s="2" t="s">
        <v>463</v>
      </c>
      <c r="E11434" s="2"/>
      <c r="F11434" s="2"/>
      <c r="G11434" s="2"/>
      <c r="H11434" s="2"/>
    </row>
    <row r="11435" spans="2:8">
      <c r="B11435" s="2" t="s">
        <v>11884</v>
      </c>
      <c r="C11435" s="2">
        <v>30</v>
      </c>
      <c r="D11435" s="2" t="s">
        <v>463</v>
      </c>
      <c r="E11435" s="2"/>
      <c r="F11435" s="2"/>
      <c r="G11435" s="2"/>
      <c r="H11435" s="2"/>
    </row>
    <row r="11436" spans="2:8">
      <c r="B11436" s="2" t="s">
        <v>11885</v>
      </c>
      <c r="C11436" s="2">
        <v>30</v>
      </c>
      <c r="D11436" s="2" t="s">
        <v>463</v>
      </c>
      <c r="E11436" s="2"/>
      <c r="F11436" s="2"/>
      <c r="G11436" s="2"/>
      <c r="H11436" s="2"/>
    </row>
    <row r="11437" spans="2:8">
      <c r="B11437" s="2" t="s">
        <v>11886</v>
      </c>
      <c r="C11437" s="2">
        <v>30</v>
      </c>
      <c r="D11437" s="2" t="s">
        <v>463</v>
      </c>
      <c r="E11437" s="2"/>
      <c r="F11437" s="2"/>
      <c r="G11437" s="2"/>
      <c r="H11437" s="2"/>
    </row>
    <row r="11438" spans="2:8">
      <c r="B11438" s="2" t="s">
        <v>11887</v>
      </c>
      <c r="C11438" s="2">
        <v>35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11888</v>
      </c>
      <c r="C11439" s="2">
        <v>35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11889</v>
      </c>
      <c r="C11440" s="2">
        <v>35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32</v>
      </c>
      <c r="D11441" s="2" t="s">
        <v>463</v>
      </c>
      <c r="E11441" s="2"/>
      <c r="F11441" s="2"/>
      <c r="G11441" s="2"/>
      <c r="H11441" s="2"/>
    </row>
    <row r="11442" spans="2:8">
      <c r="B11442" s="2" t="s">
        <v>11891</v>
      </c>
      <c r="C11442" s="2">
        <v>34</v>
      </c>
      <c r="D11442" s="2" t="s">
        <v>463</v>
      </c>
      <c r="E11442" s="2"/>
      <c r="F11442" s="2"/>
      <c r="G11442" s="2"/>
      <c r="H11442" s="2"/>
    </row>
    <row r="11443" spans="2:8">
      <c r="B11443" s="2" t="s">
        <v>11892</v>
      </c>
      <c r="C11443" s="2">
        <v>36</v>
      </c>
      <c r="D11443" s="2" t="s">
        <v>463</v>
      </c>
      <c r="E11443" s="2"/>
      <c r="F11443" s="2"/>
      <c r="G11443" s="2"/>
      <c r="H11443" s="2"/>
    </row>
    <row r="11444" spans="2:8">
      <c r="B11444" s="2" t="s">
        <v>11893</v>
      </c>
      <c r="C11444" s="2">
        <v>38</v>
      </c>
      <c r="D11444" s="2" t="s">
        <v>463</v>
      </c>
      <c r="E11444" s="2"/>
      <c r="F11444" s="2"/>
      <c r="G11444" s="2"/>
      <c r="H11444" s="2"/>
    </row>
    <row r="11445" spans="2:8">
      <c r="B11445" s="2" t="s">
        <v>11894</v>
      </c>
      <c r="C11445" s="2">
        <v>18</v>
      </c>
      <c r="D11445" s="2" t="s">
        <v>463</v>
      </c>
      <c r="E11445" s="2"/>
      <c r="F11445" s="2"/>
      <c r="G11445" s="2"/>
      <c r="H11445" s="2"/>
    </row>
    <row r="11446" spans="2:8">
      <c r="B11446" s="2" t="s">
        <v>11895</v>
      </c>
      <c r="C11446" s="2">
        <v>21</v>
      </c>
      <c r="D11446" s="2" t="s">
        <v>463</v>
      </c>
      <c r="E11446" s="2"/>
      <c r="F11446" s="2"/>
      <c r="G11446" s="2"/>
      <c r="H11446" s="2"/>
    </row>
    <row r="11447" spans="2:8">
      <c r="B11447" s="2" t="s">
        <v>11896</v>
      </c>
      <c r="C11447" s="2">
        <v>21</v>
      </c>
      <c r="D11447" s="2" t="s">
        <v>463</v>
      </c>
      <c r="E11447" s="2"/>
      <c r="F11447" s="2"/>
      <c r="G11447" s="2"/>
      <c r="H11447" s="2"/>
    </row>
    <row r="11448" spans="2:8">
      <c r="B11448" s="2" t="s">
        <v>11897</v>
      </c>
      <c r="C11448" s="2">
        <v>23</v>
      </c>
      <c r="D11448" s="2" t="s">
        <v>463</v>
      </c>
      <c r="E11448" s="2"/>
      <c r="F11448" s="2"/>
      <c r="G11448" s="2"/>
      <c r="H11448" s="2"/>
    </row>
    <row r="11449" spans="2:8">
      <c r="B11449" s="2" t="s">
        <v>11898</v>
      </c>
      <c r="C11449" s="2">
        <v>29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11899</v>
      </c>
      <c r="C11450" s="2">
        <v>31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34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11901</v>
      </c>
      <c r="C11452" s="2">
        <v>33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10</v>
      </c>
      <c r="D11453" s="2" t="s">
        <v>463</v>
      </c>
      <c r="E11453" s="2"/>
      <c r="F11453" s="2"/>
      <c r="G11453" s="2"/>
      <c r="H11453" s="2"/>
    </row>
    <row r="11454" spans="2:8">
      <c r="B11454" s="2" t="s">
        <v>11903</v>
      </c>
      <c r="C11454" s="2">
        <v>12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11904</v>
      </c>
      <c r="C11455" s="2">
        <v>21</v>
      </c>
      <c r="D11455" s="2" t="s">
        <v>463</v>
      </c>
      <c r="E11455" s="2"/>
      <c r="F11455" s="2"/>
      <c r="G11455" s="2"/>
      <c r="H11455" s="2"/>
    </row>
    <row r="11456" spans="2:8">
      <c r="B11456" s="2" t="s">
        <v>11905</v>
      </c>
      <c r="C11456" s="2">
        <v>14</v>
      </c>
      <c r="D11456" s="2" t="s">
        <v>463</v>
      </c>
      <c r="E11456" s="2"/>
      <c r="F11456" s="2"/>
      <c r="G11456" s="2"/>
      <c r="H11456" s="2"/>
    </row>
    <row r="11457" spans="2:8">
      <c r="B11457" s="2" t="s">
        <v>11906</v>
      </c>
      <c r="C11457" s="2">
        <v>30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11907</v>
      </c>
      <c r="C11458" s="2">
        <v>29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11908</v>
      </c>
      <c r="C11459" s="2">
        <v>23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11909</v>
      </c>
      <c r="C11460" s="2">
        <v>18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11910</v>
      </c>
      <c r="C11461" s="2">
        <v>19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11911</v>
      </c>
      <c r="C11462" s="2">
        <v>19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11912</v>
      </c>
      <c r="C11463" s="2">
        <v>19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11913</v>
      </c>
      <c r="C11464" s="2">
        <v>32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11914</v>
      </c>
      <c r="C11465" s="2">
        <v>36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11915</v>
      </c>
      <c r="C11466" s="2">
        <v>32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11916</v>
      </c>
      <c r="C11467" s="2">
        <v>32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17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18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22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24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11921</v>
      </c>
      <c r="C11472" s="2">
        <v>25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11922</v>
      </c>
      <c r="C11473" s="2">
        <v>26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11923</v>
      </c>
      <c r="C11474" s="2">
        <v>28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29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11925</v>
      </c>
      <c r="C11476" s="2">
        <v>28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11926</v>
      </c>
      <c r="C11477" s="2">
        <v>27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11927</v>
      </c>
      <c r="C11478" s="2">
        <v>26</v>
      </c>
      <c r="D11478" s="2" t="s">
        <v>463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463</v>
      </c>
      <c r="E11479" s="2"/>
      <c r="F11479" s="2"/>
      <c r="G11479" s="2"/>
      <c r="H11479" s="2"/>
    </row>
    <row r="11480" spans="2:8">
      <c r="B11480" s="2" t="s">
        <v>11929</v>
      </c>
      <c r="C11480" s="2">
        <v>32</v>
      </c>
      <c r="D11480" s="2" t="s">
        <v>463</v>
      </c>
      <c r="E11480" s="2"/>
      <c r="F11480" s="2"/>
      <c r="G11480" s="2"/>
      <c r="H11480" s="2"/>
    </row>
    <row r="11481" spans="2:8">
      <c r="B11481" s="2" t="s">
        <v>11930</v>
      </c>
      <c r="C11481" s="2">
        <v>33</v>
      </c>
      <c r="D11481" s="2" t="s">
        <v>463</v>
      </c>
      <c r="E11481" s="2"/>
      <c r="F11481" s="2"/>
      <c r="G11481" s="2"/>
      <c r="H11481" s="2"/>
    </row>
    <row r="11482" spans="2:8">
      <c r="B11482" s="2" t="s">
        <v>11931</v>
      </c>
      <c r="C11482" s="2">
        <v>34</v>
      </c>
      <c r="D11482" s="2" t="s">
        <v>463</v>
      </c>
      <c r="E11482" s="2"/>
      <c r="F11482" s="2"/>
      <c r="G11482" s="2"/>
      <c r="H11482" s="2"/>
    </row>
    <row r="11483" spans="2:8">
      <c r="B11483" s="2" t="s">
        <v>11932</v>
      </c>
      <c r="C11483" s="2">
        <v>17</v>
      </c>
      <c r="D11483" s="2" t="s">
        <v>463</v>
      </c>
      <c r="E11483" s="2"/>
      <c r="F11483" s="2"/>
      <c r="G11483" s="2"/>
      <c r="H11483" s="2"/>
    </row>
    <row r="11484" spans="2:8">
      <c r="B11484" s="2" t="s">
        <v>11933</v>
      </c>
      <c r="C11484" s="2">
        <v>23</v>
      </c>
      <c r="D11484" s="2" t="s">
        <v>463</v>
      </c>
      <c r="E11484" s="2"/>
      <c r="F11484" s="2"/>
      <c r="G11484" s="2"/>
      <c r="H11484" s="2"/>
    </row>
    <row r="11485" spans="2:8">
      <c r="B11485" s="2" t="s">
        <v>11934</v>
      </c>
      <c r="C11485" s="2">
        <v>26</v>
      </c>
      <c r="D11485" s="2" t="s">
        <v>463</v>
      </c>
      <c r="E11485" s="2"/>
      <c r="F11485" s="2"/>
      <c r="G11485" s="2"/>
      <c r="H11485" s="2"/>
    </row>
    <row r="11486" spans="2:8">
      <c r="B11486" s="2" t="s">
        <v>11935</v>
      </c>
      <c r="C11486" s="2">
        <v>37</v>
      </c>
      <c r="D11486" s="2" t="s">
        <v>463</v>
      </c>
      <c r="E11486" s="2"/>
      <c r="F11486" s="2"/>
      <c r="G11486" s="2"/>
      <c r="H11486" s="2"/>
    </row>
    <row r="11487" spans="2:8">
      <c r="B11487" s="2" t="s">
        <v>11936</v>
      </c>
      <c r="C11487" s="2">
        <v>33</v>
      </c>
      <c r="D11487" s="2" t="s">
        <v>463</v>
      </c>
      <c r="E11487" s="2"/>
      <c r="F11487" s="2"/>
      <c r="G11487" s="2"/>
      <c r="H11487" s="2"/>
    </row>
    <row r="11488" spans="2:8">
      <c r="B11488" s="2" t="s">
        <v>11937</v>
      </c>
      <c r="C11488" s="2">
        <v>29</v>
      </c>
      <c r="D11488" s="2" t="s">
        <v>463</v>
      </c>
      <c r="E11488" s="2"/>
      <c r="F11488" s="2"/>
      <c r="G11488" s="2"/>
      <c r="H11488" s="2"/>
    </row>
    <row r="11489" spans="2:8">
      <c r="B11489" s="2" t="s">
        <v>11938</v>
      </c>
      <c r="C11489" s="2">
        <v>26</v>
      </c>
      <c r="D11489" s="2" t="s">
        <v>463</v>
      </c>
      <c r="E11489" s="2"/>
      <c r="F11489" s="2"/>
      <c r="G11489" s="2"/>
      <c r="H11489" s="2"/>
    </row>
    <row r="11490" spans="2:8">
      <c r="B11490" s="2" t="s">
        <v>11939</v>
      </c>
      <c r="C11490" s="2">
        <v>13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11940</v>
      </c>
      <c r="C11491" s="2">
        <v>17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11941</v>
      </c>
      <c r="C11492" s="2">
        <v>18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11942</v>
      </c>
      <c r="C11493" s="2">
        <v>18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11943</v>
      </c>
      <c r="C11494" s="2">
        <v>9</v>
      </c>
      <c r="D11494" s="2" t="s">
        <v>463</v>
      </c>
      <c r="E11494" s="2"/>
      <c r="F11494" s="2"/>
      <c r="G11494" s="2"/>
      <c r="H11494" s="2"/>
    </row>
    <row r="11495" spans="2:8">
      <c r="B11495" s="2" t="s">
        <v>11944</v>
      </c>
      <c r="C11495" s="2">
        <v>10</v>
      </c>
      <c r="D11495" s="2" t="s">
        <v>463</v>
      </c>
      <c r="E11495" s="2"/>
      <c r="F11495" s="2"/>
      <c r="G11495" s="2"/>
      <c r="H11495" s="2"/>
    </row>
    <row r="11496" spans="2:8">
      <c r="B11496" s="2" t="s">
        <v>11945</v>
      </c>
      <c r="C11496" s="2">
        <v>38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39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11947</v>
      </c>
      <c r="C11498" s="2">
        <v>8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11948</v>
      </c>
      <c r="C11499" s="2">
        <v>13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11949</v>
      </c>
      <c r="C11500" s="2">
        <v>15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11950</v>
      </c>
      <c r="C11501" s="2">
        <v>18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11951</v>
      </c>
      <c r="C11502" s="2">
        <v>20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11952</v>
      </c>
      <c r="C11503" s="2">
        <v>21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11953</v>
      </c>
      <c r="C11504" s="2">
        <v>38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11954</v>
      </c>
      <c r="C11505" s="2">
        <v>42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11955</v>
      </c>
      <c r="C11506" s="2">
        <v>40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11956</v>
      </c>
      <c r="C11507" s="2">
        <v>36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11957</v>
      </c>
      <c r="C11508" s="2">
        <v>43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11958</v>
      </c>
      <c r="C11509" s="2">
        <v>45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11959</v>
      </c>
      <c r="C11510" s="2">
        <v>41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11960</v>
      </c>
      <c r="C11511" s="2">
        <v>36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11961</v>
      </c>
      <c r="C11512" s="2">
        <v>29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30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11963</v>
      </c>
      <c r="C11514" s="2">
        <v>32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11964</v>
      </c>
      <c r="C11515" s="2">
        <v>28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27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22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11967</v>
      </c>
      <c r="C11518" s="2">
        <v>24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11968</v>
      </c>
      <c r="C11519" s="2">
        <v>25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26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25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25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27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16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15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11975</v>
      </c>
      <c r="C11526" s="2">
        <v>15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16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11977</v>
      </c>
      <c r="C11528" s="2">
        <v>19</v>
      </c>
      <c r="D11528" s="2" t="s">
        <v>463</v>
      </c>
      <c r="E11528" s="2"/>
      <c r="F11528" s="2"/>
      <c r="G11528" s="2"/>
      <c r="H11528" s="2"/>
    </row>
    <row r="11529" spans="2:8">
      <c r="B11529" s="2" t="s">
        <v>11978</v>
      </c>
      <c r="C11529" s="2">
        <v>18</v>
      </c>
      <c r="D11529" s="2" t="s">
        <v>463</v>
      </c>
      <c r="E11529" s="2"/>
      <c r="F11529" s="2"/>
      <c r="G11529" s="2"/>
      <c r="H11529" s="2"/>
    </row>
    <row r="11530" spans="2:8">
      <c r="B11530" s="2" t="s">
        <v>11979</v>
      </c>
      <c r="C11530" s="2">
        <v>22</v>
      </c>
      <c r="D11530" s="2" t="s">
        <v>463</v>
      </c>
      <c r="E11530" s="2"/>
      <c r="F11530" s="2"/>
      <c r="G11530" s="2"/>
      <c r="H11530" s="2"/>
    </row>
    <row r="11531" spans="2:8">
      <c r="B11531" s="2" t="s">
        <v>11980</v>
      </c>
      <c r="C11531" s="2">
        <v>27</v>
      </c>
      <c r="D11531" s="2" t="s">
        <v>463</v>
      </c>
      <c r="E11531" s="2"/>
      <c r="F11531" s="2"/>
      <c r="G11531" s="2"/>
      <c r="H11531" s="2"/>
    </row>
    <row r="11532" spans="2:8">
      <c r="B11532" s="2" t="s">
        <v>11981</v>
      </c>
      <c r="C11532" s="2">
        <v>30</v>
      </c>
      <c r="D11532" s="2" t="s">
        <v>463</v>
      </c>
      <c r="E11532" s="2"/>
      <c r="F11532" s="2"/>
      <c r="G11532" s="2"/>
      <c r="H11532" s="2"/>
    </row>
    <row r="11533" spans="2:8">
      <c r="B11533" s="2" t="s">
        <v>11982</v>
      </c>
      <c r="C11533" s="2">
        <v>31</v>
      </c>
      <c r="D11533" s="2" t="s">
        <v>463</v>
      </c>
      <c r="E11533" s="2"/>
      <c r="F11533" s="2"/>
      <c r="G11533" s="2"/>
      <c r="H11533" s="2"/>
    </row>
    <row r="11534" spans="2:8">
      <c r="B11534" s="2" t="s">
        <v>11983</v>
      </c>
      <c r="C11534" s="2">
        <v>38</v>
      </c>
      <c r="D11534" s="2" t="s">
        <v>463</v>
      </c>
      <c r="E11534" s="2"/>
      <c r="F11534" s="2"/>
      <c r="G11534" s="2"/>
      <c r="H11534" s="2"/>
    </row>
    <row r="11535" spans="2:8">
      <c r="B11535" s="2" t="s">
        <v>11984</v>
      </c>
      <c r="C11535" s="2">
        <v>39</v>
      </c>
      <c r="D11535" s="2" t="s">
        <v>463</v>
      </c>
      <c r="E11535" s="2"/>
      <c r="F11535" s="2"/>
      <c r="G11535" s="2"/>
      <c r="H11535" s="2"/>
    </row>
    <row r="11536" spans="2:8">
      <c r="B11536" s="2" t="s">
        <v>11985</v>
      </c>
      <c r="C11536" s="2">
        <v>39</v>
      </c>
      <c r="D11536" s="2" t="s">
        <v>463</v>
      </c>
      <c r="E11536" s="2"/>
      <c r="F11536" s="2"/>
      <c r="G11536" s="2"/>
      <c r="H11536" s="2"/>
    </row>
    <row r="11537" spans="2:8">
      <c r="B11537" s="2" t="s">
        <v>11986</v>
      </c>
      <c r="C11537" s="2">
        <v>20</v>
      </c>
      <c r="D11537" s="2" t="s">
        <v>463</v>
      </c>
      <c r="E11537" s="2"/>
      <c r="F11537" s="2"/>
      <c r="G11537" s="2"/>
      <c r="H11537" s="2"/>
    </row>
    <row r="11538" spans="2:8">
      <c r="B11538" s="2" t="s">
        <v>11987</v>
      </c>
      <c r="C11538" s="2">
        <v>15</v>
      </c>
      <c r="D11538" s="2" t="s">
        <v>463</v>
      </c>
      <c r="E11538" s="2"/>
      <c r="F11538" s="2"/>
      <c r="G11538" s="2"/>
      <c r="H11538" s="2"/>
    </row>
    <row r="11539" spans="2:8">
      <c r="B11539" s="2" t="s">
        <v>11988</v>
      </c>
      <c r="C11539" s="2">
        <v>20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11989</v>
      </c>
      <c r="C11540" s="2">
        <v>18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11990</v>
      </c>
      <c r="C11541" s="2">
        <v>21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11991</v>
      </c>
      <c r="C11542" s="2">
        <v>21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11992</v>
      </c>
      <c r="C11543" s="2">
        <v>22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11993</v>
      </c>
      <c r="C11544" s="2">
        <v>14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11994</v>
      </c>
      <c r="C11545" s="2">
        <v>15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11995</v>
      </c>
      <c r="C11546" s="2">
        <v>23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11996</v>
      </c>
      <c r="C11547" s="2">
        <v>18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11997</v>
      </c>
      <c r="C11548" s="2">
        <v>20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11998</v>
      </c>
      <c r="C11549" s="2">
        <v>18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16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15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21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16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12003</v>
      </c>
      <c r="C11554" s="2">
        <v>20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17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26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14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24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11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16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12010</v>
      </c>
      <c r="C11561" s="2">
        <v>31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19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12012</v>
      </c>
      <c r="C11563" s="2">
        <v>26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12013</v>
      </c>
      <c r="C11564" s="2">
        <v>17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12014</v>
      </c>
      <c r="C11565" s="2">
        <v>20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21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21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18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28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20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12020</v>
      </c>
      <c r="C11571" s="2">
        <v>24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12021</v>
      </c>
      <c r="C11572" s="2">
        <v>17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12022</v>
      </c>
      <c r="C11573" s="2">
        <v>41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12023</v>
      </c>
      <c r="C11574" s="2">
        <v>12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12024</v>
      </c>
      <c r="C11575" s="2">
        <v>25</v>
      </c>
      <c r="D11575" s="2" t="s">
        <v>463</v>
      </c>
      <c r="E11575" s="2"/>
      <c r="F11575" s="2"/>
      <c r="G11575" s="2"/>
      <c r="H11575" s="2"/>
    </row>
    <row r="11576" spans="2:8">
      <c r="B11576" s="2" t="s">
        <v>12025</v>
      </c>
      <c r="C11576" s="2">
        <v>26</v>
      </c>
      <c r="D11576" s="2" t="s">
        <v>463</v>
      </c>
      <c r="E11576" s="2"/>
      <c r="F11576" s="2"/>
      <c r="G11576" s="2"/>
      <c r="H11576" s="2"/>
    </row>
    <row r="11577" spans="2:8">
      <c r="B11577" s="2" t="s">
        <v>12026</v>
      </c>
      <c r="C11577" s="2">
        <v>29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12027</v>
      </c>
      <c r="C11578" s="2">
        <v>29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12028</v>
      </c>
      <c r="C11579" s="2">
        <v>30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12029</v>
      </c>
      <c r="C11580" s="2">
        <v>30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12030</v>
      </c>
      <c r="C11581" s="2">
        <v>30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12031</v>
      </c>
      <c r="C11582" s="2">
        <v>31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12032</v>
      </c>
      <c r="C11583" s="2">
        <v>31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30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32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32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16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14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52</v>
      </c>
      <c r="D11591" s="2" t="s">
        <v>463</v>
      </c>
      <c r="E11591" s="2"/>
      <c r="F11591" s="2"/>
      <c r="G11591" s="2"/>
      <c r="H11591" s="2"/>
    </row>
    <row r="11592" spans="2:8">
      <c r="B11592" s="2" t="s">
        <v>12041</v>
      </c>
      <c r="C11592" s="2">
        <v>52</v>
      </c>
      <c r="D11592" s="2" t="s">
        <v>463</v>
      </c>
      <c r="E11592" s="2"/>
      <c r="F11592" s="2"/>
      <c r="G11592" s="2"/>
      <c r="H11592" s="2"/>
    </row>
    <row r="11593" spans="2:8">
      <c r="B11593" s="2" t="s">
        <v>12042</v>
      </c>
      <c r="C11593" s="2">
        <v>50</v>
      </c>
      <c r="D11593" s="2" t="s">
        <v>463</v>
      </c>
      <c r="E11593" s="2"/>
      <c r="F11593" s="2"/>
      <c r="G11593" s="2"/>
      <c r="H11593" s="2"/>
    </row>
    <row r="11594" spans="2:8">
      <c r="B11594" s="2" t="s">
        <v>12043</v>
      </c>
      <c r="C11594" s="2">
        <v>50</v>
      </c>
      <c r="D11594" s="2" t="s">
        <v>463</v>
      </c>
      <c r="E11594" s="2"/>
      <c r="F11594" s="2"/>
      <c r="G11594" s="2"/>
      <c r="H11594" s="2"/>
    </row>
    <row r="11595" spans="2:8">
      <c r="B11595" s="2" t="s">
        <v>12044</v>
      </c>
      <c r="C11595" s="2">
        <v>12</v>
      </c>
      <c r="D11595" s="2" t="s">
        <v>463</v>
      </c>
      <c r="E11595" s="2"/>
      <c r="F11595" s="2"/>
      <c r="G11595" s="2"/>
      <c r="H11595" s="2"/>
    </row>
    <row r="11596" spans="2:8">
      <c r="B11596" s="2" t="s">
        <v>12045</v>
      </c>
      <c r="C11596" s="2">
        <v>20</v>
      </c>
      <c r="D11596" s="2" t="s">
        <v>463</v>
      </c>
      <c r="E11596" s="2"/>
      <c r="F11596" s="2"/>
      <c r="G11596" s="2"/>
      <c r="H11596" s="2"/>
    </row>
    <row r="11597" spans="2:8">
      <c r="B11597" s="2" t="s">
        <v>12046</v>
      </c>
      <c r="C11597" s="2">
        <v>27</v>
      </c>
      <c r="D11597" s="2" t="s">
        <v>463</v>
      </c>
      <c r="E11597" s="2"/>
      <c r="F11597" s="2"/>
      <c r="G11597" s="2"/>
      <c r="H11597" s="2"/>
    </row>
    <row r="11598" spans="2:8">
      <c r="B11598" s="2" t="s">
        <v>12047</v>
      </c>
      <c r="C11598" s="2">
        <v>32</v>
      </c>
      <c r="D11598" s="2" t="s">
        <v>463</v>
      </c>
      <c r="E11598" s="2"/>
      <c r="F11598" s="2"/>
      <c r="G11598" s="2"/>
      <c r="H11598" s="2"/>
    </row>
    <row r="11599" spans="2:8">
      <c r="B11599" s="2" t="s">
        <v>12048</v>
      </c>
      <c r="C11599" s="2">
        <v>33</v>
      </c>
      <c r="D11599" s="2" t="s">
        <v>463</v>
      </c>
      <c r="E11599" s="2"/>
      <c r="F11599" s="2"/>
      <c r="G11599" s="2"/>
      <c r="H11599" s="2"/>
    </row>
    <row r="11600" spans="2:8">
      <c r="B11600" s="2" t="s">
        <v>12049</v>
      </c>
      <c r="C11600" s="2">
        <v>40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12050</v>
      </c>
      <c r="C11601" s="2">
        <v>40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12051</v>
      </c>
      <c r="C11602" s="2">
        <v>32</v>
      </c>
      <c r="D11602" s="2" t="s">
        <v>463</v>
      </c>
      <c r="E11602" s="2"/>
      <c r="F11602" s="2"/>
      <c r="G11602" s="2"/>
      <c r="H11602" s="2"/>
    </row>
    <row r="11603" spans="2:8">
      <c r="B11603" s="2" t="s">
        <v>12052</v>
      </c>
      <c r="C11603" s="2">
        <v>34</v>
      </c>
      <c r="D11603" s="2" t="s">
        <v>463</v>
      </c>
      <c r="E11603" s="2"/>
      <c r="F11603" s="2"/>
      <c r="G11603" s="2"/>
      <c r="H11603" s="2"/>
    </row>
    <row r="11604" spans="2:8">
      <c r="B11604" s="2" t="s">
        <v>12053</v>
      </c>
      <c r="C11604" s="2">
        <v>36</v>
      </c>
      <c r="D11604" s="2" t="s">
        <v>463</v>
      </c>
      <c r="E11604" s="2"/>
      <c r="F11604" s="2"/>
      <c r="G11604" s="2"/>
      <c r="H11604" s="2"/>
    </row>
    <row r="11605" spans="2:8">
      <c r="B11605" s="2" t="s">
        <v>12054</v>
      </c>
      <c r="C11605" s="2">
        <v>37</v>
      </c>
      <c r="D11605" s="2" t="s">
        <v>463</v>
      </c>
      <c r="E11605" s="2"/>
      <c r="F11605" s="2"/>
      <c r="G11605" s="2"/>
      <c r="H11605" s="2"/>
    </row>
    <row r="11606" spans="2:8">
      <c r="B11606" s="2" t="s">
        <v>12055</v>
      </c>
      <c r="C11606" s="2">
        <v>37</v>
      </c>
      <c r="D11606" s="2" t="s">
        <v>463</v>
      </c>
      <c r="E11606" s="2"/>
      <c r="F11606" s="2"/>
      <c r="G11606" s="2"/>
      <c r="H11606" s="2"/>
    </row>
    <row r="11607" spans="2:8">
      <c r="B11607" s="2" t="s">
        <v>12056</v>
      </c>
      <c r="C11607" s="2">
        <v>23</v>
      </c>
      <c r="D11607" s="2" t="s">
        <v>463</v>
      </c>
      <c r="E11607" s="2"/>
      <c r="F11607" s="2"/>
      <c r="G11607" s="2"/>
      <c r="H11607" s="2"/>
    </row>
    <row r="11608" spans="2:8">
      <c r="B11608" s="2" t="s">
        <v>12057</v>
      </c>
      <c r="C11608" s="2">
        <v>33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12058</v>
      </c>
      <c r="C11609" s="2">
        <v>32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35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33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32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12062</v>
      </c>
      <c r="C11613" s="2">
        <v>29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12063</v>
      </c>
      <c r="C11614" s="2">
        <v>23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16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12065</v>
      </c>
      <c r="C11616" s="2">
        <v>30</v>
      </c>
      <c r="D11616" s="2" t="s">
        <v>463</v>
      </c>
      <c r="E11616" s="2"/>
      <c r="F11616" s="2"/>
      <c r="G11616" s="2"/>
      <c r="H11616" s="2"/>
    </row>
    <row r="11617" spans="2:8">
      <c r="B11617" s="2" t="s">
        <v>12066</v>
      </c>
      <c r="C11617" s="2">
        <v>30</v>
      </c>
      <c r="D11617" s="2" t="s">
        <v>463</v>
      </c>
      <c r="E11617" s="2"/>
      <c r="F11617" s="2"/>
      <c r="G11617" s="2"/>
      <c r="H11617" s="2"/>
    </row>
    <row r="11618" spans="2:8">
      <c r="B11618" s="2" t="s">
        <v>12067</v>
      </c>
      <c r="C11618" s="2">
        <v>32</v>
      </c>
      <c r="D11618" s="2" t="s">
        <v>463</v>
      </c>
      <c r="E11618" s="2"/>
      <c r="F11618" s="2"/>
      <c r="G11618" s="2"/>
      <c r="H11618" s="2"/>
    </row>
    <row r="11619" spans="2:8">
      <c r="B11619" s="2" t="s">
        <v>12068</v>
      </c>
      <c r="C11619" s="2">
        <v>33</v>
      </c>
      <c r="D11619" s="2" t="s">
        <v>463</v>
      </c>
      <c r="E11619" s="2"/>
      <c r="F11619" s="2"/>
      <c r="G11619" s="2"/>
      <c r="H11619" s="2"/>
    </row>
    <row r="11620" spans="2:8">
      <c r="B11620" s="2" t="s">
        <v>12069</v>
      </c>
      <c r="C11620" s="2">
        <v>33</v>
      </c>
      <c r="D11620" s="2" t="s">
        <v>463</v>
      </c>
      <c r="E11620" s="2"/>
      <c r="F11620" s="2"/>
      <c r="G11620" s="2"/>
      <c r="H11620" s="2"/>
    </row>
    <row r="11621" spans="2:8">
      <c r="B11621" s="2" t="s">
        <v>12070</v>
      </c>
      <c r="C11621" s="2">
        <v>21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12071</v>
      </c>
      <c r="C11622" s="2">
        <v>25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12072</v>
      </c>
      <c r="C11623" s="2">
        <v>24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12073</v>
      </c>
      <c r="C11624" s="2">
        <v>21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12074</v>
      </c>
      <c r="C11625" s="2">
        <v>17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12075</v>
      </c>
      <c r="C11626" s="2">
        <v>26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12076</v>
      </c>
      <c r="C11627" s="2">
        <v>29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12077</v>
      </c>
      <c r="C11628" s="2">
        <v>30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12078</v>
      </c>
      <c r="C11629" s="2">
        <v>25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12079</v>
      </c>
      <c r="C11630" s="2">
        <v>20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12080</v>
      </c>
      <c r="C11631" s="2">
        <v>23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12081</v>
      </c>
      <c r="C11632" s="2">
        <v>23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19</v>
      </c>
      <c r="D11633" s="2" t="s">
        <v>463</v>
      </c>
      <c r="E11633" s="2"/>
      <c r="F11633" s="2"/>
      <c r="G11633" s="2"/>
      <c r="H11633" s="2"/>
    </row>
    <row r="11634" spans="2:8">
      <c r="B11634" s="2" t="s">
        <v>12083</v>
      </c>
      <c r="C11634" s="2">
        <v>27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26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29</v>
      </c>
      <c r="D11636" s="2" t="s">
        <v>463</v>
      </c>
      <c r="E11636" s="2"/>
      <c r="F11636" s="2"/>
      <c r="G11636" s="2"/>
      <c r="H11636" s="2"/>
    </row>
    <row r="11637" spans="2:8">
      <c r="B11637" s="2" t="s">
        <v>12086</v>
      </c>
      <c r="C11637" s="2">
        <v>32</v>
      </c>
      <c r="D11637" s="2" t="s">
        <v>463</v>
      </c>
      <c r="E11637" s="2"/>
      <c r="F11637" s="2"/>
      <c r="G11637" s="2"/>
      <c r="H11637" s="2"/>
    </row>
    <row r="11638" spans="2:8">
      <c r="B11638" s="2" t="s">
        <v>12087</v>
      </c>
      <c r="C11638" s="2">
        <v>34</v>
      </c>
      <c r="D11638" s="2" t="s">
        <v>463</v>
      </c>
      <c r="E11638" s="2"/>
      <c r="F11638" s="2"/>
      <c r="G11638" s="2"/>
      <c r="H11638" s="2"/>
    </row>
    <row r="11639" spans="2:8">
      <c r="B11639" s="2" t="s">
        <v>12088</v>
      </c>
      <c r="C11639" s="2">
        <v>34</v>
      </c>
      <c r="D11639" s="2" t="s">
        <v>463</v>
      </c>
      <c r="E11639" s="2"/>
      <c r="F11639" s="2"/>
      <c r="G11639" s="2"/>
      <c r="H11639" s="2"/>
    </row>
    <row r="11640" spans="2:8">
      <c r="B11640" s="2" t="s">
        <v>12089</v>
      </c>
      <c r="C11640" s="2">
        <v>34</v>
      </c>
      <c r="D11640" s="2" t="s">
        <v>463</v>
      </c>
      <c r="E11640" s="2"/>
      <c r="F11640" s="2"/>
      <c r="G11640" s="2"/>
      <c r="H11640" s="2"/>
    </row>
    <row r="11641" spans="2:8">
      <c r="B11641" s="2" t="s">
        <v>12090</v>
      </c>
      <c r="C11641" s="2">
        <v>20</v>
      </c>
      <c r="D11641" s="2" t="s">
        <v>463</v>
      </c>
      <c r="E11641" s="2"/>
      <c r="F11641" s="2"/>
      <c r="G11641" s="2"/>
      <c r="H11641" s="2"/>
    </row>
    <row r="11642" spans="2:8">
      <c r="B11642" s="2" t="s">
        <v>12091</v>
      </c>
      <c r="C11642" s="2">
        <v>27</v>
      </c>
      <c r="D11642" s="2" t="s">
        <v>463</v>
      </c>
      <c r="E11642" s="2"/>
      <c r="F11642" s="2"/>
      <c r="G11642" s="2"/>
      <c r="H11642" s="2"/>
    </row>
    <row r="11643" spans="2:8">
      <c r="B11643" s="2" t="s">
        <v>12092</v>
      </c>
      <c r="C11643" s="2">
        <v>32</v>
      </c>
      <c r="D11643" s="2" t="s">
        <v>463</v>
      </c>
      <c r="E11643" s="2"/>
      <c r="F11643" s="2"/>
      <c r="G11643" s="2"/>
      <c r="H11643" s="2"/>
    </row>
    <row r="11644" spans="2:8">
      <c r="B11644" s="2" t="s">
        <v>12093</v>
      </c>
      <c r="C11644" s="2">
        <v>35</v>
      </c>
      <c r="D11644" s="2" t="s">
        <v>463</v>
      </c>
      <c r="E11644" s="2"/>
      <c r="F11644" s="2"/>
      <c r="G11644" s="2"/>
      <c r="H11644" s="2"/>
    </row>
    <row r="11645" spans="2:8">
      <c r="B11645" s="2" t="s">
        <v>12094</v>
      </c>
      <c r="C11645" s="2">
        <v>26</v>
      </c>
      <c r="D11645" s="2" t="s">
        <v>463</v>
      </c>
      <c r="E11645" s="2"/>
      <c r="F11645" s="2"/>
      <c r="G11645" s="2"/>
      <c r="H11645" s="2"/>
    </row>
    <row r="11646" spans="2:8">
      <c r="B11646" s="2" t="s">
        <v>12095</v>
      </c>
      <c r="C11646" s="2">
        <v>28</v>
      </c>
      <c r="D11646" s="2" t="s">
        <v>463</v>
      </c>
      <c r="E11646" s="2"/>
      <c r="F11646" s="2"/>
      <c r="G11646" s="2"/>
      <c r="H11646" s="2"/>
    </row>
    <row r="11647" spans="2:8">
      <c r="B11647" s="2" t="s">
        <v>12096</v>
      </c>
      <c r="C11647" s="2">
        <v>31</v>
      </c>
      <c r="D11647" s="2" t="s">
        <v>463</v>
      </c>
      <c r="E11647" s="2"/>
      <c r="F11647" s="2"/>
      <c r="G11647" s="2"/>
      <c r="H11647" s="2"/>
    </row>
    <row r="11648" spans="2:8">
      <c r="B11648" s="2" t="s">
        <v>12097</v>
      </c>
      <c r="C11648" s="2">
        <v>34</v>
      </c>
      <c r="D11648" s="2" t="s">
        <v>463</v>
      </c>
      <c r="E11648" s="2"/>
      <c r="F11648" s="2"/>
      <c r="G11648" s="2"/>
      <c r="H11648" s="2"/>
    </row>
    <row r="11649" spans="2:8">
      <c r="B11649" s="2" t="s">
        <v>12098</v>
      </c>
      <c r="C11649" s="2">
        <v>35</v>
      </c>
      <c r="D11649" s="2" t="s">
        <v>463</v>
      </c>
      <c r="E11649" s="2"/>
      <c r="F11649" s="2"/>
      <c r="G11649" s="2"/>
      <c r="H11649" s="2"/>
    </row>
    <row r="11650" spans="2:8">
      <c r="B11650" s="2" t="s">
        <v>12099</v>
      </c>
      <c r="C11650" s="2">
        <v>32</v>
      </c>
      <c r="D11650" s="2" t="s">
        <v>463</v>
      </c>
      <c r="E11650" s="2"/>
      <c r="F11650" s="2"/>
      <c r="G11650" s="2"/>
      <c r="H11650" s="2"/>
    </row>
    <row r="11651" spans="2:8">
      <c r="B11651" s="2" t="s">
        <v>12100</v>
      </c>
      <c r="C11651" s="2">
        <v>40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42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47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12103</v>
      </c>
      <c r="C11654" s="2">
        <v>33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12104</v>
      </c>
      <c r="C11655" s="2">
        <v>36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34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35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12107</v>
      </c>
      <c r="C11658" s="2">
        <v>18</v>
      </c>
      <c r="D11658" s="2" t="s">
        <v>463</v>
      </c>
      <c r="E11658" s="2"/>
      <c r="F11658" s="2"/>
      <c r="G11658" s="2"/>
      <c r="H11658" s="2"/>
    </row>
    <row r="11659" spans="2:8">
      <c r="B11659" s="2" t="s">
        <v>12108</v>
      </c>
      <c r="C11659" s="2">
        <v>22</v>
      </c>
      <c r="D11659" s="2" t="s">
        <v>463</v>
      </c>
      <c r="E11659" s="2"/>
      <c r="F11659" s="2"/>
      <c r="G11659" s="2"/>
      <c r="H11659" s="2"/>
    </row>
    <row r="11660" spans="2:8">
      <c r="B11660" s="2" t="s">
        <v>12109</v>
      </c>
      <c r="C11660" s="2">
        <v>21</v>
      </c>
      <c r="D11660" s="2" t="s">
        <v>463</v>
      </c>
      <c r="E11660" s="2"/>
      <c r="F11660" s="2"/>
      <c r="G11660" s="2"/>
      <c r="H11660" s="2"/>
    </row>
    <row r="11661" spans="2:8">
      <c r="B11661" s="2" t="s">
        <v>12110</v>
      </c>
      <c r="C11661" s="2">
        <v>21</v>
      </c>
      <c r="D11661" s="2" t="s">
        <v>463</v>
      </c>
      <c r="E11661" s="2"/>
      <c r="F11661" s="2"/>
      <c r="G11661" s="2"/>
      <c r="H11661" s="2"/>
    </row>
    <row r="11662" spans="2:8">
      <c r="B11662" s="2" t="s">
        <v>12111</v>
      </c>
      <c r="C11662" s="2">
        <v>22</v>
      </c>
      <c r="D11662" s="2" t="s">
        <v>463</v>
      </c>
      <c r="E11662" s="2"/>
      <c r="F11662" s="2"/>
      <c r="G11662" s="2"/>
      <c r="H11662" s="2"/>
    </row>
    <row r="11663" spans="2:8">
      <c r="B11663" s="2" t="s">
        <v>12112</v>
      </c>
      <c r="C11663" s="2">
        <v>17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12113</v>
      </c>
      <c r="C11664" s="2">
        <v>12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12114</v>
      </c>
      <c r="C11665" s="2">
        <v>24</v>
      </c>
      <c r="D11665" s="2" t="s">
        <v>463</v>
      </c>
      <c r="E11665" s="2"/>
      <c r="F11665" s="2"/>
      <c r="G11665" s="2"/>
      <c r="H11665" s="2"/>
    </row>
    <row r="11666" spans="2:8">
      <c r="B11666" s="2" t="s">
        <v>12115</v>
      </c>
      <c r="C11666" s="2">
        <v>26</v>
      </c>
      <c r="D11666" s="2" t="s">
        <v>463</v>
      </c>
      <c r="E11666" s="2"/>
      <c r="F11666" s="2"/>
      <c r="G11666" s="2"/>
      <c r="H11666" s="2"/>
    </row>
    <row r="11667" spans="2:8">
      <c r="B11667" s="2" t="s">
        <v>12116</v>
      </c>
      <c r="C11667" s="2">
        <v>29</v>
      </c>
      <c r="D11667" s="2" t="s">
        <v>463</v>
      </c>
      <c r="E11667" s="2"/>
      <c r="F11667" s="2"/>
      <c r="G11667" s="2"/>
      <c r="H11667" s="2"/>
    </row>
    <row r="11668" spans="2:8">
      <c r="B11668" s="2" t="s">
        <v>12117</v>
      </c>
      <c r="C11668" s="2">
        <v>28</v>
      </c>
      <c r="D11668" s="2" t="s">
        <v>463</v>
      </c>
      <c r="E11668" s="2"/>
      <c r="F11668" s="2"/>
      <c r="G11668" s="2"/>
      <c r="H11668" s="2"/>
    </row>
    <row r="11669" spans="2:8">
      <c r="B11669" s="2" t="s">
        <v>12118</v>
      </c>
      <c r="C11669" s="2">
        <v>27</v>
      </c>
      <c r="D11669" s="2" t="s">
        <v>463</v>
      </c>
      <c r="E11669" s="2"/>
      <c r="F11669" s="2"/>
      <c r="G11669" s="2"/>
      <c r="H11669" s="2"/>
    </row>
    <row r="11670" spans="2:8">
      <c r="B11670" s="2" t="s">
        <v>12119</v>
      </c>
      <c r="C11670" s="2">
        <v>28</v>
      </c>
      <c r="D11670" s="2" t="s">
        <v>463</v>
      </c>
      <c r="E11670" s="2"/>
      <c r="F11670" s="2"/>
      <c r="G11670" s="2"/>
      <c r="H11670" s="2"/>
    </row>
    <row r="11671" spans="2:8">
      <c r="B11671" s="2" t="s">
        <v>12120</v>
      </c>
      <c r="C11671" s="2">
        <v>40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40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38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18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17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42</v>
      </c>
      <c r="D11676" s="2" t="s">
        <v>463</v>
      </c>
      <c r="E11676" s="2"/>
      <c r="F11676" s="2"/>
      <c r="G11676" s="2"/>
      <c r="H11676" s="2"/>
    </row>
    <row r="11677" spans="2:8">
      <c r="B11677" s="2" t="s">
        <v>12126</v>
      </c>
      <c r="C11677" s="2">
        <v>45</v>
      </c>
      <c r="D11677" s="2" t="s">
        <v>463</v>
      </c>
      <c r="E11677" s="2"/>
      <c r="F11677" s="2"/>
      <c r="G11677" s="2"/>
      <c r="H11677" s="2"/>
    </row>
    <row r="11678" spans="2:8">
      <c r="B11678" s="2" t="s">
        <v>12127</v>
      </c>
      <c r="C11678" s="2">
        <v>41</v>
      </c>
      <c r="D11678" s="2" t="s">
        <v>463</v>
      </c>
      <c r="E11678" s="2"/>
      <c r="F11678" s="2"/>
      <c r="G11678" s="2"/>
      <c r="H11678" s="2"/>
    </row>
    <row r="11679" spans="2:8">
      <c r="B11679" s="2" t="s">
        <v>12128</v>
      </c>
      <c r="C11679" s="2">
        <v>17</v>
      </c>
      <c r="D11679" s="2" t="s">
        <v>463</v>
      </c>
      <c r="E11679" s="2"/>
      <c r="F11679" s="2"/>
      <c r="G11679" s="2"/>
      <c r="H11679" s="2"/>
    </row>
    <row r="11680" spans="2:8">
      <c r="B11680" s="2" t="s">
        <v>12129</v>
      </c>
      <c r="C11680" s="2">
        <v>19</v>
      </c>
      <c r="D11680" s="2" t="s">
        <v>463</v>
      </c>
      <c r="E11680" s="2"/>
      <c r="F11680" s="2"/>
      <c r="G11680" s="2"/>
      <c r="H11680" s="2"/>
    </row>
    <row r="11681" spans="2:8">
      <c r="B11681" s="2" t="s">
        <v>12130</v>
      </c>
      <c r="C11681" s="2">
        <v>11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12131</v>
      </c>
      <c r="C11682" s="2">
        <v>17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12132</v>
      </c>
      <c r="C11683" s="2">
        <v>19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12133</v>
      </c>
      <c r="C11684" s="2">
        <v>18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12134</v>
      </c>
      <c r="C11685" s="2">
        <v>18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12135</v>
      </c>
      <c r="C11686" s="2">
        <v>17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12136</v>
      </c>
      <c r="C11687" s="2">
        <v>38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12137</v>
      </c>
      <c r="C11688" s="2">
        <v>37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36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38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39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31</v>
      </c>
      <c r="D11692" s="2" t="s">
        <v>463</v>
      </c>
      <c r="E11692" s="2"/>
      <c r="F11692" s="2"/>
      <c r="G11692" s="2"/>
      <c r="H11692" s="2"/>
    </row>
    <row r="11693" spans="2:8">
      <c r="B11693" s="2" t="s">
        <v>12142</v>
      </c>
      <c r="C11693" s="2">
        <v>33</v>
      </c>
      <c r="D11693" s="2" t="s">
        <v>463</v>
      </c>
      <c r="E11693" s="2"/>
      <c r="F11693" s="2"/>
      <c r="G11693" s="2"/>
      <c r="H11693" s="2"/>
    </row>
    <row r="11694" spans="2:8">
      <c r="B11694" s="2" t="s">
        <v>12143</v>
      </c>
      <c r="C11694" s="2">
        <v>34</v>
      </c>
      <c r="D11694" s="2" t="s">
        <v>463</v>
      </c>
      <c r="E11694" s="2"/>
      <c r="F11694" s="2"/>
      <c r="G11694" s="2"/>
      <c r="H11694" s="2"/>
    </row>
    <row r="11695" spans="2:8">
      <c r="B11695" s="2" t="s">
        <v>12144</v>
      </c>
      <c r="C11695" s="2">
        <v>34</v>
      </c>
      <c r="D11695" s="2" t="s">
        <v>463</v>
      </c>
      <c r="E11695" s="2"/>
      <c r="F11695" s="2"/>
      <c r="G11695" s="2"/>
      <c r="H11695" s="2"/>
    </row>
    <row r="11696" spans="2:8">
      <c r="B11696" s="2" t="s">
        <v>12145</v>
      </c>
      <c r="C11696" s="2">
        <v>35</v>
      </c>
      <c r="D11696" s="2" t="s">
        <v>463</v>
      </c>
      <c r="E11696" s="2"/>
      <c r="F11696" s="2"/>
      <c r="G11696" s="2"/>
      <c r="H11696" s="2"/>
    </row>
    <row r="11697" spans="2:8">
      <c r="B11697" s="2" t="s">
        <v>12146</v>
      </c>
      <c r="C11697" s="2">
        <v>34</v>
      </c>
      <c r="D11697" s="2" t="s">
        <v>463</v>
      </c>
      <c r="E11697" s="2"/>
      <c r="F11697" s="2"/>
      <c r="G11697" s="2"/>
      <c r="H11697" s="2"/>
    </row>
    <row r="11698" spans="2:8">
      <c r="B11698" s="2" t="s">
        <v>12147</v>
      </c>
      <c r="C11698" s="2">
        <v>36</v>
      </c>
      <c r="D11698" s="2" t="s">
        <v>463</v>
      </c>
      <c r="E11698" s="2"/>
      <c r="F11698" s="2"/>
      <c r="G11698" s="2"/>
      <c r="H11698" s="2"/>
    </row>
    <row r="11699" spans="2:8">
      <c r="B11699" s="2" t="s">
        <v>12148</v>
      </c>
      <c r="C11699" s="2">
        <v>37</v>
      </c>
      <c r="D11699" s="2" t="s">
        <v>463</v>
      </c>
      <c r="E11699" s="2"/>
      <c r="F11699" s="2"/>
      <c r="G11699" s="2"/>
      <c r="H11699" s="2"/>
    </row>
    <row r="11700" spans="2:8">
      <c r="B11700" s="2" t="s">
        <v>12149</v>
      </c>
      <c r="C11700" s="2">
        <v>36</v>
      </c>
      <c r="D11700" s="2" t="s">
        <v>463</v>
      </c>
      <c r="E11700" s="2"/>
      <c r="F11700" s="2"/>
      <c r="G11700" s="2"/>
      <c r="H11700" s="2"/>
    </row>
    <row r="11701" spans="2:8">
      <c r="B11701" s="2" t="s">
        <v>12150</v>
      </c>
      <c r="C11701" s="2">
        <v>34</v>
      </c>
      <c r="D11701" s="2" t="s">
        <v>463</v>
      </c>
      <c r="E11701" s="2"/>
      <c r="F11701" s="2"/>
      <c r="G11701" s="2"/>
      <c r="H11701" s="2"/>
    </row>
    <row r="11702" spans="2:8">
      <c r="B11702" s="2" t="s">
        <v>12151</v>
      </c>
      <c r="C11702" s="2">
        <v>28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12152</v>
      </c>
      <c r="C11703" s="2">
        <v>30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29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30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29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27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25</v>
      </c>
      <c r="D11708" s="2" t="s">
        <v>463</v>
      </c>
      <c r="E11708" s="2"/>
      <c r="F11708" s="2"/>
      <c r="G11708" s="2"/>
      <c r="H11708" s="2"/>
    </row>
    <row r="11709" spans="2:8">
      <c r="B11709" s="2" t="s">
        <v>12158</v>
      </c>
      <c r="C11709" s="2">
        <v>28</v>
      </c>
      <c r="D11709" s="2" t="s">
        <v>463</v>
      </c>
      <c r="E11709" s="2"/>
      <c r="F11709" s="2"/>
      <c r="G11709" s="2"/>
      <c r="H11709" s="2"/>
    </row>
    <row r="11710" spans="2:8">
      <c r="B11710" s="2" t="s">
        <v>12159</v>
      </c>
      <c r="C11710" s="2">
        <v>29</v>
      </c>
      <c r="D11710" s="2" t="s">
        <v>463</v>
      </c>
      <c r="E11710" s="2"/>
      <c r="F11710" s="2"/>
      <c r="G11710" s="2"/>
      <c r="H11710" s="2"/>
    </row>
    <row r="11711" spans="2:8">
      <c r="B11711" s="2" t="s">
        <v>12160</v>
      </c>
      <c r="C11711" s="2">
        <v>24</v>
      </c>
      <c r="D11711" s="2" t="s">
        <v>463</v>
      </c>
      <c r="E11711" s="2"/>
      <c r="F11711" s="2"/>
      <c r="G11711" s="2"/>
      <c r="H11711" s="2"/>
    </row>
    <row r="11712" spans="2:8">
      <c r="B11712" s="2" t="s">
        <v>12161</v>
      </c>
      <c r="C11712" s="2">
        <v>18</v>
      </c>
      <c r="D11712" s="2" t="s">
        <v>463</v>
      </c>
      <c r="E11712" s="2"/>
      <c r="F11712" s="2"/>
      <c r="G11712" s="2"/>
      <c r="H11712" s="2"/>
    </row>
    <row r="11713" spans="2:8">
      <c r="B11713" s="2" t="s">
        <v>12162</v>
      </c>
      <c r="C11713" s="2">
        <v>21</v>
      </c>
      <c r="D11713" s="2" t="s">
        <v>463</v>
      </c>
      <c r="E11713" s="2"/>
      <c r="F11713" s="2"/>
      <c r="G11713" s="2"/>
      <c r="H11713" s="2"/>
    </row>
    <row r="11714" spans="2:8">
      <c r="B11714" s="2" t="s">
        <v>12163</v>
      </c>
      <c r="C11714" s="2">
        <v>28</v>
      </c>
      <c r="D11714" s="2" t="s">
        <v>463</v>
      </c>
      <c r="E11714" s="2"/>
      <c r="F11714" s="2"/>
      <c r="G11714" s="2"/>
      <c r="H11714" s="2"/>
    </row>
    <row r="11715" spans="2:8">
      <c r="B11715" s="2" t="s">
        <v>12164</v>
      </c>
      <c r="C11715" s="2">
        <v>35</v>
      </c>
      <c r="D11715" s="2" t="s">
        <v>463</v>
      </c>
      <c r="E11715" s="2"/>
      <c r="F11715" s="2"/>
      <c r="G11715" s="2"/>
      <c r="H11715" s="2"/>
    </row>
    <row r="11716" spans="2:8">
      <c r="B11716" s="2" t="s">
        <v>12165</v>
      </c>
      <c r="C11716" s="2">
        <v>36</v>
      </c>
      <c r="D11716" s="2" t="s">
        <v>463</v>
      </c>
      <c r="E11716" s="2"/>
      <c r="F11716" s="2"/>
      <c r="G11716" s="2"/>
      <c r="H11716" s="2"/>
    </row>
    <row r="11717" spans="2:8">
      <c r="B11717" s="2" t="s">
        <v>12166</v>
      </c>
      <c r="C11717" s="2">
        <v>36</v>
      </c>
      <c r="D11717" s="2" t="s">
        <v>463</v>
      </c>
      <c r="E11717" s="2"/>
      <c r="F11717" s="2"/>
      <c r="G11717" s="2"/>
      <c r="H11717" s="2"/>
    </row>
    <row r="11718" spans="2:8">
      <c r="B11718" s="2" t="s">
        <v>12167</v>
      </c>
      <c r="C11718" s="2">
        <v>36</v>
      </c>
      <c r="D11718" s="2" t="s">
        <v>463</v>
      </c>
      <c r="E11718" s="2"/>
      <c r="F11718" s="2"/>
      <c r="G11718" s="2"/>
      <c r="H11718" s="2"/>
    </row>
    <row r="11719" spans="2:8">
      <c r="B11719" s="2" t="s">
        <v>12168</v>
      </c>
      <c r="C11719" s="2">
        <v>36</v>
      </c>
      <c r="D11719" s="2" t="s">
        <v>463</v>
      </c>
      <c r="E11719" s="2"/>
      <c r="F11719" s="2"/>
      <c r="G11719" s="2"/>
      <c r="H11719" s="2"/>
    </row>
    <row r="11720" spans="2:8">
      <c r="B11720" s="2" t="s">
        <v>12169</v>
      </c>
      <c r="C11720" s="2">
        <v>35</v>
      </c>
      <c r="D11720" s="2" t="s">
        <v>463</v>
      </c>
      <c r="E11720" s="2"/>
      <c r="F11720" s="2"/>
      <c r="G11720" s="2"/>
      <c r="H11720" s="2"/>
    </row>
    <row r="11721" spans="2:8">
      <c r="B11721" s="2" t="s">
        <v>12170</v>
      </c>
      <c r="C11721" s="2">
        <v>32</v>
      </c>
      <c r="D11721" s="2" t="s">
        <v>463</v>
      </c>
      <c r="E11721" s="2"/>
      <c r="F11721" s="2"/>
      <c r="G11721" s="2"/>
      <c r="H11721" s="2"/>
    </row>
    <row r="11722" spans="2:8">
      <c r="B11722" s="2" t="s">
        <v>12171</v>
      </c>
      <c r="C11722" s="2">
        <v>34</v>
      </c>
      <c r="D11722" s="2" t="s">
        <v>463</v>
      </c>
      <c r="E11722" s="2"/>
      <c r="F11722" s="2"/>
      <c r="G11722" s="2"/>
      <c r="H11722" s="2"/>
    </row>
    <row r="11723" spans="2:8">
      <c r="B11723" s="2" t="s">
        <v>12172</v>
      </c>
      <c r="C11723" s="2">
        <v>36</v>
      </c>
      <c r="D11723" s="2" t="s">
        <v>463</v>
      </c>
      <c r="E11723" s="2"/>
      <c r="F11723" s="2"/>
      <c r="G11723" s="2"/>
      <c r="H11723" s="2"/>
    </row>
    <row r="11724" spans="2:8">
      <c r="B11724" s="2" t="s">
        <v>12173</v>
      </c>
      <c r="C11724" s="2">
        <v>31</v>
      </c>
      <c r="D11724" s="2" t="s">
        <v>463</v>
      </c>
      <c r="E11724" s="2"/>
      <c r="F11724" s="2"/>
      <c r="G11724" s="2"/>
      <c r="H11724" s="2"/>
    </row>
    <row r="11725" spans="2:8">
      <c r="B11725" s="2" t="s">
        <v>12174</v>
      </c>
      <c r="C11725" s="2">
        <v>32</v>
      </c>
      <c r="D11725" s="2" t="s">
        <v>463</v>
      </c>
      <c r="E11725" s="2"/>
      <c r="F11725" s="2"/>
      <c r="G11725" s="2"/>
      <c r="H11725" s="2"/>
    </row>
    <row r="11726" spans="2:8">
      <c r="B11726" s="2" t="s">
        <v>12175</v>
      </c>
      <c r="C11726" s="2">
        <v>34</v>
      </c>
      <c r="D11726" s="2" t="s">
        <v>463</v>
      </c>
      <c r="E11726" s="2"/>
      <c r="F11726" s="2"/>
      <c r="G11726" s="2"/>
      <c r="H11726" s="2"/>
    </row>
    <row r="11727" spans="2:8">
      <c r="B11727" s="2" t="s">
        <v>12176</v>
      </c>
      <c r="C11727" s="2">
        <v>34</v>
      </c>
      <c r="D11727" s="2" t="s">
        <v>463</v>
      </c>
      <c r="E11727" s="2"/>
      <c r="F11727" s="2"/>
      <c r="G11727" s="2"/>
      <c r="H11727" s="2"/>
    </row>
    <row r="11728" spans="2:8">
      <c r="B11728" s="2" t="s">
        <v>12177</v>
      </c>
      <c r="C11728" s="2">
        <v>34</v>
      </c>
      <c r="D11728" s="2" t="s">
        <v>463</v>
      </c>
      <c r="E11728" s="2"/>
      <c r="F11728" s="2"/>
      <c r="G11728" s="2"/>
      <c r="H11728" s="2"/>
    </row>
    <row r="11729" spans="2:8">
      <c r="B11729" s="2" t="s">
        <v>12178</v>
      </c>
      <c r="C11729" s="2">
        <v>33</v>
      </c>
      <c r="D11729" s="2" t="s">
        <v>463</v>
      </c>
      <c r="E11729" s="2"/>
      <c r="F11729" s="2"/>
      <c r="G11729" s="2"/>
      <c r="H11729" s="2"/>
    </row>
    <row r="11730" spans="2:8">
      <c r="B11730" s="2" t="s">
        <v>12179</v>
      </c>
      <c r="C11730" s="2">
        <v>28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12180</v>
      </c>
      <c r="C11731" s="2">
        <v>30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12181</v>
      </c>
      <c r="C11732" s="2">
        <v>30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12182</v>
      </c>
      <c r="C11733" s="2">
        <v>29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12183</v>
      </c>
      <c r="C11734" s="2">
        <v>29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12184</v>
      </c>
      <c r="C11735" s="2">
        <v>24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12185</v>
      </c>
      <c r="C11736" s="2">
        <v>27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12186</v>
      </c>
      <c r="C11737" s="2">
        <v>28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12187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12188</v>
      </c>
      <c r="C11739" s="2">
        <v>30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12190</v>
      </c>
      <c r="C11741" s="2">
        <v>26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12191</v>
      </c>
      <c r="C11742" s="2">
        <v>26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27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29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26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12195</v>
      </c>
      <c r="C11746" s="2">
        <v>29</v>
      </c>
      <c r="D11746" s="2" t="s">
        <v>463</v>
      </c>
      <c r="E11746" s="2"/>
      <c r="F11746" s="2"/>
      <c r="G11746" s="2"/>
      <c r="H11746" s="2"/>
    </row>
    <row r="11747" spans="2:8">
      <c r="B11747" s="2" t="s">
        <v>12196</v>
      </c>
      <c r="C11747" s="2">
        <v>34</v>
      </c>
      <c r="D11747" s="2" t="s">
        <v>463</v>
      </c>
      <c r="E11747" s="2"/>
      <c r="F11747" s="2"/>
      <c r="G11747" s="2"/>
      <c r="H11747" s="2"/>
    </row>
    <row r="11748" spans="2:8">
      <c r="B11748" s="2" t="s">
        <v>12197</v>
      </c>
      <c r="C11748" s="2">
        <v>34</v>
      </c>
      <c r="D11748" s="2" t="s">
        <v>463</v>
      </c>
      <c r="E11748" s="2"/>
      <c r="F11748" s="2"/>
      <c r="G11748" s="2"/>
      <c r="H11748" s="2"/>
    </row>
    <row r="11749" spans="2:8">
      <c r="B11749" s="2" t="s">
        <v>12198</v>
      </c>
      <c r="C11749" s="2">
        <v>34</v>
      </c>
      <c r="D11749" s="2" t="s">
        <v>463</v>
      </c>
      <c r="E11749" s="2"/>
      <c r="F11749" s="2"/>
      <c r="G11749" s="2"/>
      <c r="H11749" s="2"/>
    </row>
    <row r="11750" spans="2:8">
      <c r="B11750" s="2" t="s">
        <v>12199</v>
      </c>
      <c r="C11750" s="2">
        <v>34</v>
      </c>
      <c r="D11750" s="2" t="s">
        <v>463</v>
      </c>
      <c r="E11750" s="2"/>
      <c r="F11750" s="2"/>
      <c r="G11750" s="2"/>
      <c r="H11750" s="2"/>
    </row>
    <row r="11751" spans="2:8">
      <c r="B11751" s="2" t="s">
        <v>12200</v>
      </c>
      <c r="C11751" s="2">
        <v>35</v>
      </c>
      <c r="D11751" s="2" t="s">
        <v>463</v>
      </c>
      <c r="E11751" s="2"/>
      <c r="F11751" s="2"/>
      <c r="G11751" s="2"/>
      <c r="H11751" s="2"/>
    </row>
    <row r="11752" spans="2:8">
      <c r="B11752" s="2" t="s">
        <v>12201</v>
      </c>
      <c r="C11752" s="2">
        <v>35</v>
      </c>
      <c r="D11752" s="2" t="s">
        <v>463</v>
      </c>
      <c r="E11752" s="2"/>
      <c r="F11752" s="2"/>
      <c r="G11752" s="2"/>
      <c r="H11752" s="2"/>
    </row>
    <row r="11753" spans="2:8">
      <c r="B11753" s="2" t="s">
        <v>12202</v>
      </c>
      <c r="C11753" s="2">
        <v>35</v>
      </c>
      <c r="D11753" s="2" t="s">
        <v>463</v>
      </c>
      <c r="E11753" s="2"/>
      <c r="F11753" s="2"/>
      <c r="G11753" s="2"/>
      <c r="H11753" s="2"/>
    </row>
    <row r="11754" spans="2:8">
      <c r="B11754" s="2" t="s">
        <v>12203</v>
      </c>
      <c r="C11754" s="2">
        <v>35</v>
      </c>
      <c r="D11754" s="2" t="s">
        <v>463</v>
      </c>
      <c r="E11754" s="2"/>
      <c r="F11754" s="2"/>
      <c r="G11754" s="2"/>
      <c r="H11754" s="2"/>
    </row>
    <row r="11755" spans="2:8">
      <c r="B11755" s="2" t="s">
        <v>12204</v>
      </c>
      <c r="C11755" s="2">
        <v>35</v>
      </c>
      <c r="D11755" s="2" t="s">
        <v>463</v>
      </c>
      <c r="E11755" s="2"/>
      <c r="F11755" s="2"/>
      <c r="G11755" s="2"/>
      <c r="H11755" s="2"/>
    </row>
    <row r="11756" spans="2:8">
      <c r="B11756" s="2" t="s">
        <v>12205</v>
      </c>
      <c r="C11756" s="2">
        <v>29</v>
      </c>
      <c r="D11756" s="2" t="s">
        <v>463</v>
      </c>
      <c r="E11756" s="2"/>
      <c r="F11756" s="2"/>
      <c r="G11756" s="2"/>
      <c r="H11756" s="2"/>
    </row>
    <row r="11757" spans="2:8">
      <c r="B11757" s="2" t="s">
        <v>12206</v>
      </c>
      <c r="C11757" s="2">
        <v>33</v>
      </c>
      <c r="D11757" s="2" t="s">
        <v>463</v>
      </c>
      <c r="E11757" s="2"/>
      <c r="F11757" s="2"/>
      <c r="G11757" s="2"/>
      <c r="H11757" s="2"/>
    </row>
    <row r="11758" spans="2:8">
      <c r="B11758" s="2" t="s">
        <v>12207</v>
      </c>
      <c r="C11758" s="2">
        <v>35</v>
      </c>
      <c r="D11758" s="2" t="s">
        <v>463</v>
      </c>
      <c r="E11758" s="2"/>
      <c r="F11758" s="2"/>
      <c r="G11758" s="2"/>
      <c r="H11758" s="2"/>
    </row>
    <row r="11759" spans="2:8">
      <c r="B11759" s="2" t="s">
        <v>12208</v>
      </c>
      <c r="C11759" s="2">
        <v>36</v>
      </c>
      <c r="D11759" s="2" t="s">
        <v>463</v>
      </c>
      <c r="E11759" s="2"/>
      <c r="F11759" s="2"/>
      <c r="G11759" s="2"/>
      <c r="H11759" s="2"/>
    </row>
    <row r="11760" spans="2:8">
      <c r="B11760" s="2" t="s">
        <v>12209</v>
      </c>
      <c r="C11760" s="2">
        <v>33</v>
      </c>
      <c r="D11760" s="2" t="s">
        <v>463</v>
      </c>
      <c r="E11760" s="2"/>
      <c r="F11760" s="2"/>
      <c r="G11760" s="2"/>
      <c r="H11760" s="2"/>
    </row>
    <row r="11761" spans="2:8">
      <c r="B11761" s="2" t="s">
        <v>12210</v>
      </c>
      <c r="C11761" s="2">
        <v>35</v>
      </c>
      <c r="D11761" s="2" t="s">
        <v>463</v>
      </c>
      <c r="E11761" s="2"/>
      <c r="F11761" s="2"/>
      <c r="G11761" s="2"/>
      <c r="H11761" s="2"/>
    </row>
    <row r="11762" spans="2:8">
      <c r="B11762" s="2" t="s">
        <v>12211</v>
      </c>
      <c r="C11762" s="2">
        <v>36</v>
      </c>
      <c r="D11762" s="2" t="s">
        <v>463</v>
      </c>
      <c r="E11762" s="2"/>
      <c r="F11762" s="2"/>
      <c r="G11762" s="2"/>
      <c r="H11762" s="2"/>
    </row>
    <row r="11763" spans="2:8">
      <c r="B11763" s="2" t="s">
        <v>12212</v>
      </c>
      <c r="C11763" s="2">
        <v>36</v>
      </c>
      <c r="D11763" s="2" t="s">
        <v>463</v>
      </c>
      <c r="E11763" s="2"/>
      <c r="F11763" s="2"/>
      <c r="G11763" s="2"/>
      <c r="H11763" s="2"/>
    </row>
    <row r="11764" spans="2:8">
      <c r="B11764" s="2" t="s">
        <v>12213</v>
      </c>
      <c r="C11764" s="2">
        <v>35</v>
      </c>
      <c r="D11764" s="2" t="s">
        <v>463</v>
      </c>
      <c r="E11764" s="2"/>
      <c r="F11764" s="2"/>
      <c r="G11764" s="2"/>
      <c r="H11764" s="2"/>
    </row>
    <row r="11765" spans="2:8">
      <c r="B11765" s="2" t="s">
        <v>12214</v>
      </c>
      <c r="C11765" s="2">
        <v>35</v>
      </c>
      <c r="D11765" s="2" t="s">
        <v>463</v>
      </c>
      <c r="E11765" s="2"/>
      <c r="F11765" s="2"/>
      <c r="G11765" s="2"/>
      <c r="H11765" s="2"/>
    </row>
    <row r="11766" spans="2:8">
      <c r="B11766" s="2" t="s">
        <v>12215</v>
      </c>
      <c r="C11766" s="2">
        <v>36</v>
      </c>
      <c r="D11766" s="2" t="s">
        <v>463</v>
      </c>
      <c r="E11766" s="2"/>
      <c r="F11766" s="2"/>
      <c r="G11766" s="2"/>
      <c r="H11766" s="2"/>
    </row>
    <row r="11767" spans="2:8">
      <c r="B11767" s="2" t="s">
        <v>12216</v>
      </c>
      <c r="C11767" s="2">
        <v>40</v>
      </c>
      <c r="D11767" s="2" t="s">
        <v>463</v>
      </c>
      <c r="E11767" s="2"/>
      <c r="F11767" s="2"/>
      <c r="G11767" s="2"/>
      <c r="H11767" s="2"/>
    </row>
    <row r="11768" spans="2:8">
      <c r="B11768" s="2" t="s">
        <v>12217</v>
      </c>
      <c r="C11768" s="2">
        <v>40</v>
      </c>
      <c r="D11768" s="2" t="s">
        <v>463</v>
      </c>
      <c r="E11768" s="2"/>
      <c r="F11768" s="2"/>
      <c r="G11768" s="2"/>
      <c r="H11768" s="2"/>
    </row>
    <row r="11769" spans="2:8">
      <c r="B11769" s="2" t="s">
        <v>12218</v>
      </c>
      <c r="C11769" s="2">
        <v>39</v>
      </c>
      <c r="D11769" s="2" t="s">
        <v>463</v>
      </c>
      <c r="E11769" s="2"/>
      <c r="F11769" s="2"/>
      <c r="G11769" s="2"/>
      <c r="H11769" s="2"/>
    </row>
    <row r="11770" spans="2:8">
      <c r="B11770" s="2" t="s">
        <v>12219</v>
      </c>
      <c r="C11770" s="2">
        <v>37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40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12221</v>
      </c>
      <c r="C11772" s="2">
        <v>36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34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12223</v>
      </c>
      <c r="C11774" s="2">
        <v>30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15</v>
      </c>
      <c r="D11775" s="2" t="s">
        <v>463</v>
      </c>
      <c r="E11775" s="2"/>
      <c r="F11775" s="2"/>
      <c r="G11775" s="2"/>
      <c r="H11775" s="2"/>
    </row>
    <row r="11776" spans="2:8">
      <c r="B11776" s="2" t="s">
        <v>12225</v>
      </c>
      <c r="C11776" s="2">
        <v>16</v>
      </c>
      <c r="D11776" s="2" t="s">
        <v>463</v>
      </c>
      <c r="E11776" s="2"/>
      <c r="F11776" s="2"/>
      <c r="G11776" s="2"/>
      <c r="H11776" s="2"/>
    </row>
    <row r="11777" spans="2:8">
      <c r="B11777" s="2" t="s">
        <v>12226</v>
      </c>
      <c r="C11777" s="2">
        <v>15</v>
      </c>
      <c r="D11777" s="2" t="s">
        <v>463</v>
      </c>
      <c r="E11777" s="2"/>
      <c r="F11777" s="2"/>
      <c r="G11777" s="2"/>
      <c r="H11777" s="2"/>
    </row>
    <row r="11778" spans="2:8">
      <c r="B11778" s="2" t="s">
        <v>12227</v>
      </c>
      <c r="C11778" s="2">
        <v>14</v>
      </c>
      <c r="D11778" s="2" t="s">
        <v>463</v>
      </c>
      <c r="E11778" s="2"/>
      <c r="F11778" s="2"/>
      <c r="G11778" s="2"/>
      <c r="H11778" s="2"/>
    </row>
    <row r="11779" spans="2:8">
      <c r="B11779" s="2" t="s">
        <v>12228</v>
      </c>
      <c r="C11779" s="2">
        <v>16</v>
      </c>
      <c r="D11779" s="2" t="s">
        <v>463</v>
      </c>
      <c r="E11779" s="2"/>
      <c r="F11779" s="2"/>
      <c r="G11779" s="2"/>
      <c r="H11779" s="2"/>
    </row>
    <row r="11780" spans="2:8">
      <c r="B11780" s="2" t="s">
        <v>12229</v>
      </c>
      <c r="C11780" s="2">
        <v>15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19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12231</v>
      </c>
      <c r="C11782" s="2">
        <v>22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12232</v>
      </c>
      <c r="C11783" s="2">
        <v>28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12233</v>
      </c>
      <c r="C11784" s="2">
        <v>31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12234</v>
      </c>
      <c r="C11785" s="2">
        <v>31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12235</v>
      </c>
      <c r="C11786" s="2">
        <v>28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12236</v>
      </c>
      <c r="C11787" s="2">
        <v>31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12237</v>
      </c>
      <c r="C11788" s="2">
        <v>34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36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34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38</v>
      </c>
      <c r="D11791" s="2" t="s">
        <v>463</v>
      </c>
      <c r="E11791" s="2"/>
      <c r="F11791" s="2"/>
      <c r="G11791" s="2"/>
      <c r="H11791" s="2"/>
    </row>
    <row r="11792" spans="2:8">
      <c r="B11792" s="2" t="s">
        <v>12241</v>
      </c>
      <c r="C11792" s="2">
        <v>39</v>
      </c>
      <c r="D11792" s="2" t="s">
        <v>463</v>
      </c>
      <c r="E11792" s="2"/>
      <c r="F11792" s="2"/>
      <c r="G11792" s="2"/>
      <c r="H11792" s="2"/>
    </row>
    <row r="11793" spans="2:8">
      <c r="B11793" s="2" t="s">
        <v>12242</v>
      </c>
      <c r="C11793" s="2">
        <v>38</v>
      </c>
      <c r="D11793" s="2" t="s">
        <v>463</v>
      </c>
      <c r="E11793" s="2"/>
      <c r="F11793" s="2"/>
      <c r="G11793" s="2"/>
      <c r="H11793" s="2"/>
    </row>
    <row r="11794" spans="2:8">
      <c r="B11794" s="2" t="s">
        <v>12243</v>
      </c>
      <c r="C11794" s="2">
        <v>39</v>
      </c>
      <c r="D11794" s="2" t="s">
        <v>463</v>
      </c>
      <c r="E11794" s="2"/>
      <c r="F11794" s="2"/>
      <c r="G11794" s="2"/>
      <c r="H11794" s="2"/>
    </row>
    <row r="11795" spans="2:8">
      <c r="B11795" s="2" t="s">
        <v>12244</v>
      </c>
      <c r="C11795" s="2">
        <v>30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12245</v>
      </c>
      <c r="C11796" s="2">
        <v>33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12246</v>
      </c>
      <c r="C11797" s="2">
        <v>24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12247</v>
      </c>
      <c r="C11798" s="2">
        <v>19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17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36</v>
      </c>
      <c r="D11800" s="2" t="s">
        <v>463</v>
      </c>
      <c r="E11800" s="2"/>
      <c r="F11800" s="2"/>
      <c r="G11800" s="2"/>
      <c r="H11800" s="2"/>
    </row>
    <row r="11801" spans="2:8">
      <c r="B11801" s="2" t="s">
        <v>12250</v>
      </c>
      <c r="C11801" s="2">
        <v>37</v>
      </c>
      <c r="D11801" s="2" t="s">
        <v>463</v>
      </c>
      <c r="E11801" s="2"/>
      <c r="F11801" s="2"/>
      <c r="G11801" s="2"/>
      <c r="H11801" s="2"/>
    </row>
    <row r="11802" spans="2:8">
      <c r="B11802" s="2" t="s">
        <v>12251</v>
      </c>
      <c r="C11802" s="2">
        <v>38</v>
      </c>
      <c r="D11802" s="2" t="s">
        <v>463</v>
      </c>
      <c r="E11802" s="2"/>
      <c r="F11802" s="2"/>
      <c r="G11802" s="2"/>
      <c r="H11802" s="2"/>
    </row>
    <row r="11803" spans="2:8">
      <c r="B11803" s="2" t="s">
        <v>12252</v>
      </c>
      <c r="C11803" s="2">
        <v>29</v>
      </c>
      <c r="D11803" s="2" t="s">
        <v>463</v>
      </c>
      <c r="E11803" s="2"/>
      <c r="F11803" s="2"/>
      <c r="G11803" s="2"/>
      <c r="H11803" s="2"/>
    </row>
    <row r="11804" spans="2:8">
      <c r="B11804" s="2" t="s">
        <v>12253</v>
      </c>
      <c r="C11804" s="2">
        <v>15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12254</v>
      </c>
      <c r="C11805" s="2">
        <v>15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12255</v>
      </c>
      <c r="C11806" s="2">
        <v>14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12256</v>
      </c>
      <c r="C11807" s="2">
        <v>10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12257</v>
      </c>
      <c r="C11808" s="2">
        <v>15</v>
      </c>
      <c r="D11808" s="2" t="s">
        <v>463</v>
      </c>
      <c r="E11808" s="2"/>
      <c r="F11808" s="2"/>
      <c r="G11808" s="2"/>
      <c r="H11808" s="2"/>
    </row>
    <row r="11809" spans="2:8">
      <c r="B11809" s="2" t="s">
        <v>12258</v>
      </c>
      <c r="C11809" s="2">
        <v>14</v>
      </c>
      <c r="D11809" s="2" t="s">
        <v>463</v>
      </c>
      <c r="E11809" s="2"/>
      <c r="F11809" s="2"/>
      <c r="G11809" s="2"/>
      <c r="H11809" s="2"/>
    </row>
    <row r="11810" spans="2:8">
      <c r="B11810" s="2" t="s">
        <v>12259</v>
      </c>
      <c r="C11810" s="2">
        <v>24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27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12261</v>
      </c>
      <c r="C11812" s="2">
        <v>29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12262</v>
      </c>
      <c r="C11813" s="2">
        <v>31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30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12264</v>
      </c>
      <c r="C11815" s="2">
        <v>30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12265</v>
      </c>
      <c r="C11816" s="2">
        <v>33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33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32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28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29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31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12271</v>
      </c>
      <c r="C11822" s="2">
        <v>31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12272</v>
      </c>
      <c r="C11823" s="2">
        <v>31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27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27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28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29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29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30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29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24</v>
      </c>
      <c r="D11831" s="2" t="s">
        <v>463</v>
      </c>
      <c r="E11831" s="2"/>
      <c r="F11831" s="2"/>
      <c r="G11831" s="2"/>
      <c r="H11831" s="2"/>
    </row>
    <row r="11832" spans="2:8">
      <c r="B11832" s="2" t="s">
        <v>12281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31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31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29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40</v>
      </c>
      <c r="D11836" s="2" t="s">
        <v>463</v>
      </c>
      <c r="E11836" s="2"/>
      <c r="F11836" s="2"/>
      <c r="G11836" s="2"/>
      <c r="H11836" s="2"/>
    </row>
    <row r="11837" spans="2:8">
      <c r="B11837" s="2" t="s">
        <v>12286</v>
      </c>
      <c r="C11837" s="2">
        <v>42</v>
      </c>
      <c r="D11837" s="2" t="s">
        <v>463</v>
      </c>
      <c r="E11837" s="2"/>
      <c r="F11837" s="2"/>
      <c r="G11837" s="2"/>
      <c r="H11837" s="2"/>
    </row>
    <row r="11838" spans="2:8">
      <c r="B11838" s="2" t="s">
        <v>12287</v>
      </c>
      <c r="C11838" s="2">
        <v>43</v>
      </c>
      <c r="D11838" s="2" t="s">
        <v>463</v>
      </c>
      <c r="E11838" s="2"/>
      <c r="F11838" s="2"/>
      <c r="G11838" s="2"/>
      <c r="H11838" s="2"/>
    </row>
    <row r="11839" spans="2:8">
      <c r="B11839" s="2" t="s">
        <v>12288</v>
      </c>
      <c r="C11839" s="2">
        <v>43</v>
      </c>
      <c r="D11839" s="2" t="s">
        <v>463</v>
      </c>
      <c r="E11839" s="2"/>
      <c r="F11839" s="2"/>
      <c r="G11839" s="2"/>
      <c r="H11839" s="2"/>
    </row>
    <row r="11840" spans="2:8">
      <c r="B11840" s="2" t="s">
        <v>12289</v>
      </c>
      <c r="C11840" s="2">
        <v>42</v>
      </c>
      <c r="D11840" s="2" t="s">
        <v>463</v>
      </c>
      <c r="E11840" s="2"/>
      <c r="F11840" s="2"/>
      <c r="G11840" s="2"/>
      <c r="H11840" s="2"/>
    </row>
    <row r="11841" spans="2:8">
      <c r="B11841" s="2" t="s">
        <v>12290</v>
      </c>
      <c r="C11841" s="2">
        <v>32</v>
      </c>
      <c r="D11841" s="2" t="s">
        <v>463</v>
      </c>
      <c r="E11841" s="2"/>
      <c r="F11841" s="2"/>
      <c r="G11841" s="2"/>
      <c r="H11841" s="2"/>
    </row>
    <row r="11842" spans="2:8">
      <c r="B11842" s="2" t="s">
        <v>12291</v>
      </c>
      <c r="C11842" s="2">
        <v>34</v>
      </c>
      <c r="D11842" s="2" t="s">
        <v>463</v>
      </c>
      <c r="E11842" s="2"/>
      <c r="F11842" s="2"/>
      <c r="G11842" s="2"/>
      <c r="H11842" s="2"/>
    </row>
    <row r="11843" spans="2:8">
      <c r="B11843" s="2" t="s">
        <v>12292</v>
      </c>
      <c r="C11843" s="2">
        <v>35</v>
      </c>
      <c r="D11843" s="2" t="s">
        <v>463</v>
      </c>
      <c r="E11843" s="2"/>
      <c r="F11843" s="2"/>
      <c r="G11843" s="2"/>
      <c r="H11843" s="2"/>
    </row>
    <row r="11844" spans="2:8">
      <c r="B11844" s="2" t="s">
        <v>12293</v>
      </c>
      <c r="C11844" s="2">
        <v>35</v>
      </c>
      <c r="D11844" s="2" t="s">
        <v>463</v>
      </c>
      <c r="E11844" s="2"/>
      <c r="F11844" s="2"/>
      <c r="G11844" s="2"/>
      <c r="H11844" s="2"/>
    </row>
    <row r="11845" spans="2:8">
      <c r="B11845" s="2" t="s">
        <v>12294</v>
      </c>
      <c r="C11845" s="2">
        <v>31</v>
      </c>
      <c r="D11845" s="2" t="s">
        <v>463</v>
      </c>
      <c r="E11845" s="2"/>
      <c r="F11845" s="2"/>
      <c r="G11845" s="2"/>
      <c r="H11845" s="2"/>
    </row>
    <row r="11846" spans="2:8">
      <c r="B11846" s="2" t="s">
        <v>12295</v>
      </c>
      <c r="C11846" s="2">
        <v>23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12296</v>
      </c>
      <c r="C11847" s="2">
        <v>25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12297</v>
      </c>
      <c r="C11848" s="2">
        <v>29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12298</v>
      </c>
      <c r="C11849" s="2">
        <v>28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12299</v>
      </c>
      <c r="C11850" s="2">
        <v>31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12300</v>
      </c>
      <c r="C11851" s="2">
        <v>25</v>
      </c>
      <c r="D11851" s="2" t="s">
        <v>463</v>
      </c>
      <c r="E11851" s="2"/>
      <c r="F11851" s="2"/>
      <c r="G11851" s="2"/>
      <c r="H11851" s="2"/>
    </row>
    <row r="11852" spans="2:8">
      <c r="B11852" s="2" t="s">
        <v>12301</v>
      </c>
      <c r="C11852" s="2">
        <v>26</v>
      </c>
      <c r="D11852" s="2" t="s">
        <v>463</v>
      </c>
      <c r="E11852" s="2"/>
      <c r="F11852" s="2"/>
      <c r="G11852" s="2"/>
      <c r="H11852" s="2"/>
    </row>
    <row r="11853" spans="2:8">
      <c r="B11853" s="2" t="s">
        <v>12302</v>
      </c>
      <c r="C11853" s="2">
        <v>28</v>
      </c>
      <c r="D11853" s="2" t="s">
        <v>463</v>
      </c>
      <c r="E11853" s="2"/>
      <c r="F11853" s="2"/>
      <c r="G11853" s="2"/>
      <c r="H11853" s="2"/>
    </row>
    <row r="11854" spans="2:8">
      <c r="B11854" s="2" t="s">
        <v>12303</v>
      </c>
      <c r="C11854" s="2">
        <v>30</v>
      </c>
      <c r="D11854" s="2" t="s">
        <v>463</v>
      </c>
      <c r="E11854" s="2"/>
      <c r="F11854" s="2"/>
      <c r="G11854" s="2"/>
      <c r="H11854" s="2"/>
    </row>
    <row r="11855" spans="2:8">
      <c r="B11855" s="2" t="s">
        <v>12304</v>
      </c>
      <c r="C11855" s="2">
        <v>31</v>
      </c>
      <c r="D11855" s="2" t="s">
        <v>463</v>
      </c>
      <c r="E11855" s="2"/>
      <c r="F11855" s="2"/>
      <c r="G11855" s="2"/>
      <c r="H11855" s="2"/>
    </row>
    <row r="11856" spans="2:8">
      <c r="B11856" s="2" t="s">
        <v>12305</v>
      </c>
      <c r="C11856" s="2">
        <v>33</v>
      </c>
      <c r="D11856" s="2" t="s">
        <v>463</v>
      </c>
      <c r="E11856" s="2"/>
      <c r="F11856" s="2"/>
      <c r="G11856" s="2"/>
      <c r="H11856" s="2"/>
    </row>
    <row r="11857" spans="2:8">
      <c r="B11857" s="2" t="s">
        <v>12306</v>
      </c>
      <c r="C11857" s="2">
        <v>32</v>
      </c>
      <c r="D11857" s="2" t="s">
        <v>463</v>
      </c>
      <c r="E11857" s="2"/>
      <c r="F11857" s="2"/>
      <c r="G11857" s="2"/>
      <c r="H11857" s="2"/>
    </row>
    <row r="11858" spans="2:8">
      <c r="B11858" s="2" t="s">
        <v>12307</v>
      </c>
      <c r="C11858" s="2">
        <v>20</v>
      </c>
      <c r="D11858" s="2" t="s">
        <v>463</v>
      </c>
      <c r="E11858" s="2"/>
      <c r="F11858" s="2"/>
      <c r="G11858" s="2"/>
      <c r="H11858" s="2"/>
    </row>
    <row r="11859" spans="2:8">
      <c r="B11859" s="2" t="s">
        <v>12308</v>
      </c>
      <c r="C11859" s="2">
        <v>21</v>
      </c>
      <c r="D11859" s="2" t="s">
        <v>463</v>
      </c>
      <c r="E11859" s="2"/>
      <c r="F11859" s="2"/>
      <c r="G11859" s="2"/>
      <c r="H11859" s="2"/>
    </row>
    <row r="11860" spans="2:8">
      <c r="B11860" s="2" t="s">
        <v>12309</v>
      </c>
      <c r="C11860" s="2">
        <v>24</v>
      </c>
      <c r="D11860" s="2" t="s">
        <v>463</v>
      </c>
      <c r="E11860" s="2"/>
      <c r="F11860" s="2"/>
      <c r="G11860" s="2"/>
      <c r="H11860" s="2"/>
    </row>
    <row r="11861" spans="2:8">
      <c r="B11861" s="2" t="s">
        <v>12310</v>
      </c>
      <c r="C11861" s="2">
        <v>26</v>
      </c>
      <c r="D11861" s="2" t="s">
        <v>463</v>
      </c>
      <c r="E11861" s="2"/>
      <c r="F11861" s="2"/>
      <c r="G11861" s="2"/>
      <c r="H11861" s="2"/>
    </row>
    <row r="11862" spans="2:8">
      <c r="B11862" s="2" t="s">
        <v>12311</v>
      </c>
      <c r="C11862" s="2">
        <v>28</v>
      </c>
      <c r="D11862" s="2" t="s">
        <v>463</v>
      </c>
      <c r="E11862" s="2"/>
      <c r="F11862" s="2"/>
      <c r="G11862" s="2"/>
      <c r="H11862" s="2"/>
    </row>
    <row r="11863" spans="2:8">
      <c r="B11863" s="2" t="s">
        <v>12312</v>
      </c>
      <c r="C11863" s="2">
        <v>28</v>
      </c>
      <c r="D11863" s="2" t="s">
        <v>463</v>
      </c>
      <c r="E11863" s="2"/>
      <c r="F11863" s="2"/>
      <c r="G11863" s="2"/>
      <c r="H11863" s="2"/>
    </row>
    <row r="11864" spans="2:8">
      <c r="B11864" s="2" t="s">
        <v>12313</v>
      </c>
      <c r="C11864" s="2">
        <v>17</v>
      </c>
      <c r="D11864" s="2" t="s">
        <v>463</v>
      </c>
      <c r="E11864" s="2"/>
      <c r="F11864" s="2"/>
      <c r="G11864" s="2"/>
      <c r="H11864" s="2"/>
    </row>
    <row r="11865" spans="2:8">
      <c r="B11865" s="2" t="s">
        <v>12314</v>
      </c>
      <c r="C11865" s="2">
        <v>21</v>
      </c>
      <c r="D11865" s="2" t="s">
        <v>463</v>
      </c>
      <c r="E11865" s="2"/>
      <c r="F11865" s="2"/>
      <c r="G11865" s="2"/>
      <c r="H11865" s="2"/>
    </row>
    <row r="11866" spans="2:8">
      <c r="B11866" s="2" t="s">
        <v>12315</v>
      </c>
      <c r="C11866" s="2">
        <v>25</v>
      </c>
      <c r="D11866" s="2" t="s">
        <v>463</v>
      </c>
      <c r="E11866" s="2"/>
      <c r="F11866" s="2"/>
      <c r="G11866" s="2"/>
      <c r="H11866" s="2"/>
    </row>
    <row r="11867" spans="2:8">
      <c r="B11867" s="2" t="s">
        <v>12316</v>
      </c>
      <c r="C11867" s="2">
        <v>27</v>
      </c>
      <c r="D11867" s="2" t="s">
        <v>463</v>
      </c>
      <c r="E11867" s="2"/>
      <c r="F11867" s="2"/>
      <c r="G11867" s="2"/>
      <c r="H11867" s="2"/>
    </row>
    <row r="11868" spans="2:8">
      <c r="B11868" s="2" t="s">
        <v>12317</v>
      </c>
      <c r="C11868" s="2">
        <v>28</v>
      </c>
      <c r="D11868" s="2" t="s">
        <v>463</v>
      </c>
      <c r="E11868" s="2"/>
      <c r="F11868" s="2"/>
      <c r="G11868" s="2"/>
      <c r="H11868" s="2"/>
    </row>
    <row r="11869" spans="2:8">
      <c r="B11869" s="2" t="s">
        <v>12318</v>
      </c>
      <c r="C11869" s="2">
        <v>30</v>
      </c>
      <c r="D11869" s="2" t="s">
        <v>463</v>
      </c>
      <c r="E11869" s="2"/>
      <c r="F11869" s="2"/>
      <c r="G11869" s="2"/>
      <c r="H11869" s="2"/>
    </row>
    <row r="11870" spans="2:8">
      <c r="B11870" s="2" t="s">
        <v>12319</v>
      </c>
      <c r="C11870" s="2">
        <v>30</v>
      </c>
      <c r="D11870" s="2" t="s">
        <v>463</v>
      </c>
      <c r="E11870" s="2"/>
      <c r="F11870" s="2"/>
      <c r="G11870" s="2"/>
      <c r="H11870" s="2"/>
    </row>
    <row r="11871" spans="2:8">
      <c r="B11871" s="2" t="s">
        <v>12320</v>
      </c>
      <c r="C11871" s="2">
        <v>30</v>
      </c>
      <c r="D11871" s="2" t="s">
        <v>463</v>
      </c>
      <c r="E11871" s="2"/>
      <c r="F11871" s="2"/>
      <c r="G11871" s="2"/>
      <c r="H11871" s="2"/>
    </row>
    <row r="11872" spans="2:8">
      <c r="B11872" s="2" t="s">
        <v>12321</v>
      </c>
      <c r="C11872" s="2">
        <v>31</v>
      </c>
      <c r="D11872" s="2" t="s">
        <v>463</v>
      </c>
      <c r="E11872" s="2"/>
      <c r="F11872" s="2"/>
      <c r="G11872" s="2"/>
      <c r="H11872" s="2"/>
    </row>
    <row r="11873" spans="2:8">
      <c r="B11873" s="2" t="s">
        <v>12322</v>
      </c>
      <c r="C11873" s="2">
        <v>31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33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12324</v>
      </c>
      <c r="C11875" s="2">
        <v>34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12325</v>
      </c>
      <c r="C11876" s="2">
        <v>33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12326</v>
      </c>
      <c r="C11877" s="2">
        <v>19</v>
      </c>
      <c r="D11877" s="2" t="s">
        <v>463</v>
      </c>
      <c r="E11877" s="2"/>
      <c r="F11877" s="2"/>
      <c r="G11877" s="2"/>
      <c r="H11877" s="2"/>
    </row>
    <row r="11878" spans="2:8">
      <c r="B11878" s="2" t="s">
        <v>12327</v>
      </c>
      <c r="C11878" s="2">
        <v>22</v>
      </c>
      <c r="D11878" s="2" t="s">
        <v>463</v>
      </c>
      <c r="E11878" s="2"/>
      <c r="F11878" s="2"/>
      <c r="G11878" s="2"/>
      <c r="H11878" s="2"/>
    </row>
    <row r="11879" spans="2:8">
      <c r="B11879" s="2" t="s">
        <v>12328</v>
      </c>
      <c r="C11879" s="2">
        <v>22</v>
      </c>
      <c r="D11879" s="2" t="s">
        <v>463</v>
      </c>
      <c r="E11879" s="2"/>
      <c r="F11879" s="2"/>
      <c r="G11879" s="2"/>
      <c r="H11879" s="2"/>
    </row>
    <row r="11880" spans="2:8">
      <c r="B11880" s="2" t="s">
        <v>12329</v>
      </c>
      <c r="C11880" s="2">
        <v>20</v>
      </c>
      <c r="D11880" s="2" t="s">
        <v>463</v>
      </c>
      <c r="E11880" s="2"/>
      <c r="F11880" s="2"/>
      <c r="G11880" s="2"/>
      <c r="H11880" s="2"/>
    </row>
    <row r="11881" spans="2:8">
      <c r="B11881" s="2" t="s">
        <v>12330</v>
      </c>
      <c r="C11881" s="2">
        <v>15</v>
      </c>
      <c r="D11881" s="2" t="s">
        <v>463</v>
      </c>
      <c r="E11881" s="2"/>
      <c r="F11881" s="2"/>
      <c r="G11881" s="2"/>
      <c r="H11881" s="2"/>
    </row>
    <row r="11882" spans="2:8">
      <c r="B11882" s="2" t="s">
        <v>12331</v>
      </c>
      <c r="C11882" s="2">
        <v>28</v>
      </c>
      <c r="D11882" s="2" t="s">
        <v>463</v>
      </c>
      <c r="E11882" s="2"/>
      <c r="F11882" s="2"/>
      <c r="G11882" s="2"/>
      <c r="H11882" s="2"/>
    </row>
    <row r="11883" spans="2:8">
      <c r="B11883" s="2" t="s">
        <v>12332</v>
      </c>
      <c r="C11883" s="2">
        <v>30</v>
      </c>
      <c r="D11883" s="2" t="s">
        <v>463</v>
      </c>
      <c r="E11883" s="2"/>
      <c r="F11883" s="2"/>
      <c r="G11883" s="2"/>
      <c r="H11883" s="2"/>
    </row>
    <row r="11884" spans="2:8">
      <c r="B11884" s="2" t="s">
        <v>12333</v>
      </c>
      <c r="C11884" s="2">
        <v>32</v>
      </c>
      <c r="D11884" s="2" t="s">
        <v>463</v>
      </c>
      <c r="E11884" s="2"/>
      <c r="F11884" s="2"/>
      <c r="G11884" s="2"/>
      <c r="H11884" s="2"/>
    </row>
    <row r="11885" spans="2:8">
      <c r="B11885" s="2" t="s">
        <v>12334</v>
      </c>
      <c r="C11885" s="2">
        <v>32</v>
      </c>
      <c r="D11885" s="2" t="s">
        <v>463</v>
      </c>
      <c r="E11885" s="2"/>
      <c r="F11885" s="2"/>
      <c r="G11885" s="2"/>
      <c r="H11885" s="2"/>
    </row>
    <row r="11886" spans="2:8">
      <c r="B11886" s="2" t="s">
        <v>12335</v>
      </c>
      <c r="C11886" s="2">
        <v>32</v>
      </c>
      <c r="D11886" s="2" t="s">
        <v>463</v>
      </c>
      <c r="E11886" s="2"/>
      <c r="F11886" s="2"/>
      <c r="G11886" s="2"/>
      <c r="H11886" s="2"/>
    </row>
    <row r="11887" spans="2:8">
      <c r="B11887" s="2" t="s">
        <v>12336</v>
      </c>
      <c r="C11887" s="2">
        <v>31</v>
      </c>
      <c r="D11887" s="2" t="s">
        <v>463</v>
      </c>
      <c r="E11887" s="2"/>
      <c r="F11887" s="2"/>
      <c r="G11887" s="2"/>
      <c r="H11887" s="2"/>
    </row>
    <row r="11888" spans="2:8">
      <c r="B11888" s="2" t="s">
        <v>12337</v>
      </c>
      <c r="C11888" s="2">
        <v>40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12338</v>
      </c>
      <c r="C11889" s="2">
        <v>41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12339</v>
      </c>
      <c r="C11890" s="2">
        <v>41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12340</v>
      </c>
      <c r="C11891" s="2">
        <v>20</v>
      </c>
      <c r="D11891" s="2" t="s">
        <v>463</v>
      </c>
      <c r="E11891" s="2"/>
      <c r="F11891" s="2"/>
      <c r="G11891" s="2"/>
      <c r="H11891" s="2"/>
    </row>
    <row r="11892" spans="2:8">
      <c r="B11892" s="2" t="s">
        <v>12341</v>
      </c>
      <c r="C11892" s="2">
        <v>40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12342</v>
      </c>
      <c r="C11893" s="2">
        <v>42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12343</v>
      </c>
      <c r="C11894" s="2">
        <v>39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12344</v>
      </c>
      <c r="C11895" s="2">
        <v>36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12345</v>
      </c>
      <c r="C11896" s="2">
        <v>26</v>
      </c>
      <c r="D11896" s="2" t="s">
        <v>463</v>
      </c>
      <c r="E11896" s="2"/>
      <c r="F11896" s="2"/>
      <c r="G11896" s="2"/>
      <c r="H11896" s="2"/>
    </row>
    <row r="11897" spans="2:8">
      <c r="B11897" s="2" t="s">
        <v>12346</v>
      </c>
      <c r="C11897" s="2">
        <v>26</v>
      </c>
      <c r="D11897" s="2" t="s">
        <v>463</v>
      </c>
      <c r="E11897" s="2"/>
      <c r="F11897" s="2"/>
      <c r="G11897" s="2"/>
      <c r="H11897" s="2"/>
    </row>
    <row r="11898" spans="2:8">
      <c r="B11898" s="2" t="s">
        <v>12347</v>
      </c>
      <c r="C11898" s="2">
        <v>27</v>
      </c>
      <c r="D11898" s="2" t="s">
        <v>463</v>
      </c>
      <c r="E11898" s="2"/>
      <c r="F11898" s="2"/>
      <c r="G11898" s="2"/>
      <c r="H11898" s="2"/>
    </row>
    <row r="11899" spans="2:8">
      <c r="B11899" s="2" t="s">
        <v>12348</v>
      </c>
      <c r="C11899" s="2">
        <v>36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12349</v>
      </c>
      <c r="C11900" s="2">
        <v>37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12350</v>
      </c>
      <c r="C11901" s="2">
        <v>36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12351</v>
      </c>
      <c r="C11902" s="2">
        <v>36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12352</v>
      </c>
      <c r="C11903" s="2">
        <v>35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12353</v>
      </c>
      <c r="C11904" s="2">
        <v>27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12354</v>
      </c>
      <c r="C11905" s="2">
        <v>28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12355</v>
      </c>
      <c r="C11906" s="2">
        <v>31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12356</v>
      </c>
      <c r="C11907" s="2">
        <v>32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12357</v>
      </c>
      <c r="C11908" s="2">
        <v>29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12358</v>
      </c>
      <c r="C11909" s="2">
        <v>14</v>
      </c>
      <c r="D11909" s="2" t="s">
        <v>463</v>
      </c>
      <c r="E11909" s="2"/>
      <c r="F11909" s="2"/>
      <c r="G11909" s="2"/>
      <c r="H11909" s="2"/>
    </row>
    <row r="11910" spans="2:8">
      <c r="B11910" s="2" t="s">
        <v>12359</v>
      </c>
      <c r="C11910" s="2">
        <v>15</v>
      </c>
      <c r="D11910" s="2" t="s">
        <v>463</v>
      </c>
      <c r="E11910" s="2"/>
      <c r="F11910" s="2"/>
      <c r="G11910" s="2"/>
      <c r="H11910" s="2"/>
    </row>
    <row r="11911" spans="2:8">
      <c r="B11911" s="2" t="s">
        <v>12360</v>
      </c>
      <c r="C11911" s="2">
        <v>38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12361</v>
      </c>
      <c r="C11912" s="2">
        <v>39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12362</v>
      </c>
      <c r="C11913" s="2">
        <v>39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12363</v>
      </c>
      <c r="C11914" s="2">
        <v>38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12364</v>
      </c>
      <c r="C11915" s="2">
        <v>21</v>
      </c>
      <c r="D11915" s="2" t="s">
        <v>463</v>
      </c>
      <c r="E11915" s="2"/>
      <c r="F11915" s="2"/>
      <c r="G11915" s="2"/>
      <c r="H11915" s="2"/>
    </row>
    <row r="11916" spans="2:8">
      <c r="B11916" s="2" t="s">
        <v>12365</v>
      </c>
      <c r="C11916" s="2">
        <v>14</v>
      </c>
      <c r="D11916" s="2" t="s">
        <v>463</v>
      </c>
      <c r="E11916" s="2"/>
      <c r="F11916" s="2"/>
      <c r="G11916" s="2"/>
      <c r="H11916" s="2"/>
    </row>
    <row r="11917" spans="2:8">
      <c r="B11917" s="2" t="s">
        <v>12366</v>
      </c>
      <c r="C11917" s="2">
        <v>16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12367</v>
      </c>
      <c r="C11918" s="2">
        <v>21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12368</v>
      </c>
      <c r="C11919" s="2">
        <v>23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12369</v>
      </c>
      <c r="C11920" s="2">
        <v>24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12370</v>
      </c>
      <c r="C11921" s="2">
        <v>23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12371</v>
      </c>
      <c r="C11922" s="2">
        <v>24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12372</v>
      </c>
      <c r="C11923" s="2">
        <v>30</v>
      </c>
      <c r="D11923" s="2" t="s">
        <v>463</v>
      </c>
      <c r="E11923" s="2"/>
      <c r="F11923" s="2"/>
      <c r="G11923" s="2"/>
      <c r="H11923" s="2"/>
    </row>
    <row r="11924" spans="2:8">
      <c r="B11924" s="2" t="s">
        <v>12373</v>
      </c>
      <c r="C11924" s="2">
        <v>30</v>
      </c>
      <c r="D11924" s="2" t="s">
        <v>463</v>
      </c>
      <c r="E11924" s="2"/>
      <c r="F11924" s="2"/>
      <c r="G11924" s="2"/>
      <c r="H11924" s="2"/>
    </row>
    <row r="11925" spans="2:8">
      <c r="B11925" s="2" t="s">
        <v>12374</v>
      </c>
      <c r="C11925" s="2">
        <v>30</v>
      </c>
      <c r="D11925" s="2" t="s">
        <v>463</v>
      </c>
      <c r="E11925" s="2"/>
      <c r="F11925" s="2"/>
      <c r="G11925" s="2"/>
      <c r="H11925" s="2"/>
    </row>
    <row r="11926" spans="2:8">
      <c r="B11926" s="2" t="s">
        <v>12375</v>
      </c>
      <c r="C11926" s="2">
        <v>29</v>
      </c>
      <c r="D11926" s="2" t="s">
        <v>463</v>
      </c>
      <c r="E11926" s="2"/>
      <c r="F11926" s="2"/>
      <c r="G11926" s="2"/>
      <c r="H11926" s="2"/>
    </row>
    <row r="11927" spans="2:8">
      <c r="B11927" s="2" t="s">
        <v>12376</v>
      </c>
      <c r="C11927" s="2">
        <v>30</v>
      </c>
      <c r="D11927" s="2" t="s">
        <v>463</v>
      </c>
      <c r="E11927" s="2"/>
      <c r="F11927" s="2"/>
      <c r="G11927" s="2"/>
      <c r="H11927" s="2"/>
    </row>
    <row r="11928" spans="2:8">
      <c r="B11928" s="2" t="s">
        <v>12377</v>
      </c>
      <c r="C11928" s="2">
        <v>29</v>
      </c>
      <c r="D11928" s="2" t="s">
        <v>463</v>
      </c>
      <c r="E11928" s="2"/>
      <c r="F11928" s="2"/>
      <c r="G11928" s="2"/>
      <c r="H11928" s="2"/>
    </row>
    <row r="11929" spans="2:8">
      <c r="B11929" s="2" t="s">
        <v>12378</v>
      </c>
      <c r="C11929" s="2">
        <v>34</v>
      </c>
      <c r="D11929" s="2" t="s">
        <v>463</v>
      </c>
      <c r="E11929" s="2"/>
      <c r="F11929" s="2"/>
      <c r="G11929" s="2"/>
      <c r="H11929" s="2"/>
    </row>
    <row r="11930" spans="2:8">
      <c r="B11930" s="2" t="s">
        <v>12379</v>
      </c>
      <c r="C11930" s="2">
        <v>36</v>
      </c>
      <c r="D11930" s="2" t="s">
        <v>463</v>
      </c>
      <c r="E11930" s="2"/>
      <c r="F11930" s="2"/>
      <c r="G11930" s="2"/>
      <c r="H11930" s="2"/>
    </row>
    <row r="11931" spans="2:8">
      <c r="B11931" s="2" t="s">
        <v>12380</v>
      </c>
      <c r="C11931" s="2">
        <v>37</v>
      </c>
      <c r="D11931" s="2" t="s">
        <v>463</v>
      </c>
      <c r="E11931" s="2"/>
      <c r="F11931" s="2"/>
      <c r="G11931" s="2"/>
      <c r="H11931" s="2"/>
    </row>
    <row r="11932" spans="2:8">
      <c r="B11932" s="2" t="s">
        <v>12381</v>
      </c>
      <c r="C11932" s="2">
        <v>37</v>
      </c>
      <c r="D11932" s="2" t="s">
        <v>463</v>
      </c>
      <c r="E11932" s="2"/>
      <c r="F11932" s="2"/>
      <c r="G11932" s="2"/>
      <c r="H11932" s="2"/>
    </row>
    <row r="11933" spans="2:8">
      <c r="B11933" s="2" t="s">
        <v>12382</v>
      </c>
      <c r="C11933" s="2">
        <v>41</v>
      </c>
      <c r="D11933" s="2" t="s">
        <v>463</v>
      </c>
      <c r="E11933" s="2"/>
      <c r="F11933" s="2"/>
      <c r="G11933" s="2"/>
      <c r="H11933" s="2"/>
    </row>
    <row r="11934" spans="2:8">
      <c r="B11934" s="2" t="s">
        <v>12383</v>
      </c>
      <c r="C11934" s="2">
        <v>30</v>
      </c>
      <c r="D11934" s="2" t="s">
        <v>463</v>
      </c>
      <c r="E11934" s="2"/>
      <c r="F11934" s="2"/>
      <c r="G11934" s="2"/>
      <c r="H11934" s="2"/>
    </row>
    <row r="11935" spans="2:8">
      <c r="B11935" s="2" t="s">
        <v>12384</v>
      </c>
      <c r="C11935" s="2">
        <v>31</v>
      </c>
      <c r="D11935" s="2" t="s">
        <v>463</v>
      </c>
      <c r="E11935" s="2"/>
      <c r="F11935" s="2"/>
      <c r="G11935" s="2"/>
      <c r="H11935" s="2"/>
    </row>
    <row r="11936" spans="2:8">
      <c r="B11936" s="2" t="s">
        <v>12385</v>
      </c>
      <c r="C11936" s="2">
        <v>33</v>
      </c>
      <c r="D11936" s="2" t="s">
        <v>463</v>
      </c>
      <c r="E11936" s="2"/>
      <c r="F11936" s="2"/>
      <c r="G11936" s="2"/>
      <c r="H11936" s="2"/>
    </row>
    <row r="11937" spans="2:8">
      <c r="B11937" s="2" t="s">
        <v>12386</v>
      </c>
      <c r="C11937" s="2">
        <v>32</v>
      </c>
      <c r="D11937" s="2" t="s">
        <v>463</v>
      </c>
      <c r="E11937" s="2"/>
      <c r="F11937" s="2"/>
      <c r="G11937" s="2"/>
      <c r="H11937" s="2"/>
    </row>
    <row r="11938" spans="2:8">
      <c r="B11938" s="2" t="s">
        <v>12387</v>
      </c>
      <c r="C11938" s="2">
        <v>32</v>
      </c>
      <c r="D11938" s="2" t="s">
        <v>463</v>
      </c>
      <c r="E11938" s="2"/>
      <c r="F11938" s="2"/>
      <c r="G11938" s="2"/>
      <c r="H11938" s="2"/>
    </row>
    <row r="11939" spans="2:8">
      <c r="B11939" s="2" t="s">
        <v>12388</v>
      </c>
      <c r="C11939" s="2">
        <v>32</v>
      </c>
      <c r="D11939" s="2" t="s">
        <v>463</v>
      </c>
      <c r="E11939" s="2"/>
      <c r="F11939" s="2"/>
      <c r="G11939" s="2"/>
      <c r="H11939" s="2"/>
    </row>
    <row r="11940" spans="2:8">
      <c r="B11940" s="2" t="s">
        <v>12389</v>
      </c>
      <c r="C11940" s="2">
        <v>24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25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12391</v>
      </c>
      <c r="C11942" s="2">
        <v>29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12392</v>
      </c>
      <c r="C11943" s="2">
        <v>33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12393</v>
      </c>
      <c r="C11944" s="2">
        <v>16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12394</v>
      </c>
      <c r="C11945" s="2">
        <v>19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12395</v>
      </c>
      <c r="C11946" s="2">
        <v>21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12396</v>
      </c>
      <c r="C11947" s="2">
        <v>21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12397</v>
      </c>
      <c r="C11948" s="2">
        <v>21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12398</v>
      </c>
      <c r="C11949" s="2">
        <v>22</v>
      </c>
      <c r="D11949" s="2" t="s">
        <v>463</v>
      </c>
      <c r="E11949" s="2"/>
      <c r="F11949" s="2"/>
      <c r="G11949" s="2"/>
      <c r="H11949" s="2"/>
    </row>
    <row r="11950" spans="2:8">
      <c r="B11950" s="2" t="s">
        <v>12399</v>
      </c>
      <c r="C11950" s="2">
        <v>24</v>
      </c>
      <c r="D11950" s="2" t="s">
        <v>463</v>
      </c>
      <c r="E11950" s="2"/>
      <c r="F11950" s="2"/>
      <c r="G11950" s="2"/>
      <c r="H11950" s="2"/>
    </row>
    <row r="11951" spans="2:8">
      <c r="B11951" s="2" t="s">
        <v>12400</v>
      </c>
      <c r="C11951" s="2">
        <v>30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12401</v>
      </c>
      <c r="C11952" s="2">
        <v>33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12402</v>
      </c>
      <c r="C11953" s="2">
        <v>32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12403</v>
      </c>
      <c r="C11954" s="2">
        <v>30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12404</v>
      </c>
      <c r="C11955" s="2">
        <v>26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12405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12406</v>
      </c>
      <c r="C11957" s="2">
        <v>26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26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32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12409</v>
      </c>
      <c r="C11960" s="2">
        <v>26</v>
      </c>
      <c r="D11960" s="2" t="s">
        <v>463</v>
      </c>
      <c r="E11960" s="2"/>
      <c r="F11960" s="2"/>
      <c r="G11960" s="2"/>
      <c r="H11960" s="2"/>
    </row>
    <row r="11961" spans="2:8">
      <c r="B11961" s="2" t="s">
        <v>12410</v>
      </c>
      <c r="C11961" s="2">
        <v>28</v>
      </c>
      <c r="D11961" s="2" t="s">
        <v>463</v>
      </c>
      <c r="E11961" s="2"/>
      <c r="F11961" s="2"/>
      <c r="G11961" s="2"/>
      <c r="H11961" s="2"/>
    </row>
    <row r="11962" spans="2:8">
      <c r="B11962" s="2" t="s">
        <v>12411</v>
      </c>
      <c r="C11962" s="2">
        <v>31</v>
      </c>
      <c r="D11962" s="2" t="s">
        <v>463</v>
      </c>
      <c r="E11962" s="2"/>
      <c r="F11962" s="2"/>
      <c r="G11962" s="2"/>
      <c r="H11962" s="2"/>
    </row>
    <row r="11963" spans="2:8">
      <c r="B11963" s="2" t="s">
        <v>12412</v>
      </c>
      <c r="C11963" s="2">
        <v>29</v>
      </c>
      <c r="D11963" s="2" t="s">
        <v>463</v>
      </c>
      <c r="E11963" s="2"/>
      <c r="F11963" s="2"/>
      <c r="G11963" s="2"/>
      <c r="H11963" s="2"/>
    </row>
    <row r="11964" spans="2:8">
      <c r="B11964" s="2" t="s">
        <v>12413</v>
      </c>
      <c r="C11964" s="2">
        <v>29</v>
      </c>
      <c r="D11964" s="2" t="s">
        <v>463</v>
      </c>
      <c r="E11964" s="2"/>
      <c r="F11964" s="2"/>
      <c r="G11964" s="2"/>
      <c r="H11964" s="2"/>
    </row>
    <row r="11965" spans="2:8">
      <c r="B11965" s="2" t="s">
        <v>12414</v>
      </c>
      <c r="C11965" s="2">
        <v>29</v>
      </c>
      <c r="D11965" s="2" t="s">
        <v>463</v>
      </c>
      <c r="E11965" s="2"/>
      <c r="F11965" s="2"/>
      <c r="G11965" s="2"/>
      <c r="H11965" s="2"/>
    </row>
    <row r="11966" spans="2:8">
      <c r="B11966" s="2" t="s">
        <v>12415</v>
      </c>
      <c r="C11966" s="2">
        <v>30</v>
      </c>
      <c r="D11966" s="2" t="s">
        <v>463</v>
      </c>
      <c r="E11966" s="2"/>
      <c r="F11966" s="2"/>
      <c r="G11966" s="2"/>
      <c r="H11966" s="2"/>
    </row>
    <row r="11967" spans="2:8">
      <c r="B11967" s="2" t="s">
        <v>12416</v>
      </c>
      <c r="C11967" s="2">
        <v>33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12417</v>
      </c>
      <c r="C11968" s="2">
        <v>29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24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16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28</v>
      </c>
      <c r="D11971" s="2" t="s">
        <v>463</v>
      </c>
      <c r="E11971" s="2"/>
      <c r="F11971" s="2"/>
      <c r="G11971" s="2"/>
      <c r="H11971" s="2"/>
    </row>
    <row r="11972" spans="2:8">
      <c r="B11972" s="2" t="s">
        <v>12421</v>
      </c>
      <c r="C11972" s="2">
        <v>29</v>
      </c>
      <c r="D11972" s="2" t="s">
        <v>463</v>
      </c>
      <c r="E11972" s="2"/>
      <c r="F11972" s="2"/>
      <c r="G11972" s="2"/>
      <c r="H11972" s="2"/>
    </row>
    <row r="11973" spans="2:8">
      <c r="B11973" s="2" t="s">
        <v>12422</v>
      </c>
      <c r="C11973" s="2">
        <v>29</v>
      </c>
      <c r="D11973" s="2" t="s">
        <v>463</v>
      </c>
      <c r="E11973" s="2"/>
      <c r="F11973" s="2"/>
      <c r="G11973" s="2"/>
      <c r="H11973" s="2"/>
    </row>
    <row r="11974" spans="2:8">
      <c r="B11974" s="2" t="s">
        <v>12423</v>
      </c>
      <c r="C11974" s="2">
        <v>29</v>
      </c>
      <c r="D11974" s="2" t="s">
        <v>463</v>
      </c>
      <c r="E11974" s="2"/>
      <c r="F11974" s="2"/>
      <c r="G11974" s="2"/>
      <c r="H11974" s="2"/>
    </row>
    <row r="11975" spans="2:8">
      <c r="B11975" s="2" t="s">
        <v>12424</v>
      </c>
      <c r="C11975" s="2">
        <v>29</v>
      </c>
      <c r="D11975" s="2" t="s">
        <v>463</v>
      </c>
      <c r="E11975" s="2"/>
      <c r="F11975" s="2"/>
      <c r="G11975" s="2"/>
      <c r="H11975" s="2"/>
    </row>
    <row r="11976" spans="2:8">
      <c r="B11976" s="2" t="s">
        <v>12425</v>
      </c>
      <c r="C11976" s="2">
        <v>37</v>
      </c>
      <c r="D11976" s="2" t="s">
        <v>463</v>
      </c>
      <c r="E11976" s="2"/>
      <c r="F11976" s="2"/>
      <c r="G11976" s="2"/>
      <c r="H11976" s="2"/>
    </row>
    <row r="11977" spans="2:8">
      <c r="B11977" s="2" t="s">
        <v>12426</v>
      </c>
      <c r="C11977" s="2">
        <v>36</v>
      </c>
      <c r="D11977" s="2" t="s">
        <v>463</v>
      </c>
      <c r="E11977" s="2"/>
      <c r="F11977" s="2"/>
      <c r="G11977" s="2"/>
      <c r="H11977" s="2"/>
    </row>
    <row r="11978" spans="2:8">
      <c r="B11978" s="2" t="s">
        <v>12427</v>
      </c>
      <c r="C11978" s="2">
        <v>37</v>
      </c>
      <c r="D11978" s="2" t="s">
        <v>463</v>
      </c>
      <c r="E11978" s="2"/>
      <c r="F11978" s="2"/>
      <c r="G11978" s="2"/>
      <c r="H11978" s="2"/>
    </row>
    <row r="11979" spans="2:8">
      <c r="B11979" s="2" t="s">
        <v>12428</v>
      </c>
      <c r="C11979" s="2">
        <v>36</v>
      </c>
      <c r="D11979" s="2" t="s">
        <v>463</v>
      </c>
      <c r="E11979" s="2"/>
      <c r="F11979" s="2"/>
      <c r="G11979" s="2"/>
      <c r="H11979" s="2"/>
    </row>
    <row r="11980" spans="2:8">
      <c r="B11980" s="2" t="s">
        <v>12429</v>
      </c>
      <c r="C11980" s="2">
        <v>36</v>
      </c>
      <c r="D11980" s="2" t="s">
        <v>463</v>
      </c>
      <c r="E11980" s="2"/>
      <c r="F11980" s="2"/>
      <c r="G11980" s="2"/>
      <c r="H11980" s="2"/>
    </row>
    <row r="11981" spans="2:8">
      <c r="B11981" s="2" t="s">
        <v>12430</v>
      </c>
      <c r="C11981" s="2">
        <v>10</v>
      </c>
      <c r="D11981" s="2" t="s">
        <v>463</v>
      </c>
      <c r="E11981" s="2"/>
      <c r="F11981" s="2"/>
      <c r="G11981" s="2"/>
      <c r="H11981" s="2"/>
    </row>
    <row r="11982" spans="2:8">
      <c r="B11982" s="2" t="s">
        <v>12431</v>
      </c>
      <c r="C11982" s="2">
        <v>18</v>
      </c>
      <c r="D11982" s="2" t="s">
        <v>463</v>
      </c>
      <c r="E11982" s="2"/>
      <c r="F11982" s="2"/>
      <c r="G11982" s="2"/>
      <c r="H11982" s="2"/>
    </row>
    <row r="11983" spans="2:8">
      <c r="B11983" s="2" t="s">
        <v>12432</v>
      </c>
      <c r="C11983" s="2">
        <v>15</v>
      </c>
      <c r="D11983" s="2" t="s">
        <v>463</v>
      </c>
      <c r="E11983" s="2"/>
      <c r="F11983" s="2"/>
      <c r="G11983" s="2"/>
      <c r="H11983" s="2"/>
    </row>
    <row r="11984" spans="2:8">
      <c r="B11984" s="2" t="s">
        <v>12433</v>
      </c>
      <c r="C11984" s="2">
        <v>15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12434</v>
      </c>
      <c r="C11985" s="2">
        <v>16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12435</v>
      </c>
      <c r="C11986" s="2">
        <v>16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12436</v>
      </c>
      <c r="C11987" s="2">
        <v>14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12437</v>
      </c>
      <c r="C11988" s="2">
        <v>38</v>
      </c>
      <c r="D11988" s="2" t="s">
        <v>463</v>
      </c>
      <c r="E11988" s="2"/>
      <c r="F11988" s="2"/>
      <c r="G11988" s="2"/>
      <c r="H11988" s="2"/>
    </row>
    <row r="11989" spans="2:8">
      <c r="B11989" s="2" t="s">
        <v>12438</v>
      </c>
      <c r="C11989" s="2">
        <v>39</v>
      </c>
      <c r="D11989" s="2" t="s">
        <v>463</v>
      </c>
      <c r="E11989" s="2"/>
      <c r="F11989" s="2"/>
      <c r="G11989" s="2"/>
      <c r="H11989" s="2"/>
    </row>
    <row r="11990" spans="2:8">
      <c r="B11990" s="2" t="s">
        <v>12439</v>
      </c>
      <c r="C11990" s="2">
        <v>40</v>
      </c>
      <c r="D11990" s="2" t="s">
        <v>463</v>
      </c>
      <c r="E11990" s="2"/>
      <c r="F11990" s="2"/>
      <c r="G11990" s="2"/>
      <c r="H11990" s="2"/>
    </row>
    <row r="11991" spans="2:8">
      <c r="B11991" s="2" t="s">
        <v>12440</v>
      </c>
      <c r="C11991" s="2">
        <v>39</v>
      </c>
      <c r="D11991" s="2" t="s">
        <v>463</v>
      </c>
      <c r="E11991" s="2"/>
      <c r="F11991" s="2"/>
      <c r="G11991" s="2"/>
      <c r="H11991" s="2"/>
    </row>
    <row r="11992" spans="2:8">
      <c r="B11992" s="2" t="s">
        <v>12441</v>
      </c>
      <c r="C11992" s="2">
        <v>39</v>
      </c>
      <c r="D11992" s="2" t="s">
        <v>463</v>
      </c>
      <c r="E11992" s="2"/>
      <c r="F11992" s="2"/>
      <c r="G11992" s="2"/>
      <c r="H11992" s="2"/>
    </row>
    <row r="11993" spans="2:8">
      <c r="B11993" s="2" t="s">
        <v>12442</v>
      </c>
      <c r="C11993" s="2">
        <v>30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12443</v>
      </c>
      <c r="C11994" s="2">
        <v>27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12444</v>
      </c>
      <c r="C11995" s="2">
        <v>28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12445</v>
      </c>
      <c r="C11996" s="2">
        <v>30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12446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22</v>
      </c>
      <c r="D11998" s="2" t="s">
        <v>463</v>
      </c>
      <c r="E11998" s="2"/>
      <c r="F11998" s="2"/>
      <c r="G11998" s="2"/>
      <c r="H11998" s="2"/>
    </row>
    <row r="11999" spans="2:8">
      <c r="B11999" s="2" t="s">
        <v>12448</v>
      </c>
      <c r="C11999" s="2">
        <v>32</v>
      </c>
      <c r="D11999" s="2" t="s">
        <v>463</v>
      </c>
      <c r="E11999" s="2"/>
      <c r="F11999" s="2"/>
      <c r="G11999" s="2"/>
      <c r="H11999" s="2"/>
    </row>
    <row r="12000" spans="2:8">
      <c r="B12000" s="2" t="s">
        <v>12449</v>
      </c>
      <c r="C12000" s="2">
        <v>34</v>
      </c>
      <c r="D12000" s="2" t="s">
        <v>463</v>
      </c>
      <c r="E12000" s="2"/>
      <c r="F12000" s="2"/>
      <c r="G12000" s="2"/>
      <c r="H12000" s="2"/>
    </row>
    <row r="12001" spans="2:8">
      <c r="B12001" s="2" t="s">
        <v>12450</v>
      </c>
      <c r="C12001" s="2">
        <v>34</v>
      </c>
      <c r="D12001" s="2" t="s">
        <v>463</v>
      </c>
      <c r="E12001" s="2"/>
      <c r="F12001" s="2"/>
      <c r="G12001" s="2"/>
      <c r="H12001" s="2"/>
    </row>
    <row r="12002" spans="2:8">
      <c r="B12002" s="2" t="s">
        <v>12451</v>
      </c>
      <c r="C12002" s="2">
        <v>39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12452</v>
      </c>
      <c r="C12003" s="2">
        <v>38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12453</v>
      </c>
      <c r="C12004" s="2">
        <v>37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12454</v>
      </c>
      <c r="C12005" s="2">
        <v>36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12455</v>
      </c>
      <c r="C12006" s="2">
        <v>17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12456</v>
      </c>
      <c r="C12007" s="2">
        <v>31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12457</v>
      </c>
      <c r="C12008" s="2">
        <v>35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12458</v>
      </c>
      <c r="C12009" s="2">
        <v>34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12459</v>
      </c>
      <c r="C12010" s="2">
        <v>33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12460</v>
      </c>
      <c r="C12011" s="2">
        <v>30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12461</v>
      </c>
      <c r="C12012" s="2">
        <v>34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12462</v>
      </c>
      <c r="C12013" s="2">
        <v>33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12463</v>
      </c>
      <c r="C12014" s="2">
        <v>30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12464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12465</v>
      </c>
      <c r="C12016" s="2">
        <v>34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12466</v>
      </c>
      <c r="C12017" s="2">
        <v>34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12467</v>
      </c>
      <c r="C12018" s="2">
        <v>32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12468</v>
      </c>
      <c r="C12019" s="2">
        <v>42</v>
      </c>
      <c r="D12019" s="2" t="s">
        <v>463</v>
      </c>
      <c r="E12019" s="2"/>
      <c r="F12019" s="2"/>
      <c r="G12019" s="2"/>
      <c r="H12019" s="2"/>
    </row>
    <row r="12020" spans="2:8">
      <c r="B12020" s="2" t="s">
        <v>12469</v>
      </c>
      <c r="C12020" s="2">
        <v>42</v>
      </c>
      <c r="D12020" s="2" t="s">
        <v>463</v>
      </c>
      <c r="E12020" s="2"/>
      <c r="F12020" s="2"/>
      <c r="G12020" s="2"/>
      <c r="H12020" s="2"/>
    </row>
    <row r="12021" spans="2:8">
      <c r="B12021" s="2" t="s">
        <v>12470</v>
      </c>
      <c r="C12021" s="2">
        <v>35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37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12472</v>
      </c>
      <c r="C12023" s="2">
        <v>38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12473</v>
      </c>
      <c r="C12024" s="2">
        <v>14</v>
      </c>
      <c r="D12024" s="2" t="s">
        <v>463</v>
      </c>
      <c r="E12024" s="2"/>
      <c r="F12024" s="2"/>
      <c r="G12024" s="2"/>
      <c r="H12024" s="2"/>
    </row>
    <row r="12025" spans="2:8">
      <c r="B12025" s="2" t="s">
        <v>12474</v>
      </c>
      <c r="C12025" s="2">
        <v>18</v>
      </c>
      <c r="D12025" s="2" t="s">
        <v>463</v>
      </c>
      <c r="E12025" s="2"/>
      <c r="F12025" s="2"/>
      <c r="G12025" s="2"/>
      <c r="H12025" s="2"/>
    </row>
    <row r="12026" spans="2:8">
      <c r="B12026" s="2" t="s">
        <v>12475</v>
      </c>
      <c r="C12026" s="2">
        <v>15</v>
      </c>
      <c r="D12026" s="2" t="s">
        <v>463</v>
      </c>
      <c r="E12026" s="2"/>
      <c r="F12026" s="2"/>
      <c r="G12026" s="2"/>
      <c r="H12026" s="2"/>
    </row>
    <row r="12027" spans="2:8">
      <c r="B12027" s="2" t="s">
        <v>12476</v>
      </c>
      <c r="C12027" s="2">
        <v>12</v>
      </c>
      <c r="D12027" s="2" t="s">
        <v>463</v>
      </c>
      <c r="E12027" s="2"/>
      <c r="F12027" s="2"/>
      <c r="G12027" s="2"/>
      <c r="H12027" s="2"/>
    </row>
    <row r="12028" spans="2:8">
      <c r="B12028" s="2" t="s">
        <v>12477</v>
      </c>
      <c r="C12028" s="2">
        <v>11</v>
      </c>
      <c r="D12028" s="2" t="s">
        <v>463</v>
      </c>
      <c r="E12028" s="2"/>
      <c r="F12028" s="2"/>
      <c r="G12028" s="2"/>
      <c r="H12028" s="2"/>
    </row>
    <row r="12029" spans="2:8">
      <c r="B12029" s="2" t="s">
        <v>12478</v>
      </c>
      <c r="C12029" s="2">
        <v>10</v>
      </c>
      <c r="D12029" s="2" t="s">
        <v>463</v>
      </c>
      <c r="E12029" s="2"/>
      <c r="F12029" s="2"/>
      <c r="G12029" s="2"/>
      <c r="H12029" s="2"/>
    </row>
    <row r="12030" spans="2:8">
      <c r="B12030" s="2" t="s">
        <v>12479</v>
      </c>
      <c r="C12030" s="2">
        <v>10</v>
      </c>
      <c r="D12030" s="2" t="s">
        <v>463</v>
      </c>
      <c r="E12030" s="2"/>
      <c r="F12030" s="2"/>
      <c r="G12030" s="2"/>
      <c r="H12030" s="2"/>
    </row>
    <row r="12031" spans="2:8">
      <c r="B12031" s="2" t="s">
        <v>12480</v>
      </c>
      <c r="C12031" s="2">
        <v>9</v>
      </c>
      <c r="D12031" s="2" t="s">
        <v>463</v>
      </c>
      <c r="E12031" s="2"/>
      <c r="F12031" s="2"/>
      <c r="G12031" s="2"/>
      <c r="H12031" s="2"/>
    </row>
    <row r="12032" spans="2:8">
      <c r="B12032" s="2" t="s">
        <v>12481</v>
      </c>
      <c r="C12032" s="2">
        <v>30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12482</v>
      </c>
      <c r="C12033" s="2">
        <v>31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12483</v>
      </c>
      <c r="C12034" s="2">
        <v>33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12484</v>
      </c>
      <c r="C12035" s="2">
        <v>32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12485</v>
      </c>
      <c r="C12036" s="2">
        <v>32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12486</v>
      </c>
      <c r="C12037" s="2">
        <v>31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12487</v>
      </c>
      <c r="C12038" s="2">
        <v>18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12488</v>
      </c>
      <c r="C12039" s="2">
        <v>35</v>
      </c>
      <c r="D12039" s="2" t="s">
        <v>463</v>
      </c>
      <c r="E12039" s="2"/>
      <c r="F12039" s="2"/>
      <c r="G12039" s="2"/>
      <c r="H12039" s="2"/>
    </row>
    <row r="12040" spans="2:8">
      <c r="B12040" s="2" t="s">
        <v>12489</v>
      </c>
      <c r="C12040" s="2">
        <v>36</v>
      </c>
      <c r="D12040" s="2" t="s">
        <v>463</v>
      </c>
      <c r="E12040" s="2"/>
      <c r="F12040" s="2"/>
      <c r="G12040" s="2"/>
      <c r="H12040" s="2"/>
    </row>
    <row r="12041" spans="2:8">
      <c r="B12041" s="2" t="s">
        <v>12490</v>
      </c>
      <c r="C12041" s="2">
        <v>36</v>
      </c>
      <c r="D12041" s="2" t="s">
        <v>463</v>
      </c>
      <c r="E12041" s="2"/>
      <c r="F12041" s="2"/>
      <c r="G12041" s="2"/>
      <c r="H12041" s="2"/>
    </row>
    <row r="12042" spans="2:8">
      <c r="B12042" s="2" t="s">
        <v>12491</v>
      </c>
      <c r="C12042" s="2">
        <v>35</v>
      </c>
      <c r="D12042" s="2" t="s">
        <v>463</v>
      </c>
      <c r="E12042" s="2"/>
      <c r="F12042" s="2"/>
      <c r="G12042" s="2"/>
      <c r="H12042" s="2"/>
    </row>
    <row r="12043" spans="2:8">
      <c r="B12043" s="2" t="s">
        <v>12492</v>
      </c>
      <c r="C12043" s="2">
        <v>11</v>
      </c>
      <c r="D12043" s="2" t="s">
        <v>463</v>
      </c>
      <c r="E12043" s="2"/>
      <c r="F12043" s="2"/>
      <c r="G12043" s="2"/>
      <c r="H12043" s="2"/>
    </row>
    <row r="12044" spans="2:8">
      <c r="B12044" s="2" t="s">
        <v>12493</v>
      </c>
      <c r="C12044" s="2">
        <v>14</v>
      </c>
      <c r="D12044" s="2" t="s">
        <v>463</v>
      </c>
      <c r="E12044" s="2"/>
      <c r="F12044" s="2"/>
      <c r="G12044" s="2"/>
      <c r="H12044" s="2"/>
    </row>
    <row r="12045" spans="2:8">
      <c r="B12045" s="2" t="s">
        <v>12494</v>
      </c>
      <c r="C12045" s="2">
        <v>16</v>
      </c>
      <c r="D12045" s="2" t="s">
        <v>463</v>
      </c>
      <c r="E12045" s="2"/>
      <c r="F12045" s="2"/>
      <c r="G12045" s="2"/>
      <c r="H12045" s="2"/>
    </row>
    <row r="12046" spans="2:8">
      <c r="B12046" s="2" t="s">
        <v>12495</v>
      </c>
      <c r="C12046" s="2">
        <v>16</v>
      </c>
      <c r="D12046" s="2" t="s">
        <v>463</v>
      </c>
      <c r="E12046" s="2"/>
      <c r="F12046" s="2"/>
      <c r="G12046" s="2"/>
      <c r="H12046" s="2"/>
    </row>
    <row r="12047" spans="2:8">
      <c r="B12047" s="2" t="s">
        <v>12496</v>
      </c>
      <c r="C12047" s="2">
        <v>22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12497</v>
      </c>
      <c r="C12048" s="2">
        <v>24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12498</v>
      </c>
      <c r="C12049" s="2">
        <v>26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12499</v>
      </c>
      <c r="C12050" s="2">
        <v>28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12500</v>
      </c>
      <c r="C12051" s="2">
        <v>29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12501</v>
      </c>
      <c r="C12052" s="2">
        <v>30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12502</v>
      </c>
      <c r="C12053" s="2">
        <v>30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12503</v>
      </c>
      <c r="C12054" s="2">
        <v>22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12504</v>
      </c>
      <c r="C12055" s="2">
        <v>21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12505</v>
      </c>
      <c r="C12056" s="2">
        <v>24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12506</v>
      </c>
      <c r="C12057" s="2">
        <v>26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12507</v>
      </c>
      <c r="C12058" s="2">
        <v>32</v>
      </c>
      <c r="D12058" s="2" t="s">
        <v>463</v>
      </c>
      <c r="E12058" s="2"/>
      <c r="F12058" s="2"/>
      <c r="G12058" s="2"/>
      <c r="H12058" s="2"/>
    </row>
    <row r="12059" spans="2:8">
      <c r="B12059" s="2" t="s">
        <v>12508</v>
      </c>
      <c r="C12059" s="2">
        <v>37</v>
      </c>
      <c r="D12059" s="2" t="s">
        <v>463</v>
      </c>
      <c r="E12059" s="2"/>
      <c r="F12059" s="2"/>
      <c r="G12059" s="2"/>
      <c r="H12059" s="2"/>
    </row>
    <row r="12060" spans="2:8">
      <c r="B12060" s="2" t="s">
        <v>12509</v>
      </c>
      <c r="C12060" s="2">
        <v>38</v>
      </c>
      <c r="D12060" s="2" t="s">
        <v>463</v>
      </c>
      <c r="E12060" s="2"/>
      <c r="F12060" s="2"/>
      <c r="G12060" s="2"/>
      <c r="H12060" s="2"/>
    </row>
    <row r="12061" spans="2:8">
      <c r="B12061" s="2" t="s">
        <v>12510</v>
      </c>
      <c r="C12061" s="2">
        <v>39</v>
      </c>
      <c r="D12061" s="2" t="s">
        <v>463</v>
      </c>
      <c r="E12061" s="2"/>
      <c r="F12061" s="2"/>
      <c r="G12061" s="2"/>
      <c r="H12061" s="2"/>
    </row>
    <row r="12062" spans="2:8">
      <c r="B12062" s="2" t="s">
        <v>12511</v>
      </c>
      <c r="C12062" s="2">
        <v>39</v>
      </c>
      <c r="D12062" s="2" t="s">
        <v>463</v>
      </c>
      <c r="E12062" s="2"/>
      <c r="F12062" s="2"/>
      <c r="G12062" s="2"/>
      <c r="H12062" s="2"/>
    </row>
    <row r="12063" spans="2:8">
      <c r="B12063" s="2" t="s">
        <v>12512</v>
      </c>
      <c r="C12063" s="2">
        <v>38</v>
      </c>
      <c r="D12063" s="2" t="s">
        <v>463</v>
      </c>
      <c r="E12063" s="2"/>
      <c r="F12063" s="2"/>
      <c r="G12063" s="2"/>
      <c r="H12063" s="2"/>
    </row>
    <row r="12064" spans="2:8">
      <c r="B12064" s="2" t="s">
        <v>12513</v>
      </c>
      <c r="C12064" s="2">
        <v>11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12514</v>
      </c>
      <c r="C12065" s="2">
        <v>29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12515</v>
      </c>
      <c r="C12066" s="2">
        <v>30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12516</v>
      </c>
      <c r="C12067" s="2">
        <v>31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12517</v>
      </c>
      <c r="C12068" s="2">
        <v>32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12518</v>
      </c>
      <c r="C12069" s="2">
        <v>31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12519</v>
      </c>
      <c r="C12070" s="2">
        <v>12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12520</v>
      </c>
      <c r="C12071" s="2">
        <v>18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12521</v>
      </c>
      <c r="C12072" s="2">
        <v>16</v>
      </c>
      <c r="D12072" s="2" t="s">
        <v>463</v>
      </c>
      <c r="E12072" s="2"/>
      <c r="F12072" s="2"/>
      <c r="G12072" s="2"/>
      <c r="H12072" s="2"/>
    </row>
    <row r="12073" spans="2:8">
      <c r="B12073" s="2" t="s">
        <v>12522</v>
      </c>
      <c r="C12073" s="2">
        <v>9</v>
      </c>
      <c r="D12073" s="2" t="s">
        <v>463</v>
      </c>
      <c r="E12073" s="2"/>
      <c r="F12073" s="2"/>
      <c r="G12073" s="2"/>
      <c r="H12073" s="2"/>
    </row>
    <row r="12074" spans="2:8">
      <c r="B12074" s="2" t="s">
        <v>12523</v>
      </c>
      <c r="C12074" s="2">
        <v>8</v>
      </c>
      <c r="D12074" s="2" t="s">
        <v>463</v>
      </c>
      <c r="E12074" s="2"/>
      <c r="F12074" s="2"/>
      <c r="G12074" s="2"/>
      <c r="H12074" s="2"/>
    </row>
    <row r="12075" spans="2:8">
      <c r="B12075" s="2" t="s">
        <v>12524</v>
      </c>
      <c r="C12075" s="2">
        <v>42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12525</v>
      </c>
      <c r="C12076" s="2">
        <v>43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12526</v>
      </c>
      <c r="C12077" s="2">
        <v>45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12527</v>
      </c>
      <c r="C12078" s="2">
        <v>26</v>
      </c>
      <c r="D12078" s="2" t="s">
        <v>463</v>
      </c>
      <c r="E12078" s="2"/>
      <c r="F12078" s="2"/>
      <c r="G12078" s="2"/>
      <c r="H12078" s="2"/>
    </row>
    <row r="12079" spans="2:8">
      <c r="B12079" s="2" t="s">
        <v>12528</v>
      </c>
      <c r="C12079" s="2">
        <v>26</v>
      </c>
      <c r="D12079" s="2" t="s">
        <v>463</v>
      </c>
      <c r="E12079" s="2"/>
      <c r="F12079" s="2"/>
      <c r="G12079" s="2"/>
      <c r="H12079" s="2"/>
    </row>
    <row r="12080" spans="2:8">
      <c r="B12080" s="2" t="s">
        <v>12529</v>
      </c>
      <c r="C12080" s="2">
        <v>27</v>
      </c>
      <c r="D12080" s="2" t="s">
        <v>463</v>
      </c>
      <c r="E12080" s="2"/>
      <c r="F12080" s="2"/>
      <c r="G12080" s="2"/>
      <c r="H12080" s="2"/>
    </row>
    <row r="12081" spans="2:8">
      <c r="B12081" s="2" t="s">
        <v>12530</v>
      </c>
      <c r="C12081" s="2">
        <v>27</v>
      </c>
      <c r="D12081" s="2" t="s">
        <v>463</v>
      </c>
      <c r="E12081" s="2"/>
      <c r="F12081" s="2"/>
      <c r="G12081" s="2"/>
      <c r="H12081" s="2"/>
    </row>
    <row r="12082" spans="2:8">
      <c r="B12082" s="2" t="s">
        <v>12531</v>
      </c>
      <c r="C12082" s="2">
        <v>29</v>
      </c>
      <c r="D12082" s="2" t="s">
        <v>463</v>
      </c>
      <c r="E12082" s="2"/>
      <c r="F12082" s="2"/>
      <c r="G12082" s="2"/>
      <c r="H12082" s="2"/>
    </row>
    <row r="12083" spans="2:8">
      <c r="B12083" s="2" t="s">
        <v>12532</v>
      </c>
      <c r="C12083" s="2">
        <v>31</v>
      </c>
      <c r="D12083" s="2" t="s">
        <v>463</v>
      </c>
      <c r="E12083" s="2"/>
      <c r="F12083" s="2"/>
      <c r="G12083" s="2"/>
      <c r="H12083" s="2"/>
    </row>
    <row r="12084" spans="2:8">
      <c r="B12084" s="2" t="s">
        <v>12533</v>
      </c>
      <c r="C12084" s="2">
        <v>31</v>
      </c>
      <c r="D12084" s="2" t="s">
        <v>463</v>
      </c>
      <c r="E12084" s="2"/>
      <c r="F12084" s="2"/>
      <c r="G12084" s="2"/>
      <c r="H12084" s="2"/>
    </row>
    <row r="12085" spans="2:8">
      <c r="B12085" s="2" t="s">
        <v>12534</v>
      </c>
      <c r="C12085" s="2">
        <v>31</v>
      </c>
      <c r="D12085" s="2" t="s">
        <v>463</v>
      </c>
      <c r="E12085" s="2"/>
      <c r="F12085" s="2"/>
      <c r="G12085" s="2"/>
      <c r="H12085" s="2"/>
    </row>
    <row r="12086" spans="2:8">
      <c r="B12086" s="2" t="s">
        <v>12535</v>
      </c>
      <c r="C12086" s="2">
        <v>32</v>
      </c>
      <c r="D12086" s="2" t="s">
        <v>463</v>
      </c>
      <c r="E12086" s="2"/>
      <c r="F12086" s="2"/>
      <c r="G12086" s="2"/>
      <c r="H12086" s="2"/>
    </row>
    <row r="12087" spans="2:8">
      <c r="B12087" s="2" t="s">
        <v>12536</v>
      </c>
      <c r="C12087" s="2">
        <v>36</v>
      </c>
      <c r="D12087" s="2" t="s">
        <v>463</v>
      </c>
      <c r="E12087" s="2"/>
      <c r="F12087" s="2"/>
      <c r="G12087" s="2"/>
      <c r="H12087" s="2"/>
    </row>
    <row r="12088" spans="2:8">
      <c r="B12088" s="2" t="s">
        <v>12537</v>
      </c>
      <c r="C12088" s="2">
        <v>37</v>
      </c>
      <c r="D12088" s="2" t="s">
        <v>463</v>
      </c>
      <c r="E12088" s="2"/>
      <c r="F12088" s="2"/>
      <c r="G12088" s="2"/>
      <c r="H12088" s="2"/>
    </row>
    <row r="12089" spans="2:8">
      <c r="B12089" s="2" t="s">
        <v>12538</v>
      </c>
      <c r="C12089" s="2">
        <v>36</v>
      </c>
      <c r="D12089" s="2" t="s">
        <v>463</v>
      </c>
      <c r="E12089" s="2"/>
      <c r="F12089" s="2"/>
      <c r="G12089" s="2"/>
      <c r="H12089" s="2"/>
    </row>
    <row r="12090" spans="2:8">
      <c r="B12090" s="2" t="s">
        <v>12539</v>
      </c>
      <c r="C12090" s="2">
        <v>36</v>
      </c>
      <c r="D12090" s="2" t="s">
        <v>463</v>
      </c>
      <c r="E12090" s="2"/>
      <c r="F12090" s="2"/>
      <c r="G12090" s="2"/>
      <c r="H12090" s="2"/>
    </row>
    <row r="12091" spans="2:8">
      <c r="B12091" s="2" t="s">
        <v>12540</v>
      </c>
      <c r="C12091" s="2">
        <v>14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12541</v>
      </c>
      <c r="C12092" s="2">
        <v>21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12542</v>
      </c>
      <c r="C12093" s="2">
        <v>26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12543</v>
      </c>
      <c r="C12094" s="2">
        <v>29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12544</v>
      </c>
      <c r="C12095" s="2">
        <v>33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12545</v>
      </c>
      <c r="C12096" s="2">
        <v>20</v>
      </c>
      <c r="D12096" s="2" t="s">
        <v>463</v>
      </c>
      <c r="E12096" s="2"/>
      <c r="F12096" s="2"/>
      <c r="G12096" s="2"/>
      <c r="H12096" s="2"/>
    </row>
    <row r="12097" spans="2:8">
      <c r="B12097" s="2" t="s">
        <v>12546</v>
      </c>
      <c r="C12097" s="2">
        <v>21</v>
      </c>
      <c r="D12097" s="2" t="s">
        <v>463</v>
      </c>
      <c r="E12097" s="2"/>
      <c r="F12097" s="2"/>
      <c r="G12097" s="2"/>
      <c r="H12097" s="2"/>
    </row>
    <row r="12098" spans="2:8">
      <c r="B12098" s="2" t="s">
        <v>12547</v>
      </c>
      <c r="C12098" s="2">
        <v>24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12548</v>
      </c>
      <c r="C12099" s="2">
        <v>27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12549</v>
      </c>
      <c r="C12100" s="2">
        <v>29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12550</v>
      </c>
      <c r="C12101" s="2">
        <v>30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12551</v>
      </c>
      <c r="C12102" s="2">
        <v>29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27</v>
      </c>
      <c r="D12103" s="2" t="s">
        <v>463</v>
      </c>
      <c r="E12103" s="2"/>
      <c r="F12103" s="2"/>
      <c r="G12103" s="2"/>
      <c r="H12103" s="2"/>
    </row>
    <row r="12104" spans="2:8">
      <c r="B12104" s="2" t="s">
        <v>12553</v>
      </c>
      <c r="C12104" s="2">
        <v>26</v>
      </c>
      <c r="D12104" s="2" t="s">
        <v>463</v>
      </c>
      <c r="E12104" s="2"/>
      <c r="F12104" s="2"/>
      <c r="G12104" s="2"/>
      <c r="H12104" s="2"/>
    </row>
    <row r="12105" spans="2:8">
      <c r="B12105" s="2" t="s">
        <v>12554</v>
      </c>
      <c r="C12105" s="2">
        <v>28</v>
      </c>
      <c r="D12105" s="2" t="s">
        <v>463</v>
      </c>
      <c r="E12105" s="2"/>
      <c r="F12105" s="2"/>
      <c r="G12105" s="2"/>
      <c r="H12105" s="2"/>
    </row>
    <row r="12106" spans="2:8">
      <c r="B12106" s="2" t="s">
        <v>12555</v>
      </c>
      <c r="C12106" s="2">
        <v>29</v>
      </c>
      <c r="D12106" s="2" t="s">
        <v>463</v>
      </c>
      <c r="E12106" s="2"/>
      <c r="F12106" s="2"/>
      <c r="G12106" s="2"/>
      <c r="H12106" s="2"/>
    </row>
    <row r="12107" spans="2:8">
      <c r="B12107" s="2" t="s">
        <v>12556</v>
      </c>
      <c r="C12107" s="2">
        <v>29</v>
      </c>
      <c r="D12107" s="2" t="s">
        <v>463</v>
      </c>
      <c r="E12107" s="2"/>
      <c r="F12107" s="2"/>
      <c r="G12107" s="2"/>
      <c r="H12107" s="2"/>
    </row>
    <row r="12108" spans="2:8">
      <c r="B12108" s="2" t="s">
        <v>12557</v>
      </c>
      <c r="C12108" s="2">
        <v>30</v>
      </c>
      <c r="D12108" s="2" t="s">
        <v>463</v>
      </c>
      <c r="E12108" s="2"/>
      <c r="F12108" s="2"/>
      <c r="G12108" s="2"/>
      <c r="H12108" s="2"/>
    </row>
    <row r="12109" spans="2:8">
      <c r="B12109" s="2" t="s">
        <v>12558</v>
      </c>
      <c r="C12109" s="2">
        <v>41</v>
      </c>
      <c r="D12109" s="2" t="s">
        <v>463</v>
      </c>
      <c r="E12109" s="2"/>
      <c r="F12109" s="2"/>
      <c r="G12109" s="2"/>
      <c r="H12109" s="2"/>
    </row>
    <row r="12110" spans="2:8">
      <c r="B12110" s="2" t="s">
        <v>12559</v>
      </c>
      <c r="C12110" s="2">
        <v>41</v>
      </c>
      <c r="D12110" s="2" t="s">
        <v>463</v>
      </c>
      <c r="E12110" s="2"/>
      <c r="F12110" s="2"/>
      <c r="G12110" s="2"/>
      <c r="H12110" s="2"/>
    </row>
    <row r="12111" spans="2:8">
      <c r="B12111" s="2" t="s">
        <v>12560</v>
      </c>
      <c r="C12111" s="2">
        <v>40</v>
      </c>
      <c r="D12111" s="2" t="s">
        <v>463</v>
      </c>
      <c r="E12111" s="2"/>
      <c r="F12111" s="2"/>
      <c r="G12111" s="2"/>
      <c r="H12111" s="2"/>
    </row>
    <row r="12112" spans="2:8">
      <c r="B12112" s="2" t="s">
        <v>12561</v>
      </c>
      <c r="C12112" s="2">
        <v>39</v>
      </c>
      <c r="D12112" s="2" t="s">
        <v>463</v>
      </c>
      <c r="E12112" s="2"/>
      <c r="F12112" s="2"/>
      <c r="G12112" s="2"/>
      <c r="H12112" s="2"/>
    </row>
    <row r="12113" spans="2:8">
      <c r="B12113" s="2" t="s">
        <v>12562</v>
      </c>
      <c r="C12113" s="2">
        <v>39</v>
      </c>
      <c r="D12113" s="2" t="s">
        <v>463</v>
      </c>
      <c r="E12113" s="2"/>
      <c r="F12113" s="2"/>
      <c r="G12113" s="2"/>
      <c r="H12113" s="2"/>
    </row>
    <row r="12114" spans="2:8">
      <c r="B12114" s="2" t="s">
        <v>12563</v>
      </c>
      <c r="C12114" s="2">
        <v>18</v>
      </c>
      <c r="D12114" s="2" t="s">
        <v>463</v>
      </c>
      <c r="E12114" s="2"/>
      <c r="F12114" s="2"/>
      <c r="G12114" s="2"/>
      <c r="H12114" s="2"/>
    </row>
    <row r="12115" spans="2:8">
      <c r="B12115" s="2" t="s">
        <v>12564</v>
      </c>
      <c r="C12115" s="2">
        <v>21</v>
      </c>
      <c r="D12115" s="2" t="s">
        <v>463</v>
      </c>
      <c r="E12115" s="2"/>
      <c r="F12115" s="2"/>
      <c r="G12115" s="2"/>
      <c r="H12115" s="2"/>
    </row>
    <row r="12116" spans="2:8">
      <c r="B12116" s="2" t="s">
        <v>12565</v>
      </c>
      <c r="C12116" s="2">
        <v>29</v>
      </c>
      <c r="D12116" s="2" t="s">
        <v>463</v>
      </c>
      <c r="E12116" s="2"/>
      <c r="F12116" s="2"/>
      <c r="G12116" s="2"/>
      <c r="H12116" s="2"/>
    </row>
    <row r="12117" spans="2:8">
      <c r="B12117" s="2" t="s">
        <v>12566</v>
      </c>
      <c r="C12117" s="2">
        <v>38</v>
      </c>
      <c r="D12117" s="2" t="s">
        <v>463</v>
      </c>
      <c r="E12117" s="2"/>
      <c r="F12117" s="2"/>
      <c r="G12117" s="2"/>
      <c r="H12117" s="2"/>
    </row>
    <row r="12118" spans="2:8">
      <c r="B12118" s="2" t="s">
        <v>12567</v>
      </c>
      <c r="C12118" s="2">
        <v>45</v>
      </c>
      <c r="D12118" s="2" t="s">
        <v>463</v>
      </c>
      <c r="E12118" s="2"/>
      <c r="F12118" s="2"/>
      <c r="G12118" s="2"/>
      <c r="H12118" s="2"/>
    </row>
    <row r="12119" spans="2:8">
      <c r="B12119" s="2" t="s">
        <v>12568</v>
      </c>
      <c r="C12119" s="2">
        <v>46</v>
      </c>
      <c r="D12119" s="2" t="s">
        <v>463</v>
      </c>
      <c r="E12119" s="2"/>
      <c r="F12119" s="2"/>
      <c r="G12119" s="2"/>
      <c r="H12119" s="2"/>
    </row>
    <row r="12120" spans="2:8">
      <c r="B12120" s="2" t="s">
        <v>12569</v>
      </c>
      <c r="C12120" s="2">
        <v>48</v>
      </c>
      <c r="D12120" s="2" t="s">
        <v>463</v>
      </c>
      <c r="E12120" s="2"/>
      <c r="F12120" s="2"/>
      <c r="G12120" s="2"/>
      <c r="H12120" s="2"/>
    </row>
    <row r="12121" spans="2:8">
      <c r="B12121" s="2" t="s">
        <v>12570</v>
      </c>
      <c r="C12121" s="2">
        <v>19</v>
      </c>
      <c r="D12121" s="2" t="s">
        <v>463</v>
      </c>
      <c r="E12121" s="2"/>
      <c r="F12121" s="2"/>
      <c r="G12121" s="2"/>
      <c r="H12121" s="2"/>
    </row>
    <row r="12122" spans="2:8">
      <c r="B12122" s="2" t="s">
        <v>12571</v>
      </c>
      <c r="C12122" s="2">
        <v>40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12572</v>
      </c>
      <c r="C12123" s="2">
        <v>41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12573</v>
      </c>
      <c r="C12124" s="2">
        <v>40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12574</v>
      </c>
      <c r="C12125" s="2">
        <v>37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12575</v>
      </c>
      <c r="C12126" s="2">
        <v>33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12576</v>
      </c>
      <c r="C12127" s="2">
        <v>24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12577</v>
      </c>
      <c r="C12128" s="2">
        <v>24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12578</v>
      </c>
      <c r="C12129" s="2">
        <v>24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12579</v>
      </c>
      <c r="C12130" s="2">
        <v>24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12580</v>
      </c>
      <c r="C12131" s="2">
        <v>24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12581</v>
      </c>
      <c r="C12132" s="2">
        <v>40</v>
      </c>
      <c r="D12132" s="2" t="s">
        <v>463</v>
      </c>
      <c r="E12132" s="2"/>
      <c r="F12132" s="2"/>
      <c r="G12132" s="2"/>
      <c r="H12132" s="2"/>
    </row>
    <row r="12133" spans="2:8">
      <c r="B12133" s="2" t="s">
        <v>12582</v>
      </c>
      <c r="C12133" s="2">
        <v>42</v>
      </c>
      <c r="D12133" s="2" t="s">
        <v>463</v>
      </c>
      <c r="E12133" s="2"/>
      <c r="F12133" s="2"/>
      <c r="G12133" s="2"/>
      <c r="H12133" s="2"/>
    </row>
    <row r="12134" spans="2:8">
      <c r="B12134" s="2" t="s">
        <v>12583</v>
      </c>
      <c r="C12134" s="2">
        <v>40</v>
      </c>
      <c r="D12134" s="2" t="s">
        <v>463</v>
      </c>
      <c r="E12134" s="2"/>
      <c r="F12134" s="2"/>
      <c r="G12134" s="2"/>
      <c r="H12134" s="2"/>
    </row>
    <row r="12135" spans="2:8">
      <c r="B12135" s="2" t="s">
        <v>12584</v>
      </c>
      <c r="C12135" s="2">
        <v>40</v>
      </c>
      <c r="D12135" s="2" t="s">
        <v>463</v>
      </c>
      <c r="E12135" s="2"/>
      <c r="F12135" s="2"/>
      <c r="G12135" s="2"/>
      <c r="H12135" s="2"/>
    </row>
    <row r="12136" spans="2:8">
      <c r="B12136" s="2" t="s">
        <v>12585</v>
      </c>
      <c r="C12136" s="2">
        <v>28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12586</v>
      </c>
      <c r="C12137" s="2">
        <v>34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12587</v>
      </c>
      <c r="C12138" s="2">
        <v>39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12588</v>
      </c>
      <c r="C12139" s="2">
        <v>15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12589</v>
      </c>
      <c r="C12140" s="2">
        <v>17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12590</v>
      </c>
      <c r="C12141" s="2">
        <v>21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12591</v>
      </c>
      <c r="C12142" s="2">
        <v>24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12592</v>
      </c>
      <c r="C12143" s="2">
        <v>25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12593</v>
      </c>
      <c r="C12144" s="2">
        <v>26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12594</v>
      </c>
      <c r="C12145" s="2">
        <v>31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12595</v>
      </c>
      <c r="C12146" s="2">
        <v>32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32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33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12598</v>
      </c>
      <c r="C12149" s="2">
        <v>39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12599</v>
      </c>
      <c r="C12150" s="2">
        <v>41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12600</v>
      </c>
      <c r="C12151" s="2">
        <v>43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12601</v>
      </c>
      <c r="C12152" s="2">
        <v>24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12602</v>
      </c>
      <c r="C12153" s="2">
        <v>26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12603</v>
      </c>
      <c r="C12154" s="2">
        <v>27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12604</v>
      </c>
      <c r="C12155" s="2">
        <v>27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12605</v>
      </c>
      <c r="C12156" s="2">
        <v>31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12606</v>
      </c>
      <c r="C12157" s="2">
        <v>31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12607</v>
      </c>
      <c r="C12158" s="2">
        <v>30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12608</v>
      </c>
      <c r="C12159" s="2">
        <v>33</v>
      </c>
      <c r="D12159" s="2" t="s">
        <v>463</v>
      </c>
      <c r="E12159" s="2"/>
      <c r="F12159" s="2"/>
      <c r="G12159" s="2"/>
      <c r="H12159" s="2"/>
    </row>
    <row r="12160" spans="2:8">
      <c r="B12160" s="2" t="s">
        <v>12609</v>
      </c>
      <c r="C12160" s="2">
        <v>36</v>
      </c>
      <c r="D12160" s="2" t="s">
        <v>463</v>
      </c>
      <c r="E12160" s="2"/>
      <c r="F12160" s="2"/>
      <c r="G12160" s="2"/>
      <c r="H12160" s="2"/>
    </row>
    <row r="12161" spans="2:8">
      <c r="B12161" s="2" t="s">
        <v>12610</v>
      </c>
      <c r="C12161" s="2">
        <v>36</v>
      </c>
      <c r="D12161" s="2" t="s">
        <v>463</v>
      </c>
      <c r="E12161" s="2"/>
      <c r="F12161" s="2"/>
      <c r="G12161" s="2"/>
      <c r="H12161" s="2"/>
    </row>
    <row r="12162" spans="2:8">
      <c r="B12162" s="2" t="s">
        <v>12611</v>
      </c>
      <c r="C12162" s="2">
        <v>36</v>
      </c>
      <c r="D12162" s="2" t="s">
        <v>463</v>
      </c>
      <c r="E12162" s="2"/>
      <c r="F12162" s="2"/>
      <c r="G12162" s="2"/>
      <c r="H12162" s="2"/>
    </row>
    <row r="12163" spans="2:8">
      <c r="B12163" s="2" t="s">
        <v>12612</v>
      </c>
      <c r="C12163" s="2">
        <v>16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19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12614</v>
      </c>
      <c r="C12165" s="2">
        <v>25</v>
      </c>
      <c r="D12165" s="2" t="s">
        <v>463</v>
      </c>
      <c r="E12165" s="2"/>
      <c r="F12165" s="2"/>
      <c r="G12165" s="2"/>
      <c r="H12165" s="2"/>
    </row>
    <row r="12166" spans="2:8">
      <c r="B12166" s="2" t="s">
        <v>12615</v>
      </c>
      <c r="C12166" s="2">
        <v>27</v>
      </c>
      <c r="D12166" s="2" t="s">
        <v>463</v>
      </c>
      <c r="E12166" s="2"/>
      <c r="F12166" s="2"/>
      <c r="G12166" s="2"/>
      <c r="H12166" s="2"/>
    </row>
    <row r="12167" spans="2:8">
      <c r="B12167" s="2" t="s">
        <v>12616</v>
      </c>
      <c r="C12167" s="2">
        <v>31</v>
      </c>
      <c r="D12167" s="2" t="s">
        <v>463</v>
      </c>
      <c r="E12167" s="2"/>
      <c r="F12167" s="2"/>
      <c r="G12167" s="2"/>
      <c r="H12167" s="2"/>
    </row>
    <row r="12168" spans="2:8">
      <c r="B12168" s="2" t="s">
        <v>12617</v>
      </c>
      <c r="C12168" s="2">
        <v>22</v>
      </c>
      <c r="D12168" s="2" t="s">
        <v>463</v>
      </c>
      <c r="E12168" s="2"/>
      <c r="F12168" s="2"/>
      <c r="G12168" s="2"/>
      <c r="H12168" s="2"/>
    </row>
    <row r="12169" spans="2:8">
      <c r="B12169" s="2" t="s">
        <v>12618</v>
      </c>
      <c r="C12169" s="2">
        <v>26</v>
      </c>
      <c r="D12169" s="2" t="s">
        <v>463</v>
      </c>
      <c r="E12169" s="2"/>
      <c r="F12169" s="2"/>
      <c r="G12169" s="2"/>
      <c r="H12169" s="2"/>
    </row>
    <row r="12170" spans="2:8">
      <c r="B12170" s="2" t="s">
        <v>12619</v>
      </c>
      <c r="C12170" s="2">
        <v>29</v>
      </c>
      <c r="D12170" s="2" t="s">
        <v>463</v>
      </c>
      <c r="E12170" s="2"/>
      <c r="F12170" s="2"/>
      <c r="G12170" s="2"/>
      <c r="H12170" s="2"/>
    </row>
    <row r="12171" spans="2:8">
      <c r="B12171" s="2" t="s">
        <v>12620</v>
      </c>
      <c r="C12171" s="2">
        <v>34</v>
      </c>
      <c r="D12171" s="2" t="s">
        <v>463</v>
      </c>
      <c r="E12171" s="2"/>
      <c r="F12171" s="2"/>
      <c r="G12171" s="2"/>
      <c r="H12171" s="2"/>
    </row>
    <row r="12172" spans="2:8">
      <c r="B12172" s="2" t="s">
        <v>12621</v>
      </c>
      <c r="C12172" s="2">
        <v>39</v>
      </c>
      <c r="D12172" s="2" t="s">
        <v>463</v>
      </c>
      <c r="E12172" s="2"/>
      <c r="F12172" s="2"/>
      <c r="G12172" s="2"/>
      <c r="H12172" s="2"/>
    </row>
    <row r="12173" spans="2:8">
      <c r="B12173" s="2" t="s">
        <v>12622</v>
      </c>
      <c r="C12173" s="2">
        <v>40</v>
      </c>
      <c r="D12173" s="2" t="s">
        <v>463</v>
      </c>
      <c r="E12173" s="2"/>
      <c r="F12173" s="2"/>
      <c r="G12173" s="2"/>
      <c r="H12173" s="2"/>
    </row>
    <row r="12174" spans="2:8">
      <c r="B12174" s="2" t="s">
        <v>12623</v>
      </c>
      <c r="C12174" s="2">
        <v>39</v>
      </c>
      <c r="D12174" s="2" t="s">
        <v>463</v>
      </c>
      <c r="E12174" s="2"/>
      <c r="F12174" s="2"/>
      <c r="G12174" s="2"/>
      <c r="H12174" s="2"/>
    </row>
    <row r="12175" spans="2:8">
      <c r="B12175" s="2" t="s">
        <v>12624</v>
      </c>
      <c r="C12175" s="2">
        <v>38</v>
      </c>
      <c r="D12175" s="2" t="s">
        <v>463</v>
      </c>
      <c r="E12175" s="2"/>
      <c r="F12175" s="2"/>
      <c r="G12175" s="2"/>
      <c r="H12175" s="2"/>
    </row>
    <row r="12176" spans="2:8">
      <c r="B12176" s="2" t="s">
        <v>12625</v>
      </c>
      <c r="C12176" s="2">
        <v>28</v>
      </c>
      <c r="D12176" s="2" t="s">
        <v>463</v>
      </c>
      <c r="E12176" s="2"/>
      <c r="F12176" s="2"/>
      <c r="G12176" s="2"/>
      <c r="H12176" s="2"/>
    </row>
    <row r="12177" spans="2:8">
      <c r="B12177" s="2" t="s">
        <v>12626</v>
      </c>
      <c r="C12177" s="2">
        <v>29</v>
      </c>
      <c r="D12177" s="2" t="s">
        <v>463</v>
      </c>
      <c r="E12177" s="2"/>
      <c r="F12177" s="2"/>
      <c r="G12177" s="2"/>
      <c r="H12177" s="2"/>
    </row>
    <row r="12178" spans="2:8">
      <c r="B12178" s="2" t="s">
        <v>12627</v>
      </c>
      <c r="C12178" s="2">
        <v>31</v>
      </c>
      <c r="D12178" s="2" t="s">
        <v>463</v>
      </c>
      <c r="E12178" s="2"/>
      <c r="F12178" s="2"/>
      <c r="G12178" s="2"/>
      <c r="H12178" s="2"/>
    </row>
    <row r="12179" spans="2:8">
      <c r="B12179" s="2" t="s">
        <v>12628</v>
      </c>
      <c r="C12179" s="2">
        <v>31</v>
      </c>
      <c r="D12179" s="2" t="s">
        <v>463</v>
      </c>
      <c r="E12179" s="2"/>
      <c r="F12179" s="2"/>
      <c r="G12179" s="2"/>
      <c r="H12179" s="2"/>
    </row>
    <row r="12180" spans="2:8">
      <c r="B12180" s="2" t="s">
        <v>12629</v>
      </c>
      <c r="C12180" s="2">
        <v>31</v>
      </c>
      <c r="D12180" s="2" t="s">
        <v>463</v>
      </c>
      <c r="E12180" s="2"/>
      <c r="F12180" s="2"/>
      <c r="G12180" s="2"/>
      <c r="H12180" s="2"/>
    </row>
    <row r="12181" spans="2:8">
      <c r="B12181" s="2" t="s">
        <v>12630</v>
      </c>
      <c r="C12181" s="2">
        <v>32</v>
      </c>
      <c r="D12181" s="2" t="s">
        <v>463</v>
      </c>
      <c r="E12181" s="2"/>
      <c r="F12181" s="2"/>
      <c r="G12181" s="2"/>
      <c r="H12181" s="2"/>
    </row>
    <row r="12182" spans="2:8">
      <c r="B12182" s="2" t="s">
        <v>12631</v>
      </c>
      <c r="C12182" s="2">
        <v>40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12632</v>
      </c>
      <c r="C12183" s="2">
        <v>42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12633</v>
      </c>
      <c r="C12184" s="2">
        <v>38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12634</v>
      </c>
      <c r="C12185" s="2">
        <v>35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12635</v>
      </c>
      <c r="C12186" s="2">
        <v>11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12636</v>
      </c>
      <c r="C12187" s="2">
        <v>29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12637</v>
      </c>
      <c r="C12188" s="2">
        <v>28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12638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12639</v>
      </c>
      <c r="C12190" s="2">
        <v>28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12640</v>
      </c>
      <c r="C12191" s="2">
        <v>27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12641</v>
      </c>
      <c r="C12192" s="2">
        <v>14</v>
      </c>
      <c r="D12192" s="2" t="s">
        <v>463</v>
      </c>
      <c r="E12192" s="2"/>
      <c r="F12192" s="2"/>
      <c r="G12192" s="2"/>
      <c r="H12192" s="2"/>
    </row>
    <row r="12193" spans="2:8">
      <c r="B12193" s="2" t="s">
        <v>12642</v>
      </c>
      <c r="C12193" s="2">
        <v>39</v>
      </c>
      <c r="D12193" s="2" t="s">
        <v>463</v>
      </c>
      <c r="E12193" s="2"/>
      <c r="F12193" s="2"/>
      <c r="G12193" s="2"/>
      <c r="H12193" s="2"/>
    </row>
    <row r="12194" spans="2:8">
      <c r="B12194" s="2" t="s">
        <v>12643</v>
      </c>
      <c r="C12194" s="2">
        <v>38</v>
      </c>
      <c r="D12194" s="2" t="s">
        <v>463</v>
      </c>
      <c r="E12194" s="2"/>
      <c r="F12194" s="2"/>
      <c r="G12194" s="2"/>
      <c r="H12194" s="2"/>
    </row>
    <row r="12195" spans="2:8">
      <c r="B12195" s="2" t="s">
        <v>12644</v>
      </c>
      <c r="C12195" s="2">
        <v>28</v>
      </c>
      <c r="D12195" s="2" t="s">
        <v>463</v>
      </c>
      <c r="E12195" s="2"/>
      <c r="F12195" s="2"/>
      <c r="G12195" s="2"/>
      <c r="H12195" s="2"/>
    </row>
    <row r="12196" spans="2:8">
      <c r="B12196" s="2" t="s">
        <v>12645</v>
      </c>
      <c r="C12196" s="2">
        <v>22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12646</v>
      </c>
      <c r="C12197" s="2">
        <v>21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12647</v>
      </c>
      <c r="C12198" s="2">
        <v>19</v>
      </c>
      <c r="D12198" s="2" t="s">
        <v>463</v>
      </c>
      <c r="E12198" s="2"/>
      <c r="F12198" s="2"/>
      <c r="G12198" s="2"/>
      <c r="H12198" s="2"/>
    </row>
    <row r="12199" spans="2:8">
      <c r="B12199" s="2" t="s">
        <v>12648</v>
      </c>
      <c r="C12199" s="2">
        <v>17</v>
      </c>
      <c r="D12199" s="2" t="s">
        <v>463</v>
      </c>
      <c r="E12199" s="2"/>
      <c r="F12199" s="2"/>
      <c r="G12199" s="2"/>
      <c r="H12199" s="2"/>
    </row>
    <row r="12200" spans="2:8">
      <c r="B12200" s="2" t="s">
        <v>12649</v>
      </c>
      <c r="C12200" s="2">
        <v>21</v>
      </c>
      <c r="D12200" s="2" t="s">
        <v>463</v>
      </c>
      <c r="E12200" s="2"/>
      <c r="F12200" s="2"/>
      <c r="G12200" s="2"/>
      <c r="H12200" s="2"/>
    </row>
    <row r="12201" spans="2:8">
      <c r="B12201" s="2" t="s">
        <v>12650</v>
      </c>
      <c r="C12201" s="2">
        <v>28</v>
      </c>
      <c r="D12201" s="2" t="s">
        <v>463</v>
      </c>
      <c r="E12201" s="2"/>
      <c r="F12201" s="2"/>
      <c r="G12201" s="2"/>
      <c r="H12201" s="2"/>
    </row>
    <row r="12202" spans="2:8">
      <c r="B12202" s="2" t="s">
        <v>12651</v>
      </c>
      <c r="C12202" s="2">
        <v>30</v>
      </c>
      <c r="D12202" s="2" t="s">
        <v>463</v>
      </c>
      <c r="E12202" s="2"/>
      <c r="F12202" s="2"/>
      <c r="G12202" s="2"/>
      <c r="H12202" s="2"/>
    </row>
    <row r="12203" spans="2:8">
      <c r="B12203" s="2" t="s">
        <v>12652</v>
      </c>
      <c r="C12203" s="2">
        <v>30</v>
      </c>
      <c r="D12203" s="2" t="s">
        <v>463</v>
      </c>
      <c r="E12203" s="2"/>
      <c r="F12203" s="2"/>
      <c r="G12203" s="2"/>
      <c r="H12203" s="2"/>
    </row>
    <row r="12204" spans="2:8">
      <c r="B12204" s="2" t="s">
        <v>12653</v>
      </c>
      <c r="C12204" s="2">
        <v>24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12654</v>
      </c>
      <c r="C12205" s="2">
        <v>28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12655</v>
      </c>
      <c r="C12206" s="2">
        <v>24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12656</v>
      </c>
      <c r="C12207" s="2">
        <v>16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12657</v>
      </c>
      <c r="C12208" s="2">
        <v>18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12658</v>
      </c>
      <c r="C12209" s="2">
        <v>18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12659</v>
      </c>
      <c r="C12210" s="2">
        <v>18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12660</v>
      </c>
      <c r="C12211" s="2">
        <v>18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12661</v>
      </c>
      <c r="C12212" s="2">
        <v>20</v>
      </c>
      <c r="D12212" s="2" t="s">
        <v>463</v>
      </c>
      <c r="E12212" s="2"/>
      <c r="F12212" s="2"/>
      <c r="G12212" s="2"/>
      <c r="H12212" s="2"/>
    </row>
    <row r="12213" spans="2:8">
      <c r="B12213" s="2" t="s">
        <v>12662</v>
      </c>
      <c r="C12213" s="2">
        <v>19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12663</v>
      </c>
      <c r="C12214" s="2">
        <v>23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12664</v>
      </c>
      <c r="C12215" s="2">
        <v>25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12665</v>
      </c>
      <c r="C12216" s="2">
        <v>26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12666</v>
      </c>
      <c r="C12217" s="2">
        <v>27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12667</v>
      </c>
      <c r="C12218" s="2">
        <v>12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12668</v>
      </c>
      <c r="C12219" s="2">
        <v>34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12669</v>
      </c>
      <c r="C12220" s="2">
        <v>34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12670</v>
      </c>
      <c r="C12221" s="2">
        <v>35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12671</v>
      </c>
      <c r="C12222" s="2">
        <v>34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12672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12673</v>
      </c>
      <c r="C12224" s="2">
        <v>21</v>
      </c>
      <c r="D12224" s="2" t="s">
        <v>463</v>
      </c>
      <c r="E12224" s="2"/>
      <c r="F12224" s="2"/>
      <c r="G12224" s="2"/>
      <c r="H12224" s="2"/>
    </row>
    <row r="12225" spans="2:8">
      <c r="B12225" s="2" t="s">
        <v>12674</v>
      </c>
      <c r="C12225" s="2">
        <v>21</v>
      </c>
      <c r="D12225" s="2" t="s">
        <v>463</v>
      </c>
      <c r="E12225" s="2"/>
      <c r="F12225" s="2"/>
      <c r="G12225" s="2"/>
      <c r="H12225" s="2"/>
    </row>
    <row r="12226" spans="2:8">
      <c r="B12226" s="2" t="s">
        <v>12675</v>
      </c>
      <c r="C12226" s="2">
        <v>26</v>
      </c>
      <c r="D12226" s="2" t="s">
        <v>463</v>
      </c>
      <c r="E12226" s="2"/>
      <c r="F12226" s="2"/>
      <c r="G12226" s="2"/>
      <c r="H12226" s="2"/>
    </row>
    <row r="12227" spans="2:8">
      <c r="B12227" s="2" t="s">
        <v>12676</v>
      </c>
      <c r="C12227" s="2">
        <v>28</v>
      </c>
      <c r="D12227" s="2" t="s">
        <v>463</v>
      </c>
      <c r="E12227" s="2"/>
      <c r="F12227" s="2"/>
      <c r="G12227" s="2"/>
      <c r="H12227" s="2"/>
    </row>
    <row r="12228" spans="2:8">
      <c r="B12228" s="2" t="s">
        <v>12677</v>
      </c>
      <c r="C12228" s="2">
        <v>28</v>
      </c>
      <c r="D12228" s="2" t="s">
        <v>463</v>
      </c>
      <c r="E12228" s="2"/>
      <c r="F12228" s="2"/>
      <c r="G12228" s="2"/>
      <c r="H12228" s="2"/>
    </row>
    <row r="12229" spans="2:8">
      <c r="B12229" s="2" t="s">
        <v>12678</v>
      </c>
      <c r="C12229" s="2">
        <v>27</v>
      </c>
      <c r="D12229" s="2" t="s">
        <v>463</v>
      </c>
      <c r="E12229" s="2"/>
      <c r="F12229" s="2"/>
      <c r="G12229" s="2"/>
      <c r="H12229" s="2"/>
    </row>
    <row r="12230" spans="2:8">
      <c r="B12230" s="2" t="s">
        <v>12679</v>
      </c>
      <c r="C12230" s="2">
        <v>33</v>
      </c>
      <c r="D12230" s="2" t="s">
        <v>463</v>
      </c>
      <c r="E12230" s="2"/>
      <c r="F12230" s="2"/>
      <c r="G12230" s="2"/>
      <c r="H12230" s="2"/>
    </row>
    <row r="12231" spans="2:8">
      <c r="B12231" s="2" t="s">
        <v>12680</v>
      </c>
      <c r="C12231" s="2">
        <v>33</v>
      </c>
      <c r="D12231" s="2" t="s">
        <v>463</v>
      </c>
      <c r="E12231" s="2"/>
      <c r="F12231" s="2"/>
      <c r="G12231" s="2"/>
      <c r="H12231" s="2"/>
    </row>
    <row r="12232" spans="2:8">
      <c r="B12232" s="2" t="s">
        <v>12681</v>
      </c>
      <c r="C12232" s="2">
        <v>35</v>
      </c>
      <c r="D12232" s="2" t="s">
        <v>463</v>
      </c>
      <c r="E12232" s="2"/>
      <c r="F12232" s="2"/>
      <c r="G12232" s="2"/>
      <c r="H12232" s="2"/>
    </row>
    <row r="12233" spans="2:8">
      <c r="B12233" s="2" t="s">
        <v>12682</v>
      </c>
      <c r="C12233" s="2">
        <v>32</v>
      </c>
      <c r="D12233" s="2" t="s">
        <v>463</v>
      </c>
      <c r="E12233" s="2"/>
      <c r="F12233" s="2"/>
      <c r="G12233" s="2"/>
      <c r="H12233" s="2"/>
    </row>
    <row r="12234" spans="2:8">
      <c r="B12234" s="2" t="s">
        <v>12683</v>
      </c>
      <c r="C12234" s="2">
        <v>26</v>
      </c>
      <c r="D12234" s="2" t="s">
        <v>463</v>
      </c>
      <c r="E12234" s="2"/>
      <c r="F12234" s="2"/>
      <c r="G12234" s="2"/>
      <c r="H12234" s="2"/>
    </row>
    <row r="12235" spans="2:8">
      <c r="B12235" s="2" t="s">
        <v>12684</v>
      </c>
      <c r="C12235" s="2">
        <v>32</v>
      </c>
      <c r="D12235" s="2" t="s">
        <v>463</v>
      </c>
      <c r="E12235" s="2"/>
      <c r="F12235" s="2"/>
      <c r="G12235" s="2"/>
      <c r="H12235" s="2"/>
    </row>
    <row r="12236" spans="2:8">
      <c r="B12236" s="2" t="s">
        <v>12685</v>
      </c>
      <c r="C12236" s="2">
        <v>36</v>
      </c>
      <c r="D12236" s="2" t="s">
        <v>463</v>
      </c>
      <c r="E12236" s="2"/>
      <c r="F12236" s="2"/>
      <c r="G12236" s="2"/>
      <c r="H12236" s="2"/>
    </row>
    <row r="12237" spans="2:8">
      <c r="B12237" s="2" t="s">
        <v>12686</v>
      </c>
      <c r="C12237" s="2">
        <v>39</v>
      </c>
      <c r="D12237" s="2" t="s">
        <v>463</v>
      </c>
      <c r="E12237" s="2"/>
      <c r="F12237" s="2"/>
      <c r="G12237" s="2"/>
      <c r="H12237" s="2"/>
    </row>
    <row r="12238" spans="2:8">
      <c r="B12238" s="2" t="s">
        <v>12687</v>
      </c>
      <c r="C12238" s="2">
        <v>30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12688</v>
      </c>
      <c r="C12239" s="2">
        <v>31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32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33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12691</v>
      </c>
      <c r="C12242" s="2">
        <v>32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12692</v>
      </c>
      <c r="C12243" s="2">
        <v>16</v>
      </c>
      <c r="D12243" s="2" t="s">
        <v>463</v>
      </c>
      <c r="E12243" s="2"/>
      <c r="F12243" s="2"/>
      <c r="G12243" s="2"/>
      <c r="H12243" s="2"/>
    </row>
    <row r="12244" spans="2:8">
      <c r="B12244" s="2" t="s">
        <v>12693</v>
      </c>
      <c r="C12244" s="2">
        <v>14</v>
      </c>
      <c r="D12244" s="2" t="s">
        <v>463</v>
      </c>
      <c r="E12244" s="2"/>
      <c r="F12244" s="2"/>
      <c r="G12244" s="2"/>
      <c r="H12244" s="2"/>
    </row>
    <row r="12245" spans="2:8">
      <c r="B12245" s="2" t="s">
        <v>12694</v>
      </c>
      <c r="C12245" s="2">
        <v>20</v>
      </c>
      <c r="D12245" s="2" t="s">
        <v>463</v>
      </c>
      <c r="E12245" s="2"/>
      <c r="F12245" s="2"/>
      <c r="G12245" s="2"/>
      <c r="H12245" s="2"/>
    </row>
    <row r="12246" spans="2:8">
      <c r="B12246" s="2" t="s">
        <v>12695</v>
      </c>
      <c r="C12246" s="2">
        <v>26</v>
      </c>
      <c r="D12246" s="2" t="s">
        <v>463</v>
      </c>
      <c r="E12246" s="2"/>
      <c r="F12246" s="2"/>
      <c r="G12246" s="2"/>
      <c r="H12246" s="2"/>
    </row>
    <row r="12247" spans="2:8">
      <c r="B12247" s="2" t="s">
        <v>12696</v>
      </c>
      <c r="C12247" s="2">
        <v>25</v>
      </c>
      <c r="D12247" s="2" t="s">
        <v>463</v>
      </c>
      <c r="E12247" s="2"/>
      <c r="F12247" s="2"/>
      <c r="G12247" s="2"/>
      <c r="H12247" s="2"/>
    </row>
    <row r="12248" spans="2:8">
      <c r="B12248" s="2" t="s">
        <v>12697</v>
      </c>
      <c r="C12248" s="2">
        <v>27</v>
      </c>
      <c r="D12248" s="2" t="s">
        <v>463</v>
      </c>
      <c r="E12248" s="2"/>
      <c r="F12248" s="2"/>
      <c r="G12248" s="2"/>
      <c r="H12248" s="2"/>
    </row>
    <row r="12249" spans="2:8">
      <c r="B12249" s="2" t="s">
        <v>12698</v>
      </c>
      <c r="C12249" s="2">
        <v>28</v>
      </c>
      <c r="D12249" s="2" t="s">
        <v>463</v>
      </c>
      <c r="E12249" s="2"/>
      <c r="F12249" s="2"/>
      <c r="G12249" s="2"/>
      <c r="H12249" s="2"/>
    </row>
    <row r="12250" spans="2:8">
      <c r="B12250" s="2" t="s">
        <v>12699</v>
      </c>
      <c r="C12250" s="2">
        <v>29</v>
      </c>
      <c r="D12250" s="2" t="s">
        <v>463</v>
      </c>
      <c r="E12250" s="2"/>
      <c r="F12250" s="2"/>
      <c r="G12250" s="2"/>
      <c r="H12250" s="2"/>
    </row>
    <row r="12251" spans="2:8">
      <c r="B12251" s="2" t="s">
        <v>12700</v>
      </c>
      <c r="C12251" s="2">
        <v>32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12701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12702</v>
      </c>
      <c r="C12253" s="2">
        <v>32</v>
      </c>
      <c r="D12253" s="2" t="s">
        <v>463</v>
      </c>
      <c r="E12253" s="2"/>
      <c r="F12253" s="2"/>
      <c r="G12253" s="2"/>
      <c r="H12253" s="2"/>
    </row>
    <row r="12254" spans="2:8">
      <c r="B12254" s="2" t="s">
        <v>12703</v>
      </c>
      <c r="C12254" s="2">
        <v>32</v>
      </c>
      <c r="D12254" s="2" t="s">
        <v>463</v>
      </c>
      <c r="E12254" s="2"/>
      <c r="F12254" s="2"/>
      <c r="G12254" s="2"/>
      <c r="H12254" s="2"/>
    </row>
    <row r="12255" spans="2:8">
      <c r="B12255" s="2" t="s">
        <v>12704</v>
      </c>
      <c r="C12255" s="2">
        <v>32</v>
      </c>
      <c r="D12255" s="2" t="s">
        <v>463</v>
      </c>
      <c r="E12255" s="2"/>
      <c r="F12255" s="2"/>
      <c r="G12255" s="2"/>
      <c r="H12255" s="2"/>
    </row>
    <row r="12256" spans="2:8">
      <c r="B12256" s="2" t="s">
        <v>12705</v>
      </c>
      <c r="C12256" s="2">
        <v>32</v>
      </c>
      <c r="D12256" s="2" t="s">
        <v>463</v>
      </c>
      <c r="E12256" s="2"/>
      <c r="F12256" s="2"/>
      <c r="G12256" s="2"/>
      <c r="H12256" s="2"/>
    </row>
    <row r="12257" spans="2:8">
      <c r="B12257" s="2" t="s">
        <v>12706</v>
      </c>
      <c r="C12257" s="2">
        <v>31</v>
      </c>
      <c r="D12257" s="2" t="s">
        <v>463</v>
      </c>
      <c r="E12257" s="2"/>
      <c r="F12257" s="2"/>
      <c r="G12257" s="2"/>
      <c r="H12257" s="2"/>
    </row>
    <row r="12258" spans="2:8">
      <c r="B12258" s="2" t="s">
        <v>12707</v>
      </c>
      <c r="C12258" s="2">
        <v>31</v>
      </c>
      <c r="D12258" s="2" t="s">
        <v>463</v>
      </c>
      <c r="E12258" s="2"/>
      <c r="F12258" s="2"/>
      <c r="G12258" s="2"/>
      <c r="H12258" s="2"/>
    </row>
    <row r="12259" spans="2:8">
      <c r="B12259" s="2" t="s">
        <v>12708</v>
      </c>
      <c r="C12259" s="2">
        <v>15</v>
      </c>
      <c r="D12259" s="2" t="s">
        <v>463</v>
      </c>
      <c r="E12259" s="2"/>
      <c r="F12259" s="2"/>
      <c r="G12259" s="2"/>
      <c r="H12259" s="2"/>
    </row>
    <row r="12260" spans="2:8">
      <c r="B12260" s="2" t="s">
        <v>12709</v>
      </c>
      <c r="C12260" s="2">
        <v>31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12710</v>
      </c>
      <c r="C12261" s="2">
        <v>37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12711</v>
      </c>
      <c r="C12262" s="2">
        <v>39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12712</v>
      </c>
      <c r="C12263" s="2">
        <v>41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21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23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12715</v>
      </c>
      <c r="C12266" s="2">
        <v>25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12716</v>
      </c>
      <c r="C12267" s="2">
        <v>26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12717</v>
      </c>
      <c r="C12268" s="2">
        <v>26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12718</v>
      </c>
      <c r="C12269" s="2">
        <v>24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12719</v>
      </c>
      <c r="C12270" s="2">
        <v>24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12720</v>
      </c>
      <c r="C12271" s="2">
        <v>27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12721</v>
      </c>
      <c r="C12272" s="2">
        <v>27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12722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12723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12724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12725</v>
      </c>
      <c r="C12276" s="2">
        <v>27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12726</v>
      </c>
      <c r="C12277" s="2">
        <v>27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12727</v>
      </c>
      <c r="C12278" s="2">
        <v>28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12728</v>
      </c>
      <c r="C12279" s="2">
        <v>32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12729</v>
      </c>
      <c r="C12280" s="2">
        <v>34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12730</v>
      </c>
      <c r="C12281" s="2">
        <v>35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12731</v>
      </c>
      <c r="C12282" s="2">
        <v>35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12732</v>
      </c>
      <c r="C12283" s="2">
        <v>35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12733</v>
      </c>
      <c r="C12284" s="2">
        <v>22</v>
      </c>
      <c r="D12284" s="2" t="s">
        <v>463</v>
      </c>
      <c r="E12284" s="2"/>
      <c r="F12284" s="2"/>
      <c r="G12284" s="2"/>
      <c r="H12284" s="2"/>
    </row>
    <row r="12285" spans="2:8">
      <c r="B12285" s="2" t="s">
        <v>12734</v>
      </c>
      <c r="C12285" s="2">
        <v>23</v>
      </c>
      <c r="D12285" s="2" t="s">
        <v>463</v>
      </c>
      <c r="E12285" s="2"/>
      <c r="F12285" s="2"/>
      <c r="G12285" s="2"/>
      <c r="H12285" s="2"/>
    </row>
    <row r="12286" spans="2:8">
      <c r="B12286" s="2" t="s">
        <v>12735</v>
      </c>
      <c r="C12286" s="2">
        <v>16</v>
      </c>
      <c r="D12286" s="2" t="s">
        <v>463</v>
      </c>
      <c r="E12286" s="2"/>
      <c r="F12286" s="2"/>
      <c r="G12286" s="2"/>
      <c r="H12286" s="2"/>
    </row>
    <row r="12287" spans="2:8">
      <c r="B12287" s="2" t="s">
        <v>12736</v>
      </c>
      <c r="C12287" s="2">
        <v>18</v>
      </c>
      <c r="D12287" s="2" t="s">
        <v>463</v>
      </c>
      <c r="E12287" s="2"/>
      <c r="F12287" s="2"/>
      <c r="G12287" s="2"/>
      <c r="H12287" s="2"/>
    </row>
    <row r="12288" spans="2:8">
      <c r="B12288" s="2" t="s">
        <v>12737</v>
      </c>
      <c r="C12288" s="2">
        <v>23</v>
      </c>
      <c r="D12288" s="2" t="s">
        <v>463</v>
      </c>
      <c r="E12288" s="2"/>
      <c r="F12288" s="2"/>
      <c r="G12288" s="2"/>
      <c r="H12288" s="2"/>
    </row>
    <row r="12289" spans="2:8">
      <c r="B12289" s="2" t="s">
        <v>12738</v>
      </c>
      <c r="C12289" s="2">
        <v>25</v>
      </c>
      <c r="D12289" s="2" t="s">
        <v>463</v>
      </c>
      <c r="E12289" s="2"/>
      <c r="F12289" s="2"/>
      <c r="G12289" s="2"/>
      <c r="H12289" s="2"/>
    </row>
    <row r="12290" spans="2:8">
      <c r="B12290" s="2" t="s">
        <v>12739</v>
      </c>
      <c r="C12290" s="2">
        <v>29</v>
      </c>
      <c r="D12290" s="2" t="s">
        <v>463</v>
      </c>
      <c r="E12290" s="2"/>
      <c r="F12290" s="2"/>
      <c r="G12290" s="2"/>
      <c r="H12290" s="2"/>
    </row>
    <row r="12291" spans="2:8">
      <c r="B12291" s="2" t="s">
        <v>12740</v>
      </c>
      <c r="C12291" s="2">
        <v>30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12741</v>
      </c>
      <c r="C12292" s="2">
        <v>33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12742</v>
      </c>
      <c r="C12293" s="2">
        <v>33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12743</v>
      </c>
      <c r="C12294" s="2">
        <v>34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12744</v>
      </c>
      <c r="C12295" s="2">
        <v>33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12745</v>
      </c>
      <c r="C12296" s="2">
        <v>32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12746</v>
      </c>
      <c r="C12297" s="2">
        <v>30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12747</v>
      </c>
      <c r="C12298" s="2">
        <v>34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35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34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33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45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12752</v>
      </c>
      <c r="C12303" s="2">
        <v>47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12753</v>
      </c>
      <c r="C12304" s="2">
        <v>50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12754</v>
      </c>
      <c r="C12305" s="2">
        <v>49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12755</v>
      </c>
      <c r="C12306" s="2">
        <v>35</v>
      </c>
      <c r="D12306" s="2" t="s">
        <v>463</v>
      </c>
      <c r="E12306" s="2"/>
      <c r="F12306" s="2"/>
      <c r="G12306" s="2"/>
      <c r="H12306" s="2"/>
    </row>
    <row r="12307" spans="2:8">
      <c r="B12307" s="2" t="s">
        <v>12756</v>
      </c>
      <c r="C12307" s="2">
        <v>37</v>
      </c>
      <c r="D12307" s="2" t="s">
        <v>463</v>
      </c>
      <c r="E12307" s="2"/>
      <c r="F12307" s="2"/>
      <c r="G12307" s="2"/>
      <c r="H12307" s="2"/>
    </row>
    <row r="12308" spans="2:8">
      <c r="B12308" s="2" t="s">
        <v>12757</v>
      </c>
      <c r="C12308" s="2">
        <v>37</v>
      </c>
      <c r="D12308" s="2" t="s">
        <v>463</v>
      </c>
      <c r="E12308" s="2"/>
      <c r="F12308" s="2"/>
      <c r="G12308" s="2"/>
      <c r="H12308" s="2"/>
    </row>
    <row r="12309" spans="2:8">
      <c r="B12309" s="2" t="s">
        <v>12758</v>
      </c>
      <c r="C12309" s="2">
        <v>37</v>
      </c>
      <c r="D12309" s="2" t="s">
        <v>463</v>
      </c>
      <c r="E12309" s="2"/>
      <c r="F12309" s="2"/>
      <c r="G12309" s="2"/>
      <c r="H12309" s="2"/>
    </row>
    <row r="12310" spans="2:8">
      <c r="B12310" s="2" t="s">
        <v>12759</v>
      </c>
      <c r="C12310" s="2">
        <v>36</v>
      </c>
      <c r="D12310" s="2" t="s">
        <v>463</v>
      </c>
      <c r="E12310" s="2"/>
      <c r="F12310" s="2"/>
      <c r="G12310" s="2"/>
      <c r="H12310" s="2"/>
    </row>
    <row r="12311" spans="2:8">
      <c r="B12311" s="2" t="s">
        <v>12760</v>
      </c>
      <c r="C12311" s="2">
        <v>39</v>
      </c>
      <c r="D12311" s="2" t="s">
        <v>463</v>
      </c>
      <c r="E12311" s="2"/>
      <c r="F12311" s="2"/>
      <c r="G12311" s="2"/>
      <c r="H12311" s="2"/>
    </row>
    <row r="12312" spans="2:8">
      <c r="B12312" s="2" t="s">
        <v>12761</v>
      </c>
      <c r="C12312" s="2">
        <v>44</v>
      </c>
      <c r="D12312" s="2" t="s">
        <v>463</v>
      </c>
      <c r="E12312" s="2"/>
      <c r="F12312" s="2"/>
      <c r="G12312" s="2"/>
      <c r="H12312" s="2"/>
    </row>
    <row r="12313" spans="2:8">
      <c r="B12313" s="2" t="s">
        <v>12762</v>
      </c>
      <c r="C12313" s="2">
        <v>44</v>
      </c>
      <c r="D12313" s="2" t="s">
        <v>463</v>
      </c>
      <c r="E12313" s="2"/>
      <c r="F12313" s="2"/>
      <c r="G12313" s="2"/>
      <c r="H12313" s="2"/>
    </row>
    <row r="12314" spans="2:8">
      <c r="B12314" s="2" t="s">
        <v>12763</v>
      </c>
      <c r="C12314" s="2">
        <v>44</v>
      </c>
      <c r="D12314" s="2" t="s">
        <v>463</v>
      </c>
      <c r="E12314" s="2"/>
      <c r="F12314" s="2"/>
      <c r="G12314" s="2"/>
      <c r="H12314" s="2"/>
    </row>
    <row r="12315" spans="2:8">
      <c r="B12315" s="2" t="s">
        <v>12764</v>
      </c>
      <c r="C12315" s="2">
        <v>44</v>
      </c>
      <c r="D12315" s="2" t="s">
        <v>463</v>
      </c>
      <c r="E12315" s="2"/>
      <c r="F12315" s="2"/>
      <c r="G12315" s="2"/>
      <c r="H12315" s="2"/>
    </row>
    <row r="12316" spans="2:8">
      <c r="B12316" s="2" t="s">
        <v>12765</v>
      </c>
      <c r="C12316" s="2">
        <v>21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12766</v>
      </c>
      <c r="C12317" s="2">
        <v>27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12767</v>
      </c>
      <c r="C12318" s="2">
        <v>32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12768</v>
      </c>
      <c r="C12319" s="2">
        <v>33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12769</v>
      </c>
      <c r="C12320" s="2">
        <v>19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12770</v>
      </c>
      <c r="C12321" s="2">
        <v>19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12771</v>
      </c>
      <c r="C12322" s="2">
        <v>20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12772</v>
      </c>
      <c r="C12323" s="2">
        <v>23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12773</v>
      </c>
      <c r="C12324" s="2">
        <v>26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12774</v>
      </c>
      <c r="C12325" s="2">
        <v>27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12775</v>
      </c>
      <c r="C12326" s="2">
        <v>25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12776</v>
      </c>
      <c r="C12327" s="2">
        <v>27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12777</v>
      </c>
      <c r="C12328" s="2">
        <v>26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12778</v>
      </c>
      <c r="C12329" s="2">
        <v>30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12779</v>
      </c>
      <c r="C12330" s="2">
        <v>28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12780</v>
      </c>
      <c r="C12331" s="2">
        <v>26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12781</v>
      </c>
      <c r="C12332" s="2">
        <v>27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12782</v>
      </c>
      <c r="C12333" s="2">
        <v>19</v>
      </c>
      <c r="D12333" s="2" t="s">
        <v>463</v>
      </c>
      <c r="E12333" s="2"/>
      <c r="F12333" s="2"/>
      <c r="G12333" s="2"/>
      <c r="H12333" s="2"/>
    </row>
    <row r="12334" spans="2:8">
      <c r="B12334" s="2" t="s">
        <v>12783</v>
      </c>
      <c r="C12334" s="2">
        <v>22</v>
      </c>
      <c r="D12334" s="2" t="s">
        <v>463</v>
      </c>
      <c r="E12334" s="2"/>
      <c r="F12334" s="2"/>
      <c r="G12334" s="2"/>
      <c r="H12334" s="2"/>
    </row>
    <row r="12335" spans="2:8">
      <c r="B12335" s="2" t="s">
        <v>12784</v>
      </c>
      <c r="C12335" s="2">
        <v>31</v>
      </c>
      <c r="D12335" s="2" t="s">
        <v>463</v>
      </c>
      <c r="E12335" s="2"/>
      <c r="F12335" s="2"/>
      <c r="G12335" s="2"/>
      <c r="H12335" s="2"/>
    </row>
    <row r="12336" spans="2:8">
      <c r="B12336" s="2" t="s">
        <v>12785</v>
      </c>
      <c r="C12336" s="2">
        <v>31</v>
      </c>
      <c r="D12336" s="2" t="s">
        <v>463</v>
      </c>
      <c r="E12336" s="2"/>
      <c r="F12336" s="2"/>
      <c r="G12336" s="2"/>
      <c r="H12336" s="2"/>
    </row>
    <row r="12337" spans="2:8">
      <c r="B12337" s="2" t="s">
        <v>12786</v>
      </c>
      <c r="C12337" s="2">
        <v>31</v>
      </c>
      <c r="D12337" s="2" t="s">
        <v>463</v>
      </c>
      <c r="E12337" s="2"/>
      <c r="F12337" s="2"/>
      <c r="G12337" s="2"/>
      <c r="H12337" s="2"/>
    </row>
    <row r="12338" spans="2:8">
      <c r="B12338" s="2" t="s">
        <v>12787</v>
      </c>
      <c r="C12338" s="2">
        <v>29</v>
      </c>
      <c r="D12338" s="2" t="s">
        <v>463</v>
      </c>
      <c r="E12338" s="2"/>
      <c r="F12338" s="2"/>
      <c r="G12338" s="2"/>
      <c r="H12338" s="2"/>
    </row>
    <row r="12339" spans="2:8">
      <c r="B12339" s="2" t="s">
        <v>12788</v>
      </c>
      <c r="C12339" s="2">
        <v>21</v>
      </c>
      <c r="D12339" s="2" t="s">
        <v>463</v>
      </c>
      <c r="E12339" s="2"/>
      <c r="F12339" s="2"/>
      <c r="G12339" s="2"/>
      <c r="H12339" s="2"/>
    </row>
    <row r="12340" spans="2:8">
      <c r="B12340" s="2" t="s">
        <v>12789</v>
      </c>
      <c r="C12340" s="2">
        <v>21</v>
      </c>
      <c r="D12340" s="2" t="s">
        <v>463</v>
      </c>
      <c r="E12340" s="2"/>
      <c r="F12340" s="2"/>
      <c r="G12340" s="2"/>
      <c r="H12340" s="2"/>
    </row>
    <row r="12341" spans="2:8">
      <c r="B12341" s="2" t="s">
        <v>12790</v>
      </c>
      <c r="C12341" s="2">
        <v>21</v>
      </c>
      <c r="D12341" s="2" t="s">
        <v>463</v>
      </c>
      <c r="E12341" s="2"/>
      <c r="F12341" s="2"/>
      <c r="G12341" s="2"/>
      <c r="H12341" s="2"/>
    </row>
    <row r="12342" spans="2:8">
      <c r="B12342" s="2" t="s">
        <v>12791</v>
      </c>
      <c r="C12342" s="2">
        <v>21</v>
      </c>
      <c r="D12342" s="2" t="s">
        <v>463</v>
      </c>
      <c r="E12342" s="2"/>
      <c r="F12342" s="2"/>
      <c r="G12342" s="2"/>
      <c r="H12342" s="2"/>
    </row>
    <row r="12343" spans="2:8">
      <c r="B12343" s="2" t="s">
        <v>12792</v>
      </c>
      <c r="C12343" s="2">
        <v>22</v>
      </c>
      <c r="D12343" s="2" t="s">
        <v>463</v>
      </c>
      <c r="E12343" s="2"/>
      <c r="F12343" s="2"/>
      <c r="G12343" s="2"/>
      <c r="H12343" s="2"/>
    </row>
    <row r="12344" spans="2:8">
      <c r="B12344" s="2" t="s">
        <v>12793</v>
      </c>
      <c r="C12344" s="2">
        <v>23</v>
      </c>
      <c r="D12344" s="2" t="s">
        <v>463</v>
      </c>
      <c r="E12344" s="2"/>
      <c r="F12344" s="2"/>
      <c r="G12344" s="2"/>
      <c r="H12344" s="2"/>
    </row>
    <row r="12345" spans="2:8">
      <c r="B12345" s="2" t="s">
        <v>12794</v>
      </c>
      <c r="C12345" s="2">
        <v>23</v>
      </c>
      <c r="D12345" s="2" t="s">
        <v>463</v>
      </c>
      <c r="E12345" s="2"/>
      <c r="F12345" s="2"/>
      <c r="G12345" s="2"/>
      <c r="H12345" s="2"/>
    </row>
    <row r="12346" spans="2:8">
      <c r="B12346" s="2" t="s">
        <v>12795</v>
      </c>
      <c r="C12346" s="2">
        <v>24</v>
      </c>
      <c r="D12346" s="2" t="s">
        <v>463</v>
      </c>
      <c r="E12346" s="2"/>
      <c r="F12346" s="2"/>
      <c r="G12346" s="2"/>
      <c r="H12346" s="2"/>
    </row>
    <row r="12347" spans="2:8">
      <c r="B12347" s="2" t="s">
        <v>12796</v>
      </c>
      <c r="C12347" s="2">
        <v>26</v>
      </c>
      <c r="D12347" s="2" t="s">
        <v>463</v>
      </c>
      <c r="E12347" s="2"/>
      <c r="F12347" s="2"/>
      <c r="G12347" s="2"/>
      <c r="H12347" s="2"/>
    </row>
    <row r="12348" spans="2:8">
      <c r="B12348" s="2" t="s">
        <v>12797</v>
      </c>
      <c r="C12348" s="2">
        <v>28</v>
      </c>
      <c r="D12348" s="2" t="s">
        <v>463</v>
      </c>
      <c r="E12348" s="2"/>
      <c r="F12348" s="2"/>
      <c r="G12348" s="2"/>
      <c r="H12348" s="2"/>
    </row>
    <row r="12349" spans="2:8">
      <c r="B12349" s="2" t="s">
        <v>12798</v>
      </c>
      <c r="C12349" s="2">
        <v>28</v>
      </c>
      <c r="D12349" s="2" t="s">
        <v>463</v>
      </c>
      <c r="E12349" s="2"/>
      <c r="F12349" s="2"/>
      <c r="G12349" s="2"/>
      <c r="H12349" s="2"/>
    </row>
    <row r="12350" spans="2:8">
      <c r="B12350" s="2" t="s">
        <v>12799</v>
      </c>
      <c r="C12350" s="2">
        <v>27</v>
      </c>
      <c r="D12350" s="2" t="s">
        <v>463</v>
      </c>
      <c r="E12350" s="2"/>
      <c r="F12350" s="2"/>
      <c r="G12350" s="2"/>
      <c r="H12350" s="2"/>
    </row>
    <row r="12351" spans="2:8">
      <c r="B12351" s="2" t="s">
        <v>12800</v>
      </c>
      <c r="C12351" s="2">
        <v>29</v>
      </c>
      <c r="D12351" s="2" t="s">
        <v>463</v>
      </c>
      <c r="E12351" s="2"/>
      <c r="F12351" s="2"/>
      <c r="G12351" s="2"/>
      <c r="H12351" s="2"/>
    </row>
    <row r="12352" spans="2:8">
      <c r="B12352" s="2" t="s">
        <v>12801</v>
      </c>
      <c r="C12352" s="2">
        <v>28</v>
      </c>
      <c r="D12352" s="2" t="s">
        <v>463</v>
      </c>
      <c r="E12352" s="2"/>
      <c r="F12352" s="2"/>
      <c r="G12352" s="2"/>
      <c r="H12352" s="2"/>
    </row>
    <row r="12353" spans="2:8">
      <c r="B12353" s="2" t="s">
        <v>12802</v>
      </c>
      <c r="C12353" s="2">
        <v>47</v>
      </c>
      <c r="D12353" s="2" t="s">
        <v>463</v>
      </c>
      <c r="E12353" s="2"/>
      <c r="F12353" s="2"/>
      <c r="G12353" s="2"/>
      <c r="H12353" s="2"/>
    </row>
    <row r="12354" spans="2:8">
      <c r="B12354" s="2" t="s">
        <v>12803</v>
      </c>
      <c r="C12354" s="2">
        <v>48</v>
      </c>
      <c r="D12354" s="2" t="s">
        <v>463</v>
      </c>
      <c r="E12354" s="2"/>
      <c r="F12354" s="2"/>
      <c r="G12354" s="2"/>
      <c r="H12354" s="2"/>
    </row>
    <row r="12355" spans="2:8">
      <c r="B12355" s="2" t="s">
        <v>12804</v>
      </c>
      <c r="C12355" s="2">
        <v>37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15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14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12807</v>
      </c>
      <c r="C12358" s="2">
        <v>15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12808</v>
      </c>
      <c r="C12359" s="2">
        <v>19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12809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12810</v>
      </c>
      <c r="C12361" s="2">
        <v>23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12811</v>
      </c>
      <c r="C12362" s="2">
        <v>20</v>
      </c>
      <c r="D12362" s="2" t="s">
        <v>463</v>
      </c>
      <c r="E12362" s="2"/>
      <c r="F12362" s="2"/>
      <c r="G12362" s="2"/>
      <c r="H12362" s="2"/>
    </row>
    <row r="12363" spans="2:8">
      <c r="B12363" s="2" t="s">
        <v>12812</v>
      </c>
      <c r="C12363" s="2">
        <v>23</v>
      </c>
      <c r="D12363" s="2" t="s">
        <v>463</v>
      </c>
      <c r="E12363" s="2"/>
      <c r="F12363" s="2"/>
      <c r="G12363" s="2"/>
      <c r="H12363" s="2"/>
    </row>
    <row r="12364" spans="2:8">
      <c r="B12364" s="2" t="s">
        <v>12813</v>
      </c>
      <c r="C12364" s="2">
        <v>26</v>
      </c>
      <c r="D12364" s="2" t="s">
        <v>463</v>
      </c>
      <c r="E12364" s="2"/>
      <c r="F12364" s="2"/>
      <c r="G12364" s="2"/>
      <c r="H12364" s="2"/>
    </row>
    <row r="12365" spans="2:8">
      <c r="B12365" s="2" t="s">
        <v>12814</v>
      </c>
      <c r="C12365" s="2">
        <v>28</v>
      </c>
      <c r="D12365" s="2" t="s">
        <v>463</v>
      </c>
      <c r="E12365" s="2"/>
      <c r="F12365" s="2"/>
      <c r="G12365" s="2"/>
      <c r="H12365" s="2"/>
    </row>
    <row r="12366" spans="2:8">
      <c r="B12366" s="2" t="s">
        <v>12815</v>
      </c>
      <c r="C12366" s="2">
        <v>29</v>
      </c>
      <c r="D12366" s="2" t="s">
        <v>463</v>
      </c>
      <c r="E12366" s="2"/>
      <c r="F12366" s="2"/>
      <c r="G12366" s="2"/>
      <c r="H12366" s="2"/>
    </row>
    <row r="12367" spans="2:8">
      <c r="B12367" s="2" t="s">
        <v>12816</v>
      </c>
      <c r="C12367" s="2">
        <v>28</v>
      </c>
      <c r="D12367" s="2" t="s">
        <v>463</v>
      </c>
      <c r="E12367" s="2"/>
      <c r="F12367" s="2"/>
      <c r="G12367" s="2"/>
      <c r="H12367" s="2"/>
    </row>
    <row r="12368" spans="2:8">
      <c r="B12368" s="2" t="s">
        <v>12817</v>
      </c>
      <c r="C12368" s="2">
        <v>27</v>
      </c>
      <c r="D12368" s="2" t="s">
        <v>463</v>
      </c>
      <c r="E12368" s="2"/>
      <c r="F12368" s="2"/>
      <c r="G12368" s="2"/>
      <c r="H12368" s="2"/>
    </row>
    <row r="12369" spans="2:8">
      <c r="B12369" s="2" t="s">
        <v>12818</v>
      </c>
      <c r="C12369" s="2">
        <v>27</v>
      </c>
      <c r="D12369" s="2" t="s">
        <v>463</v>
      </c>
      <c r="E12369" s="2"/>
      <c r="F12369" s="2"/>
      <c r="G12369" s="2"/>
      <c r="H12369" s="2"/>
    </row>
    <row r="12370" spans="2:8">
      <c r="B12370" s="2" t="s">
        <v>12819</v>
      </c>
      <c r="C12370" s="2">
        <v>45</v>
      </c>
      <c r="D12370" s="2" t="s">
        <v>463</v>
      </c>
      <c r="E12370" s="2"/>
      <c r="F12370" s="2"/>
      <c r="G12370" s="2"/>
      <c r="H12370" s="2"/>
    </row>
    <row r="12371" spans="2:8">
      <c r="B12371" s="2" t="s">
        <v>12820</v>
      </c>
      <c r="C12371" s="2">
        <v>46</v>
      </c>
      <c r="D12371" s="2" t="s">
        <v>463</v>
      </c>
      <c r="E12371" s="2"/>
      <c r="F12371" s="2"/>
      <c r="G12371" s="2"/>
      <c r="H12371" s="2"/>
    </row>
    <row r="12372" spans="2:8">
      <c r="B12372" s="2" t="s">
        <v>12821</v>
      </c>
      <c r="C12372" s="2">
        <v>45</v>
      </c>
      <c r="D12372" s="2" t="s">
        <v>463</v>
      </c>
      <c r="E12372" s="2"/>
      <c r="F12372" s="2"/>
      <c r="G12372" s="2"/>
      <c r="H12372" s="2"/>
    </row>
    <row r="12373" spans="2:8">
      <c r="B12373" s="2" t="s">
        <v>12822</v>
      </c>
      <c r="C12373" s="2">
        <v>44</v>
      </c>
      <c r="D12373" s="2" t="s">
        <v>463</v>
      </c>
      <c r="E12373" s="2"/>
      <c r="F12373" s="2"/>
      <c r="G12373" s="2"/>
      <c r="H12373" s="2"/>
    </row>
    <row r="12374" spans="2:8">
      <c r="B12374" s="2" t="s">
        <v>12823</v>
      </c>
      <c r="C12374" s="2">
        <v>43</v>
      </c>
      <c r="D12374" s="2" t="s">
        <v>463</v>
      </c>
      <c r="E12374" s="2"/>
      <c r="F12374" s="2"/>
      <c r="G12374" s="2"/>
      <c r="H12374" s="2"/>
    </row>
    <row r="12375" spans="2:8">
      <c r="B12375" s="2" t="s">
        <v>12824</v>
      </c>
      <c r="C12375" s="2">
        <v>25</v>
      </c>
      <c r="D12375" s="2" t="s">
        <v>463</v>
      </c>
      <c r="E12375" s="2"/>
      <c r="F12375" s="2"/>
      <c r="G12375" s="2"/>
      <c r="H12375" s="2"/>
    </row>
    <row r="12376" spans="2:8">
      <c r="B12376" s="2" t="s">
        <v>12825</v>
      </c>
      <c r="C12376" s="2">
        <v>26</v>
      </c>
      <c r="D12376" s="2" t="s">
        <v>463</v>
      </c>
      <c r="E12376" s="2"/>
      <c r="F12376" s="2"/>
      <c r="G12376" s="2"/>
      <c r="H12376" s="2"/>
    </row>
    <row r="12377" spans="2:8">
      <c r="B12377" s="2" t="s">
        <v>12826</v>
      </c>
      <c r="C12377" s="2">
        <v>27</v>
      </c>
      <c r="D12377" s="2" t="s">
        <v>463</v>
      </c>
      <c r="E12377" s="2"/>
      <c r="F12377" s="2"/>
      <c r="G12377" s="2"/>
      <c r="H12377" s="2"/>
    </row>
    <row r="12378" spans="2:8">
      <c r="B12378" s="2" t="s">
        <v>12827</v>
      </c>
      <c r="C12378" s="2">
        <v>26</v>
      </c>
      <c r="D12378" s="2" t="s">
        <v>463</v>
      </c>
      <c r="E12378" s="2"/>
      <c r="F12378" s="2"/>
      <c r="G12378" s="2"/>
      <c r="H12378" s="2"/>
    </row>
    <row r="12379" spans="2:8">
      <c r="B12379" s="2" t="s">
        <v>12828</v>
      </c>
      <c r="C12379" s="2">
        <v>26</v>
      </c>
      <c r="D12379" s="2" t="s">
        <v>463</v>
      </c>
      <c r="E12379" s="2"/>
      <c r="F12379" s="2"/>
      <c r="G12379" s="2"/>
      <c r="H12379" s="2"/>
    </row>
    <row r="12380" spans="2:8">
      <c r="B12380" s="2" t="s">
        <v>12829</v>
      </c>
      <c r="C12380" s="2">
        <v>25</v>
      </c>
      <c r="D12380" s="2" t="s">
        <v>463</v>
      </c>
      <c r="E12380" s="2"/>
      <c r="F12380" s="2"/>
      <c r="G12380" s="2"/>
      <c r="H12380" s="2"/>
    </row>
    <row r="12381" spans="2:8">
      <c r="B12381" s="2" t="s">
        <v>12830</v>
      </c>
      <c r="C12381" s="2">
        <v>26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12831</v>
      </c>
      <c r="C12382" s="2">
        <v>29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12832</v>
      </c>
      <c r="C12383" s="2">
        <v>30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31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31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29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16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17</v>
      </c>
      <c r="D12388" s="2" t="s">
        <v>463</v>
      </c>
      <c r="E12388" s="2"/>
      <c r="F12388" s="2"/>
      <c r="G12388" s="2"/>
      <c r="H12388" s="2"/>
    </row>
    <row r="12389" spans="2:8">
      <c r="B12389" s="2" t="s">
        <v>12838</v>
      </c>
      <c r="C12389" s="2">
        <v>18</v>
      </c>
      <c r="D12389" s="2" t="s">
        <v>463</v>
      </c>
      <c r="E12389" s="2"/>
      <c r="F12389" s="2"/>
      <c r="G12389" s="2"/>
      <c r="H12389" s="2"/>
    </row>
    <row r="12390" spans="2:8">
      <c r="B12390" s="2" t="s">
        <v>12839</v>
      </c>
      <c r="C12390" s="2">
        <v>18</v>
      </c>
      <c r="D12390" s="2" t="s">
        <v>463</v>
      </c>
      <c r="E12390" s="2"/>
      <c r="F12390" s="2"/>
      <c r="G12390" s="2"/>
      <c r="H12390" s="2"/>
    </row>
    <row r="12391" spans="2:8">
      <c r="B12391" s="2" t="s">
        <v>12840</v>
      </c>
      <c r="C12391" s="2">
        <v>19</v>
      </c>
      <c r="D12391" s="2" t="s">
        <v>463</v>
      </c>
      <c r="E12391" s="2"/>
      <c r="F12391" s="2"/>
      <c r="G12391" s="2"/>
      <c r="H12391" s="2"/>
    </row>
    <row r="12392" spans="2:8">
      <c r="B12392" s="2" t="s">
        <v>12841</v>
      </c>
      <c r="C12392" s="2">
        <v>20</v>
      </c>
      <c r="D12392" s="2" t="s">
        <v>463</v>
      </c>
      <c r="E12392" s="2"/>
      <c r="F12392" s="2"/>
      <c r="G12392" s="2"/>
      <c r="H12392" s="2"/>
    </row>
    <row r="12393" spans="2:8">
      <c r="B12393" s="2" t="s">
        <v>12842</v>
      </c>
      <c r="C12393" s="2">
        <v>22</v>
      </c>
      <c r="D12393" s="2" t="s">
        <v>463</v>
      </c>
      <c r="E12393" s="2"/>
      <c r="F12393" s="2"/>
      <c r="G12393" s="2"/>
      <c r="H12393" s="2"/>
    </row>
    <row r="12394" spans="2:8">
      <c r="B12394" s="2" t="s">
        <v>12843</v>
      </c>
      <c r="C12394" s="2">
        <v>23</v>
      </c>
      <c r="D12394" s="2" t="s">
        <v>463</v>
      </c>
      <c r="E12394" s="2"/>
      <c r="F12394" s="2"/>
      <c r="G12394" s="2"/>
      <c r="H12394" s="2"/>
    </row>
    <row r="12395" spans="2:8">
      <c r="B12395" s="2" t="s">
        <v>12844</v>
      </c>
      <c r="C12395" s="2">
        <v>23</v>
      </c>
      <c r="D12395" s="2" t="s">
        <v>463</v>
      </c>
      <c r="E12395" s="2"/>
      <c r="F12395" s="2"/>
      <c r="G12395" s="2"/>
      <c r="H12395" s="2"/>
    </row>
    <row r="12396" spans="2:8">
      <c r="B12396" s="2" t="s">
        <v>12845</v>
      </c>
      <c r="C12396" s="2">
        <v>23</v>
      </c>
      <c r="D12396" s="2" t="s">
        <v>463</v>
      </c>
      <c r="E12396" s="2"/>
      <c r="F12396" s="2"/>
      <c r="G12396" s="2"/>
      <c r="H12396" s="2"/>
    </row>
    <row r="12397" spans="2:8">
      <c r="B12397" s="2" t="s">
        <v>12846</v>
      </c>
      <c r="C12397" s="2">
        <v>43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44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42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12849</v>
      </c>
      <c r="C12400" s="2">
        <v>42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12850</v>
      </c>
      <c r="C12401" s="2">
        <v>20</v>
      </c>
      <c r="D12401" s="2" t="s">
        <v>463</v>
      </c>
      <c r="E12401" s="2"/>
      <c r="F12401" s="2"/>
      <c r="G12401" s="2"/>
      <c r="H12401" s="2"/>
    </row>
    <row r="12402" spans="2:8">
      <c r="B12402" s="2" t="s">
        <v>12851</v>
      </c>
      <c r="C12402" s="2">
        <v>21</v>
      </c>
      <c r="D12402" s="2" t="s">
        <v>463</v>
      </c>
      <c r="E12402" s="2"/>
      <c r="F12402" s="2"/>
      <c r="G12402" s="2"/>
      <c r="H12402" s="2"/>
    </row>
    <row r="12403" spans="2:8">
      <c r="B12403" s="2" t="s">
        <v>12852</v>
      </c>
      <c r="C12403" s="2">
        <v>22</v>
      </c>
      <c r="D12403" s="2" t="s">
        <v>463</v>
      </c>
      <c r="E12403" s="2"/>
      <c r="F12403" s="2"/>
      <c r="G12403" s="2"/>
      <c r="H12403" s="2"/>
    </row>
    <row r="12404" spans="2:8">
      <c r="B12404" s="2" t="s">
        <v>12853</v>
      </c>
      <c r="C12404" s="2">
        <v>22</v>
      </c>
      <c r="D12404" s="2" t="s">
        <v>463</v>
      </c>
      <c r="E12404" s="2"/>
      <c r="F12404" s="2"/>
      <c r="G12404" s="2"/>
      <c r="H12404" s="2"/>
    </row>
    <row r="12405" spans="2:8">
      <c r="B12405" s="2" t="s">
        <v>12854</v>
      </c>
      <c r="C12405" s="2">
        <v>42</v>
      </c>
      <c r="D12405" s="2" t="s">
        <v>463</v>
      </c>
      <c r="E12405" s="2"/>
      <c r="F12405" s="2"/>
      <c r="G12405" s="2"/>
      <c r="H12405" s="2"/>
    </row>
    <row r="12406" spans="2:8">
      <c r="B12406" s="2" t="s">
        <v>12855</v>
      </c>
      <c r="C12406" s="2">
        <v>43</v>
      </c>
      <c r="D12406" s="2" t="s">
        <v>463</v>
      </c>
      <c r="E12406" s="2"/>
      <c r="F12406" s="2"/>
      <c r="G12406" s="2"/>
      <c r="H12406" s="2"/>
    </row>
    <row r="12407" spans="2:8">
      <c r="B12407" s="2" t="s">
        <v>12856</v>
      </c>
      <c r="C12407" s="2">
        <v>43</v>
      </c>
      <c r="D12407" s="2" t="s">
        <v>463</v>
      </c>
      <c r="E12407" s="2"/>
      <c r="F12407" s="2"/>
      <c r="G12407" s="2"/>
      <c r="H12407" s="2"/>
    </row>
    <row r="12408" spans="2:8">
      <c r="B12408" s="2" t="s">
        <v>12857</v>
      </c>
      <c r="C12408" s="2">
        <v>13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12858</v>
      </c>
      <c r="C12409" s="2">
        <v>12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12859</v>
      </c>
      <c r="C12410" s="2">
        <v>19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12860</v>
      </c>
      <c r="C12411" s="2">
        <v>13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12861</v>
      </c>
      <c r="C12412" s="2">
        <v>29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29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12863</v>
      </c>
      <c r="C12414" s="2">
        <v>17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17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12865</v>
      </c>
      <c r="C12416" s="2">
        <v>30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25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12867</v>
      </c>
      <c r="C12418" s="2">
        <v>26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12868</v>
      </c>
      <c r="C12419" s="2">
        <v>18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15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16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12871</v>
      </c>
      <c r="C12422" s="2">
        <v>17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12872</v>
      </c>
      <c r="C12423" s="2">
        <v>15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12873</v>
      </c>
      <c r="C12424" s="2">
        <v>10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12874</v>
      </c>
      <c r="C12425" s="2">
        <v>14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12875</v>
      </c>
      <c r="C12426" s="2">
        <v>17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12876</v>
      </c>
      <c r="C12427" s="2">
        <v>23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12877</v>
      </c>
      <c r="C12428" s="2">
        <v>23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12878</v>
      </c>
      <c r="C12429" s="2">
        <v>23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12879</v>
      </c>
      <c r="C12430" s="2">
        <v>15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12880</v>
      </c>
      <c r="C12431" s="2">
        <v>35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12881</v>
      </c>
      <c r="C12432" s="2">
        <v>30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12882</v>
      </c>
      <c r="C12433" s="2">
        <v>21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12883</v>
      </c>
      <c r="C12434" s="2">
        <v>30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12884</v>
      </c>
      <c r="C12435" s="2">
        <v>30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26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31</v>
      </c>
      <c r="D12437" s="2" t="s">
        <v>463</v>
      </c>
      <c r="E12437" s="2"/>
      <c r="F12437" s="2"/>
      <c r="G12437" s="2"/>
      <c r="H12437" s="2"/>
    </row>
    <row r="12438" spans="2:8">
      <c r="B12438" s="2" t="s">
        <v>12887</v>
      </c>
      <c r="C12438" s="2">
        <v>33</v>
      </c>
      <c r="D12438" s="2" t="s">
        <v>463</v>
      </c>
      <c r="E12438" s="2"/>
      <c r="F12438" s="2"/>
      <c r="G12438" s="2"/>
      <c r="H12438" s="2"/>
    </row>
    <row r="12439" spans="2:8">
      <c r="B12439" s="2" t="s">
        <v>12888</v>
      </c>
      <c r="C12439" s="2">
        <v>33</v>
      </c>
      <c r="D12439" s="2" t="s">
        <v>463</v>
      </c>
      <c r="E12439" s="2"/>
      <c r="F12439" s="2"/>
      <c r="G12439" s="2"/>
      <c r="H12439" s="2"/>
    </row>
    <row r="12440" spans="2:8">
      <c r="B12440" s="2" t="s">
        <v>12889</v>
      </c>
      <c r="C12440" s="2">
        <v>34</v>
      </c>
      <c r="D12440" s="2" t="s">
        <v>463</v>
      </c>
      <c r="E12440" s="2"/>
      <c r="F12440" s="2"/>
      <c r="G12440" s="2"/>
      <c r="H12440" s="2"/>
    </row>
    <row r="12441" spans="2:8">
      <c r="B12441" s="2" t="s">
        <v>12890</v>
      </c>
      <c r="C12441" s="2">
        <v>34</v>
      </c>
      <c r="D12441" s="2" t="s">
        <v>463</v>
      </c>
      <c r="E12441" s="2"/>
      <c r="F12441" s="2"/>
      <c r="G12441" s="2"/>
      <c r="H12441" s="2"/>
    </row>
    <row r="12442" spans="2:8">
      <c r="B12442" s="2" t="s">
        <v>12891</v>
      </c>
      <c r="C12442" s="2">
        <v>39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12892</v>
      </c>
      <c r="C12443" s="2">
        <v>41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12893</v>
      </c>
      <c r="C12444" s="2">
        <v>38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12894</v>
      </c>
      <c r="C12445" s="2">
        <v>35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12895</v>
      </c>
      <c r="C12446" s="2">
        <v>36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12896</v>
      </c>
      <c r="C12447" s="2">
        <v>36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12897</v>
      </c>
      <c r="C12448" s="2">
        <v>34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12898</v>
      </c>
      <c r="C12449" s="2">
        <v>38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12899</v>
      </c>
      <c r="C12450" s="2">
        <v>29</v>
      </c>
      <c r="D12450" s="2" t="s">
        <v>463</v>
      </c>
      <c r="E12450" s="2"/>
      <c r="F12450" s="2"/>
      <c r="G12450" s="2"/>
      <c r="H12450" s="2"/>
    </row>
    <row r="12451" spans="2:8">
      <c r="B12451" s="2" t="s">
        <v>12900</v>
      </c>
      <c r="C12451" s="2">
        <v>34</v>
      </c>
      <c r="D12451" s="2" t="s">
        <v>463</v>
      </c>
      <c r="E12451" s="2"/>
      <c r="F12451" s="2"/>
      <c r="G12451" s="2"/>
      <c r="H12451" s="2"/>
    </row>
    <row r="12452" spans="2:8">
      <c r="B12452" s="2" t="s">
        <v>12901</v>
      </c>
      <c r="C12452" s="2">
        <v>36</v>
      </c>
      <c r="D12452" s="2" t="s">
        <v>463</v>
      </c>
      <c r="E12452" s="2"/>
      <c r="F12452" s="2"/>
      <c r="G12452" s="2"/>
      <c r="H12452" s="2"/>
    </row>
    <row r="12453" spans="2:8">
      <c r="B12453" s="2" t="s">
        <v>12902</v>
      </c>
      <c r="C12453" s="2">
        <v>37</v>
      </c>
      <c r="D12453" s="2" t="s">
        <v>463</v>
      </c>
      <c r="E12453" s="2"/>
      <c r="F12453" s="2"/>
      <c r="G12453" s="2"/>
      <c r="H12453" s="2"/>
    </row>
    <row r="12454" spans="2:8">
      <c r="B12454" s="2" t="s">
        <v>12903</v>
      </c>
      <c r="C12454" s="2">
        <v>28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12904</v>
      </c>
      <c r="C12455" s="2">
        <v>28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12905</v>
      </c>
      <c r="C12456" s="2">
        <v>27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12906</v>
      </c>
      <c r="C12457" s="2">
        <v>27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12907</v>
      </c>
      <c r="C12458" s="2">
        <v>28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12908</v>
      </c>
      <c r="C12459" s="2">
        <v>29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12909</v>
      </c>
      <c r="C12460" s="2">
        <v>30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12910</v>
      </c>
      <c r="C12461" s="2">
        <v>24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12911</v>
      </c>
      <c r="C12462" s="2">
        <v>17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12912</v>
      </c>
      <c r="C12463" s="2">
        <v>18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12913</v>
      </c>
      <c r="C12464" s="2">
        <v>22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12914</v>
      </c>
      <c r="C12465" s="2">
        <v>22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17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26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12917</v>
      </c>
      <c r="C12468" s="2">
        <v>29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12918</v>
      </c>
      <c r="C12469" s="2">
        <v>17</v>
      </c>
      <c r="D12469" s="2" t="s">
        <v>463</v>
      </c>
      <c r="E12469" s="2"/>
      <c r="F12469" s="2"/>
      <c r="G12469" s="2"/>
      <c r="H12469" s="2"/>
    </row>
    <row r="12470" spans="2:8">
      <c r="B12470" s="2" t="s">
        <v>12919</v>
      </c>
      <c r="C12470" s="2">
        <v>25</v>
      </c>
      <c r="D12470" s="2" t="s">
        <v>463</v>
      </c>
      <c r="E12470" s="2"/>
      <c r="F12470" s="2"/>
      <c r="G12470" s="2"/>
      <c r="H12470" s="2"/>
    </row>
    <row r="12471" spans="2:8">
      <c r="B12471" s="2" t="s">
        <v>12920</v>
      </c>
      <c r="C12471" s="2">
        <v>31</v>
      </c>
      <c r="D12471" s="2" t="s">
        <v>463</v>
      </c>
      <c r="E12471" s="2"/>
      <c r="F12471" s="2"/>
      <c r="G12471" s="2"/>
      <c r="H12471" s="2"/>
    </row>
    <row r="12472" spans="2:8">
      <c r="B12472" s="2" t="s">
        <v>12921</v>
      </c>
      <c r="C12472" s="2">
        <v>34</v>
      </c>
      <c r="D12472" s="2" t="s">
        <v>463</v>
      </c>
      <c r="E12472" s="2"/>
      <c r="F12472" s="2"/>
      <c r="G12472" s="2"/>
      <c r="H12472" s="2"/>
    </row>
    <row r="12473" spans="2:8">
      <c r="B12473" s="2" t="s">
        <v>12922</v>
      </c>
      <c r="C12473" s="2">
        <v>21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12923</v>
      </c>
      <c r="C12474" s="2">
        <v>22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12924</v>
      </c>
      <c r="C12475" s="2">
        <v>21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19</v>
      </c>
      <c r="D12476" s="2" t="s">
        <v>463</v>
      </c>
      <c r="E12476" s="2"/>
      <c r="F12476" s="2"/>
      <c r="G12476" s="2"/>
      <c r="H12476" s="2"/>
    </row>
    <row r="12477" spans="2:8">
      <c r="B12477" s="2" t="s">
        <v>12926</v>
      </c>
      <c r="C12477" s="2">
        <v>12</v>
      </c>
      <c r="D12477" s="2" t="s">
        <v>463</v>
      </c>
      <c r="E12477" s="2"/>
      <c r="F12477" s="2"/>
      <c r="G12477" s="2"/>
      <c r="H12477" s="2"/>
    </row>
    <row r="12478" spans="2:8">
      <c r="B12478" s="2" t="s">
        <v>12927</v>
      </c>
      <c r="C12478" s="2">
        <v>37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12928</v>
      </c>
      <c r="C12479" s="2">
        <v>33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12929</v>
      </c>
      <c r="C12480" s="2">
        <v>29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12930</v>
      </c>
      <c r="C12481" s="2">
        <v>26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12931</v>
      </c>
      <c r="C12482" s="2">
        <v>28</v>
      </c>
      <c r="D12482" s="2" t="s">
        <v>463</v>
      </c>
      <c r="E12482" s="2"/>
      <c r="F12482" s="2"/>
      <c r="G12482" s="2"/>
      <c r="H12482" s="2"/>
    </row>
    <row r="12483" spans="2:8">
      <c r="B12483" s="2" t="s">
        <v>12932</v>
      </c>
      <c r="C12483" s="2">
        <v>32</v>
      </c>
      <c r="D12483" s="2" t="s">
        <v>463</v>
      </c>
      <c r="E12483" s="2"/>
      <c r="F12483" s="2"/>
      <c r="G12483" s="2"/>
      <c r="H12483" s="2"/>
    </row>
    <row r="12484" spans="2:8">
      <c r="B12484" s="2" t="s">
        <v>12933</v>
      </c>
      <c r="C12484" s="2">
        <v>33</v>
      </c>
      <c r="D12484" s="2" t="s">
        <v>463</v>
      </c>
      <c r="E12484" s="2"/>
      <c r="F12484" s="2"/>
      <c r="G12484" s="2"/>
      <c r="H12484" s="2"/>
    </row>
    <row r="12485" spans="2:8">
      <c r="B12485" s="2" t="s">
        <v>12934</v>
      </c>
      <c r="C12485" s="2">
        <v>32</v>
      </c>
      <c r="D12485" s="2" t="s">
        <v>463</v>
      </c>
      <c r="E12485" s="2"/>
      <c r="F12485" s="2"/>
      <c r="G12485" s="2"/>
      <c r="H12485" s="2"/>
    </row>
    <row r="12486" spans="2:8">
      <c r="B12486" s="2" t="s">
        <v>12935</v>
      </c>
      <c r="C12486" s="2">
        <v>31</v>
      </c>
      <c r="D12486" s="2" t="s">
        <v>463</v>
      </c>
      <c r="E12486" s="2"/>
      <c r="F12486" s="2"/>
      <c r="G12486" s="2"/>
      <c r="H12486" s="2"/>
    </row>
    <row r="12487" spans="2:8">
      <c r="B12487" s="2" t="s">
        <v>12936</v>
      </c>
      <c r="C12487" s="2">
        <v>35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12937</v>
      </c>
      <c r="C12488" s="2">
        <v>34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12938</v>
      </c>
      <c r="C12489" s="2">
        <v>32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12939</v>
      </c>
      <c r="C12490" s="2">
        <v>29</v>
      </c>
      <c r="D12490" s="2" t="s">
        <v>463</v>
      </c>
      <c r="E12490" s="2"/>
      <c r="F12490" s="2"/>
      <c r="G12490" s="2"/>
      <c r="H12490" s="2"/>
    </row>
    <row r="12491" spans="2:8">
      <c r="B12491" s="2" t="s">
        <v>12940</v>
      </c>
      <c r="C12491" s="2">
        <v>31</v>
      </c>
      <c r="D12491" s="2" t="s">
        <v>463</v>
      </c>
      <c r="E12491" s="2"/>
      <c r="F12491" s="2"/>
      <c r="G12491" s="2"/>
      <c r="H12491" s="2"/>
    </row>
    <row r="12492" spans="2:8">
      <c r="B12492" s="2" t="s">
        <v>12941</v>
      </c>
      <c r="C12492" s="2">
        <v>32</v>
      </c>
      <c r="D12492" s="2" t="s">
        <v>463</v>
      </c>
      <c r="E12492" s="2"/>
      <c r="F12492" s="2"/>
      <c r="G12492" s="2"/>
      <c r="H12492" s="2"/>
    </row>
    <row r="12493" spans="2:8">
      <c r="B12493" s="2" t="s">
        <v>12942</v>
      </c>
      <c r="C12493" s="2">
        <v>33</v>
      </c>
      <c r="D12493" s="2" t="s">
        <v>463</v>
      </c>
      <c r="E12493" s="2"/>
      <c r="F12493" s="2"/>
      <c r="G12493" s="2"/>
      <c r="H12493" s="2"/>
    </row>
    <row r="12494" spans="2:8">
      <c r="B12494" s="2" t="s">
        <v>12943</v>
      </c>
      <c r="C12494" s="2">
        <v>32</v>
      </c>
      <c r="D12494" s="2" t="s">
        <v>463</v>
      </c>
      <c r="E12494" s="2"/>
      <c r="F12494" s="2"/>
      <c r="G12494" s="2"/>
      <c r="H12494" s="2"/>
    </row>
    <row r="12495" spans="2:8">
      <c r="B12495" s="2" t="s">
        <v>12944</v>
      </c>
      <c r="C12495" s="2">
        <v>22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12945</v>
      </c>
      <c r="C12496" s="2">
        <v>21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12946</v>
      </c>
      <c r="C12497" s="2">
        <v>23</v>
      </c>
      <c r="D12497" s="2" t="s">
        <v>463</v>
      </c>
      <c r="E12497" s="2"/>
      <c r="F12497" s="2"/>
      <c r="G12497" s="2"/>
      <c r="H12497" s="2"/>
    </row>
    <row r="12498" spans="2:8">
      <c r="B12498" s="2" t="s">
        <v>12947</v>
      </c>
      <c r="C12498" s="2">
        <v>39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12948</v>
      </c>
      <c r="C12499" s="2">
        <v>39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12949</v>
      </c>
      <c r="C12500" s="2">
        <v>38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12950</v>
      </c>
      <c r="C12501" s="2">
        <v>35</v>
      </c>
      <c r="D12501" s="2" t="s">
        <v>463</v>
      </c>
      <c r="E12501" s="2"/>
      <c r="F12501" s="2"/>
      <c r="G12501" s="2"/>
      <c r="H12501" s="2"/>
    </row>
    <row r="12502" spans="2:8">
      <c r="B12502" s="2" t="s">
        <v>12951</v>
      </c>
      <c r="C12502" s="2">
        <v>36</v>
      </c>
      <c r="D12502" s="2" t="s">
        <v>463</v>
      </c>
      <c r="E12502" s="2"/>
      <c r="F12502" s="2"/>
      <c r="G12502" s="2"/>
      <c r="H12502" s="2"/>
    </row>
    <row r="12503" spans="2:8">
      <c r="B12503" s="2" t="s">
        <v>12952</v>
      </c>
      <c r="C12503" s="2">
        <v>35</v>
      </c>
      <c r="D12503" s="2" t="s">
        <v>463</v>
      </c>
      <c r="E12503" s="2"/>
      <c r="F12503" s="2"/>
      <c r="G12503" s="2"/>
      <c r="H12503" s="2"/>
    </row>
    <row r="12504" spans="2:8">
      <c r="B12504" s="2" t="s">
        <v>12953</v>
      </c>
      <c r="C12504" s="2">
        <v>35</v>
      </c>
      <c r="D12504" s="2" t="s">
        <v>463</v>
      </c>
      <c r="E12504" s="2"/>
      <c r="F12504" s="2"/>
      <c r="G12504" s="2"/>
      <c r="H12504" s="2"/>
    </row>
    <row r="12505" spans="2:8">
      <c r="B12505" s="2" t="s">
        <v>12954</v>
      </c>
      <c r="C12505" s="2">
        <v>22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12955</v>
      </c>
      <c r="C12506" s="2">
        <v>20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12956</v>
      </c>
      <c r="C12507" s="2">
        <v>12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12957</v>
      </c>
      <c r="C12508" s="2">
        <v>28</v>
      </c>
      <c r="D12508" s="2" t="s">
        <v>463</v>
      </c>
      <c r="E12508" s="2"/>
      <c r="F12508" s="2"/>
      <c r="G12508" s="2"/>
      <c r="H12508" s="2"/>
    </row>
    <row r="12509" spans="2:8">
      <c r="B12509" s="2" t="s">
        <v>12958</v>
      </c>
      <c r="C12509" s="2">
        <v>17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12959</v>
      </c>
      <c r="C12510" s="2">
        <v>25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12960</v>
      </c>
      <c r="C12511" s="2">
        <v>27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12961</v>
      </c>
      <c r="C12512" s="2">
        <v>27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12962</v>
      </c>
      <c r="C12513" s="2">
        <v>26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12963</v>
      </c>
      <c r="C12514" s="2">
        <v>25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12964</v>
      </c>
      <c r="C12515" s="2">
        <v>18</v>
      </c>
      <c r="D12515" s="2" t="s">
        <v>463</v>
      </c>
      <c r="E12515" s="2"/>
      <c r="F12515" s="2"/>
      <c r="G12515" s="2"/>
      <c r="H12515" s="2"/>
    </row>
    <row r="12516" spans="2:8">
      <c r="B12516" s="2" t="s">
        <v>12965</v>
      </c>
      <c r="C12516" s="2">
        <v>17</v>
      </c>
      <c r="D12516" s="2" t="s">
        <v>463</v>
      </c>
      <c r="E12516" s="2"/>
      <c r="F12516" s="2"/>
      <c r="G12516" s="2"/>
      <c r="H12516" s="2"/>
    </row>
    <row r="12517" spans="2:8">
      <c r="B12517" s="2" t="s">
        <v>12966</v>
      </c>
      <c r="C12517" s="2">
        <v>19</v>
      </c>
      <c r="D12517" s="2" t="s">
        <v>463</v>
      </c>
      <c r="E12517" s="2"/>
      <c r="F12517" s="2"/>
      <c r="G12517" s="2"/>
      <c r="H12517" s="2"/>
    </row>
    <row r="12518" spans="2:8">
      <c r="B12518" s="2" t="s">
        <v>12967</v>
      </c>
      <c r="C12518" s="2">
        <v>38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12968</v>
      </c>
      <c r="C12519" s="2">
        <v>38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12969</v>
      </c>
      <c r="C12520" s="2">
        <v>37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12970</v>
      </c>
      <c r="C12521" s="2">
        <v>35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12971</v>
      </c>
      <c r="C12522" s="2">
        <v>12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12972</v>
      </c>
      <c r="C12523" s="2">
        <v>31</v>
      </c>
      <c r="D12523" s="2" t="s">
        <v>463</v>
      </c>
      <c r="E12523" s="2"/>
      <c r="F12523" s="2"/>
      <c r="G12523" s="2"/>
      <c r="H12523" s="2"/>
    </row>
    <row r="12524" spans="2:8">
      <c r="B12524" s="2" t="s">
        <v>12973</v>
      </c>
      <c r="C12524" s="2">
        <v>33</v>
      </c>
      <c r="D12524" s="2" t="s">
        <v>463</v>
      </c>
      <c r="E12524" s="2"/>
      <c r="F12524" s="2"/>
      <c r="G12524" s="2"/>
      <c r="H12524" s="2"/>
    </row>
    <row r="12525" spans="2:8">
      <c r="B12525" s="2" t="s">
        <v>12974</v>
      </c>
      <c r="C12525" s="2">
        <v>34</v>
      </c>
      <c r="D12525" s="2" t="s">
        <v>463</v>
      </c>
      <c r="E12525" s="2"/>
      <c r="F12525" s="2"/>
      <c r="G12525" s="2"/>
      <c r="H12525" s="2"/>
    </row>
    <row r="12526" spans="2:8">
      <c r="B12526" s="2" t="s">
        <v>12975</v>
      </c>
      <c r="C12526" s="2">
        <v>35</v>
      </c>
      <c r="D12526" s="2" t="s">
        <v>463</v>
      </c>
      <c r="E12526" s="2"/>
      <c r="F12526" s="2"/>
      <c r="G12526" s="2"/>
      <c r="H12526" s="2"/>
    </row>
    <row r="12527" spans="2:8">
      <c r="B12527" s="2" t="s">
        <v>12976</v>
      </c>
      <c r="C12527" s="2">
        <v>34</v>
      </c>
      <c r="D12527" s="2" t="s">
        <v>463</v>
      </c>
      <c r="E12527" s="2"/>
      <c r="F12527" s="2"/>
      <c r="G12527" s="2"/>
      <c r="H12527" s="2"/>
    </row>
    <row r="12528" spans="2:8">
      <c r="B12528" s="2" t="s">
        <v>12977</v>
      </c>
      <c r="C12528" s="2">
        <v>30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30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12979</v>
      </c>
      <c r="C12530" s="2">
        <v>31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12980</v>
      </c>
      <c r="C12531" s="2">
        <v>31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12981</v>
      </c>
      <c r="C12532" s="2">
        <v>40</v>
      </c>
      <c r="D12532" s="2" t="s">
        <v>463</v>
      </c>
      <c r="E12532" s="2"/>
      <c r="F12532" s="2"/>
      <c r="G12532" s="2"/>
      <c r="H12532" s="2"/>
    </row>
    <row r="12533" spans="2:8">
      <c r="B12533" s="2" t="s">
        <v>12982</v>
      </c>
      <c r="C12533" s="2">
        <v>41</v>
      </c>
      <c r="D12533" s="2" t="s">
        <v>463</v>
      </c>
      <c r="E12533" s="2"/>
      <c r="F12533" s="2"/>
      <c r="G12533" s="2"/>
      <c r="H12533" s="2"/>
    </row>
    <row r="12534" spans="2:8">
      <c r="B12534" s="2" t="s">
        <v>12983</v>
      </c>
      <c r="C12534" s="2">
        <v>41</v>
      </c>
      <c r="D12534" s="2" t="s">
        <v>463</v>
      </c>
      <c r="E12534" s="2"/>
      <c r="F12534" s="2"/>
      <c r="G12534" s="2"/>
      <c r="H12534" s="2"/>
    </row>
    <row r="12535" spans="2:8">
      <c r="B12535" s="2" t="s">
        <v>12984</v>
      </c>
      <c r="C12535" s="2">
        <v>40</v>
      </c>
      <c r="D12535" s="2" t="s">
        <v>463</v>
      </c>
      <c r="E12535" s="2"/>
      <c r="F12535" s="2"/>
      <c r="G12535" s="2"/>
      <c r="H12535" s="2"/>
    </row>
    <row r="12536" spans="2:8">
      <c r="B12536" s="2" t="s">
        <v>12985</v>
      </c>
      <c r="C12536" s="2">
        <v>39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12986</v>
      </c>
      <c r="C12537" s="2">
        <v>40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12987</v>
      </c>
      <c r="C12538" s="2">
        <v>42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12988</v>
      </c>
      <c r="C12539" s="2">
        <v>43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12989</v>
      </c>
      <c r="C12540" s="2">
        <v>16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12990</v>
      </c>
      <c r="C12541" s="2">
        <v>18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12991</v>
      </c>
      <c r="C12542" s="2">
        <v>34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12992</v>
      </c>
      <c r="C12543" s="2">
        <v>33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12993</v>
      </c>
      <c r="C12544" s="2">
        <v>32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12994</v>
      </c>
      <c r="C12545" s="2">
        <v>30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12995</v>
      </c>
      <c r="C12546" s="2">
        <v>46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12996</v>
      </c>
      <c r="C12547" s="2">
        <v>47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12997</v>
      </c>
      <c r="C12548" s="2">
        <v>47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12998</v>
      </c>
      <c r="C12549" s="2">
        <v>27</v>
      </c>
      <c r="D12549" s="2" t="s">
        <v>463</v>
      </c>
      <c r="E12549" s="2"/>
      <c r="F12549" s="2"/>
      <c r="G12549" s="2"/>
      <c r="H12549" s="2"/>
    </row>
    <row r="12550" spans="2:8">
      <c r="B12550" s="2" t="s">
        <v>12999</v>
      </c>
      <c r="C12550" s="2">
        <v>29</v>
      </c>
      <c r="D12550" s="2" t="s">
        <v>463</v>
      </c>
      <c r="E12550" s="2"/>
      <c r="F12550" s="2"/>
      <c r="G12550" s="2"/>
      <c r="H12550" s="2"/>
    </row>
    <row r="12551" spans="2:8">
      <c r="B12551" s="2" t="s">
        <v>13000</v>
      </c>
      <c r="C12551" s="2">
        <v>30</v>
      </c>
      <c r="D12551" s="2" t="s">
        <v>463</v>
      </c>
      <c r="E12551" s="2"/>
      <c r="F12551" s="2"/>
      <c r="G12551" s="2"/>
      <c r="H12551" s="2"/>
    </row>
    <row r="12552" spans="2:8">
      <c r="B12552" s="2" t="s">
        <v>13001</v>
      </c>
      <c r="C12552" s="2">
        <v>32</v>
      </c>
      <c r="D12552" s="2" t="s">
        <v>463</v>
      </c>
      <c r="E12552" s="2"/>
      <c r="F12552" s="2"/>
      <c r="G12552" s="2"/>
      <c r="H12552" s="2"/>
    </row>
    <row r="12553" spans="2:8">
      <c r="B12553" s="2" t="s">
        <v>13002</v>
      </c>
      <c r="C12553" s="2">
        <v>31</v>
      </c>
      <c r="D12553" s="2" t="s">
        <v>463</v>
      </c>
      <c r="E12553" s="2"/>
      <c r="F12553" s="2"/>
      <c r="G12553" s="2"/>
      <c r="H12553" s="2"/>
    </row>
    <row r="12554" spans="2:8">
      <c r="B12554" s="2" t="s">
        <v>13003</v>
      </c>
      <c r="C12554" s="2">
        <v>31</v>
      </c>
      <c r="D12554" s="2" t="s">
        <v>463</v>
      </c>
      <c r="E12554" s="2"/>
      <c r="F12554" s="2"/>
      <c r="G12554" s="2"/>
      <c r="H12554" s="2"/>
    </row>
    <row r="12555" spans="2:8">
      <c r="B12555" s="2" t="s">
        <v>13004</v>
      </c>
      <c r="C12555" s="2">
        <v>17</v>
      </c>
      <c r="D12555" s="2" t="s">
        <v>463</v>
      </c>
      <c r="E12555" s="2"/>
      <c r="F12555" s="2"/>
      <c r="G12555" s="2"/>
      <c r="H12555" s="2"/>
    </row>
    <row r="12556" spans="2:8">
      <c r="B12556" s="2" t="s">
        <v>13005</v>
      </c>
      <c r="C12556" s="2">
        <v>26</v>
      </c>
      <c r="D12556" s="2" t="s">
        <v>463</v>
      </c>
      <c r="E12556" s="2"/>
      <c r="F12556" s="2"/>
      <c r="G12556" s="2"/>
      <c r="H12556" s="2"/>
    </row>
    <row r="12557" spans="2:8">
      <c r="B12557" s="2" t="s">
        <v>13006</v>
      </c>
      <c r="C12557" s="2">
        <v>28</v>
      </c>
      <c r="D12557" s="2" t="s">
        <v>463</v>
      </c>
      <c r="E12557" s="2"/>
      <c r="F12557" s="2"/>
      <c r="G12557" s="2"/>
      <c r="H12557" s="2"/>
    </row>
    <row r="12558" spans="2:8">
      <c r="B12558" s="2" t="s">
        <v>13007</v>
      </c>
      <c r="C12558" s="2">
        <v>30</v>
      </c>
      <c r="D12558" s="2" t="s">
        <v>463</v>
      </c>
      <c r="E12558" s="2"/>
      <c r="F12558" s="2"/>
      <c r="G12558" s="2"/>
      <c r="H12558" s="2"/>
    </row>
    <row r="12559" spans="2:8">
      <c r="B12559" s="2" t="s">
        <v>13008</v>
      </c>
      <c r="C12559" s="2">
        <v>19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13009</v>
      </c>
      <c r="C12560" s="2">
        <v>23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13010</v>
      </c>
      <c r="C12561" s="2">
        <v>24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13011</v>
      </c>
      <c r="C12562" s="2">
        <v>23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13012</v>
      </c>
      <c r="C12563" s="2">
        <v>22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13013</v>
      </c>
      <c r="C12564" s="2">
        <v>31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13014</v>
      </c>
      <c r="C12565" s="2">
        <v>30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13015</v>
      </c>
      <c r="C12566" s="2">
        <v>30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13016</v>
      </c>
      <c r="C12567" s="2">
        <v>30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13017</v>
      </c>
      <c r="C12568" s="2">
        <v>28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13018</v>
      </c>
      <c r="C12569" s="2">
        <v>15</v>
      </c>
      <c r="D12569" s="2" t="s">
        <v>463</v>
      </c>
      <c r="E12569" s="2"/>
      <c r="F12569" s="2"/>
      <c r="G12569" s="2"/>
      <c r="H12569" s="2"/>
    </row>
    <row r="12570" spans="2:8">
      <c r="B12570" s="2" t="s">
        <v>13019</v>
      </c>
      <c r="C12570" s="2">
        <v>17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13020</v>
      </c>
      <c r="C12571" s="2">
        <v>19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13021</v>
      </c>
      <c r="C12572" s="2">
        <v>35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13022</v>
      </c>
      <c r="C12573" s="2">
        <v>36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13023</v>
      </c>
      <c r="C12574" s="2">
        <v>32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13024</v>
      </c>
      <c r="C12575" s="2">
        <v>29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13025</v>
      </c>
      <c r="C12576" s="2">
        <v>17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13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35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13028</v>
      </c>
      <c r="C12579" s="2">
        <v>36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13029</v>
      </c>
      <c r="C12580" s="2">
        <v>39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13030</v>
      </c>
      <c r="C12581" s="2">
        <v>35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13031</v>
      </c>
      <c r="C12582" s="2">
        <v>32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13032</v>
      </c>
      <c r="C12583" s="2">
        <v>29</v>
      </c>
      <c r="D12583" s="2" t="s">
        <v>463</v>
      </c>
      <c r="E12583" s="2"/>
      <c r="F12583" s="2"/>
      <c r="G12583" s="2"/>
      <c r="H12583" s="2"/>
    </row>
    <row r="12584" spans="2:8">
      <c r="B12584" s="2" t="s">
        <v>13033</v>
      </c>
      <c r="C12584" s="2">
        <v>34</v>
      </c>
      <c r="D12584" s="2" t="s">
        <v>463</v>
      </c>
      <c r="E12584" s="2"/>
      <c r="F12584" s="2"/>
      <c r="G12584" s="2"/>
      <c r="H12584" s="2"/>
    </row>
    <row r="12585" spans="2:8">
      <c r="B12585" s="2" t="s">
        <v>13034</v>
      </c>
      <c r="C12585" s="2">
        <v>34</v>
      </c>
      <c r="D12585" s="2" t="s">
        <v>463</v>
      </c>
      <c r="E12585" s="2"/>
      <c r="F12585" s="2"/>
      <c r="G12585" s="2"/>
      <c r="H12585" s="2"/>
    </row>
    <row r="12586" spans="2:8">
      <c r="B12586" s="2" t="s">
        <v>13035</v>
      </c>
      <c r="C12586" s="2">
        <v>34</v>
      </c>
      <c r="D12586" s="2" t="s">
        <v>463</v>
      </c>
      <c r="E12586" s="2"/>
      <c r="F12586" s="2"/>
      <c r="G12586" s="2"/>
      <c r="H12586" s="2"/>
    </row>
    <row r="12587" spans="2:8">
      <c r="B12587" s="2" t="s">
        <v>13036</v>
      </c>
      <c r="C12587" s="2">
        <v>24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13037</v>
      </c>
      <c r="C12588" s="2">
        <v>25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13038</v>
      </c>
      <c r="C12589" s="2">
        <v>23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39</v>
      </c>
      <c r="D12590" s="2" t="s">
        <v>463</v>
      </c>
      <c r="E12590" s="2"/>
      <c r="F12590" s="2"/>
      <c r="G12590" s="2"/>
      <c r="H12590" s="2"/>
    </row>
    <row r="12591" spans="2:8">
      <c r="B12591" s="2" t="s">
        <v>13040</v>
      </c>
      <c r="C12591" s="2">
        <v>39</v>
      </c>
      <c r="D12591" s="2" t="s">
        <v>463</v>
      </c>
      <c r="E12591" s="2"/>
      <c r="F12591" s="2"/>
      <c r="G12591" s="2"/>
      <c r="H12591" s="2"/>
    </row>
    <row r="12592" spans="2:8">
      <c r="B12592" s="2" t="s">
        <v>13041</v>
      </c>
      <c r="C12592" s="2">
        <v>39</v>
      </c>
      <c r="D12592" s="2" t="s">
        <v>463</v>
      </c>
      <c r="E12592" s="2"/>
      <c r="F12592" s="2"/>
      <c r="G12592" s="2"/>
      <c r="H12592" s="2"/>
    </row>
    <row r="12593" spans="2:8">
      <c r="B12593" s="2" t="s">
        <v>13042</v>
      </c>
      <c r="C12593" s="2">
        <v>39</v>
      </c>
      <c r="D12593" s="2" t="s">
        <v>463</v>
      </c>
      <c r="E12593" s="2"/>
      <c r="F12593" s="2"/>
      <c r="G12593" s="2"/>
      <c r="H12593" s="2"/>
    </row>
    <row r="12594" spans="2:8">
      <c r="B12594" s="2" t="s">
        <v>13043</v>
      </c>
      <c r="C12594" s="2">
        <v>38</v>
      </c>
      <c r="D12594" s="2" t="s">
        <v>463</v>
      </c>
      <c r="E12594" s="2"/>
      <c r="F12594" s="2"/>
      <c r="G12594" s="2"/>
      <c r="H12594" s="2"/>
    </row>
    <row r="12595" spans="2:8">
      <c r="B12595" s="2" t="s">
        <v>13044</v>
      </c>
      <c r="C12595" s="2">
        <v>23</v>
      </c>
      <c r="D12595" s="2" t="s">
        <v>463</v>
      </c>
      <c r="E12595" s="2"/>
      <c r="F12595" s="2"/>
      <c r="G12595" s="2"/>
      <c r="H12595" s="2"/>
    </row>
    <row r="12596" spans="2:8">
      <c r="B12596" s="2" t="s">
        <v>13045</v>
      </c>
      <c r="C12596" s="2">
        <v>23</v>
      </c>
      <c r="D12596" s="2" t="s">
        <v>463</v>
      </c>
      <c r="E12596" s="2"/>
      <c r="F12596" s="2"/>
      <c r="G12596" s="2"/>
      <c r="H12596" s="2"/>
    </row>
    <row r="12597" spans="2:8">
      <c r="B12597" s="2" t="s">
        <v>13046</v>
      </c>
      <c r="C12597" s="2">
        <v>23</v>
      </c>
      <c r="D12597" s="2" t="s">
        <v>463</v>
      </c>
      <c r="E12597" s="2"/>
      <c r="F12597" s="2"/>
      <c r="G12597" s="2"/>
      <c r="H12597" s="2"/>
    </row>
    <row r="12598" spans="2:8">
      <c r="B12598" s="2" t="s">
        <v>13047</v>
      </c>
      <c r="C12598" s="2">
        <v>25</v>
      </c>
      <c r="D12598" s="2" t="s">
        <v>463</v>
      </c>
      <c r="E12598" s="2"/>
      <c r="F12598" s="2"/>
      <c r="G12598" s="2"/>
      <c r="H12598" s="2"/>
    </row>
    <row r="12599" spans="2:8">
      <c r="B12599" s="2" t="s">
        <v>13048</v>
      </c>
      <c r="C12599" s="2">
        <v>25</v>
      </c>
      <c r="D12599" s="2" t="s">
        <v>463</v>
      </c>
      <c r="E12599" s="2"/>
      <c r="F12599" s="2"/>
      <c r="G12599" s="2"/>
      <c r="H12599" s="2"/>
    </row>
    <row r="12600" spans="2:8">
      <c r="B12600" s="2" t="s">
        <v>13049</v>
      </c>
      <c r="C12600" s="2">
        <v>31</v>
      </c>
      <c r="D12600" s="2" t="s">
        <v>463</v>
      </c>
      <c r="E12600" s="2"/>
      <c r="F12600" s="2"/>
      <c r="G12600" s="2"/>
      <c r="H12600" s="2"/>
    </row>
    <row r="12601" spans="2:8">
      <c r="B12601" s="2" t="s">
        <v>13050</v>
      </c>
      <c r="C12601" s="2">
        <v>34</v>
      </c>
      <c r="D12601" s="2" t="s">
        <v>463</v>
      </c>
      <c r="E12601" s="2"/>
      <c r="F12601" s="2"/>
      <c r="G12601" s="2"/>
      <c r="H12601" s="2"/>
    </row>
    <row r="12602" spans="2:8">
      <c r="B12602" s="2" t="s">
        <v>13051</v>
      </c>
      <c r="C12602" s="2">
        <v>38</v>
      </c>
      <c r="D12602" s="2" t="s">
        <v>463</v>
      </c>
      <c r="E12602" s="2"/>
      <c r="F12602" s="2"/>
      <c r="G12602" s="2"/>
      <c r="H12602" s="2"/>
    </row>
    <row r="12603" spans="2:8">
      <c r="B12603" s="2" t="s">
        <v>13052</v>
      </c>
      <c r="C12603" s="2">
        <v>38</v>
      </c>
      <c r="D12603" s="2" t="s">
        <v>463</v>
      </c>
      <c r="E12603" s="2"/>
      <c r="F12603" s="2"/>
      <c r="G12603" s="2"/>
      <c r="H12603" s="2"/>
    </row>
    <row r="12604" spans="2:8">
      <c r="B12604" s="2" t="s">
        <v>13053</v>
      </c>
      <c r="C12604" s="2">
        <v>36</v>
      </c>
      <c r="D12604" s="2" t="s">
        <v>463</v>
      </c>
      <c r="E12604" s="2"/>
      <c r="F12604" s="2"/>
      <c r="G12604" s="2"/>
      <c r="H12604" s="2"/>
    </row>
    <row r="12605" spans="2:8">
      <c r="B12605" s="2" t="s">
        <v>13054</v>
      </c>
      <c r="C12605" s="2">
        <v>35</v>
      </c>
      <c r="D12605" s="2" t="s">
        <v>463</v>
      </c>
      <c r="E12605" s="2"/>
      <c r="F12605" s="2"/>
      <c r="G12605" s="2"/>
      <c r="H12605" s="2"/>
    </row>
    <row r="12606" spans="2:8">
      <c r="B12606" s="2" t="s">
        <v>13055</v>
      </c>
      <c r="C12606" s="2">
        <v>28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13056</v>
      </c>
      <c r="C12607" s="2">
        <v>27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13057</v>
      </c>
      <c r="C12608" s="2">
        <v>27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13058</v>
      </c>
      <c r="C12609" s="2">
        <v>27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13059</v>
      </c>
      <c r="C12610" s="2">
        <v>13</v>
      </c>
      <c r="D12610" s="2" t="s">
        <v>463</v>
      </c>
      <c r="E12610" s="2"/>
      <c r="F12610" s="2"/>
      <c r="G12610" s="2"/>
      <c r="H12610" s="2"/>
    </row>
    <row r="12611" spans="2:8">
      <c r="B12611" s="2" t="s">
        <v>13060</v>
      </c>
      <c r="C12611" s="2">
        <v>41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13061</v>
      </c>
      <c r="C12612" s="2">
        <v>39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13062</v>
      </c>
      <c r="C12613" s="2">
        <v>38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13063</v>
      </c>
      <c r="C12614" s="2">
        <v>37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13064</v>
      </c>
      <c r="C12615" s="2">
        <v>29</v>
      </c>
      <c r="D12615" s="2" t="s">
        <v>463</v>
      </c>
      <c r="E12615" s="2"/>
      <c r="F12615" s="2"/>
      <c r="G12615" s="2"/>
      <c r="H12615" s="2"/>
    </row>
    <row r="12616" spans="2:8">
      <c r="B12616" s="2" t="s">
        <v>13065</v>
      </c>
      <c r="C12616" s="2">
        <v>30</v>
      </c>
      <c r="D12616" s="2" t="s">
        <v>463</v>
      </c>
      <c r="E12616" s="2"/>
      <c r="F12616" s="2"/>
      <c r="G12616" s="2"/>
      <c r="H12616" s="2"/>
    </row>
    <row r="12617" spans="2:8">
      <c r="B12617" s="2" t="s">
        <v>13066</v>
      </c>
      <c r="C12617" s="2">
        <v>31</v>
      </c>
      <c r="D12617" s="2" t="s">
        <v>463</v>
      </c>
      <c r="E12617" s="2"/>
      <c r="F12617" s="2"/>
      <c r="G12617" s="2"/>
      <c r="H12617" s="2"/>
    </row>
    <row r="12618" spans="2:8">
      <c r="B12618" s="2" t="s">
        <v>13067</v>
      </c>
      <c r="C12618" s="2">
        <v>32</v>
      </c>
      <c r="D12618" s="2" t="s">
        <v>463</v>
      </c>
      <c r="E12618" s="2"/>
      <c r="F12618" s="2"/>
      <c r="G12618" s="2"/>
      <c r="H12618" s="2"/>
    </row>
    <row r="12619" spans="2:8">
      <c r="B12619" s="2" t="s">
        <v>13068</v>
      </c>
      <c r="C12619" s="2">
        <v>32</v>
      </c>
      <c r="D12619" s="2" t="s">
        <v>463</v>
      </c>
      <c r="E12619" s="2"/>
      <c r="F12619" s="2"/>
      <c r="G12619" s="2"/>
      <c r="H12619" s="2"/>
    </row>
    <row r="12620" spans="2:8">
      <c r="B12620" s="2" t="s">
        <v>13069</v>
      </c>
      <c r="C12620" s="2">
        <v>32</v>
      </c>
      <c r="D12620" s="2" t="s">
        <v>463</v>
      </c>
      <c r="E12620" s="2"/>
      <c r="F12620" s="2"/>
      <c r="G12620" s="2"/>
      <c r="H12620" s="2"/>
    </row>
    <row r="12621" spans="2:8">
      <c r="B12621" s="2" t="s">
        <v>13070</v>
      </c>
      <c r="C12621" s="2">
        <v>24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13071</v>
      </c>
      <c r="C12622" s="2">
        <v>24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13072</v>
      </c>
      <c r="C12623" s="2">
        <v>23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13073</v>
      </c>
      <c r="C12624" s="2">
        <v>39</v>
      </c>
      <c r="D12624" s="2" t="s">
        <v>463</v>
      </c>
      <c r="E12624" s="2"/>
      <c r="F12624" s="2"/>
      <c r="G12624" s="2"/>
      <c r="H12624" s="2"/>
    </row>
    <row r="12625" spans="2:8">
      <c r="B12625" s="2" t="s">
        <v>13074</v>
      </c>
      <c r="C12625" s="2">
        <v>42</v>
      </c>
      <c r="D12625" s="2" t="s">
        <v>463</v>
      </c>
      <c r="E12625" s="2"/>
      <c r="F12625" s="2"/>
      <c r="G12625" s="2"/>
      <c r="H12625" s="2"/>
    </row>
    <row r="12626" spans="2:8">
      <c r="B12626" s="2" t="s">
        <v>13075</v>
      </c>
      <c r="C12626" s="2">
        <v>39</v>
      </c>
      <c r="D12626" s="2" t="s">
        <v>463</v>
      </c>
      <c r="E12626" s="2"/>
      <c r="F12626" s="2"/>
      <c r="G12626" s="2"/>
      <c r="H12626" s="2"/>
    </row>
    <row r="12627" spans="2:8">
      <c r="B12627" s="2" t="s">
        <v>13076</v>
      </c>
      <c r="C12627" s="2">
        <v>39</v>
      </c>
      <c r="D12627" s="2" t="s">
        <v>463</v>
      </c>
      <c r="E12627" s="2"/>
      <c r="F12627" s="2"/>
      <c r="G12627" s="2"/>
      <c r="H12627" s="2"/>
    </row>
    <row r="12628" spans="2:8">
      <c r="B12628" s="2" t="s">
        <v>13077</v>
      </c>
      <c r="C12628" s="2">
        <v>38</v>
      </c>
      <c r="D12628" s="2" t="s">
        <v>463</v>
      </c>
      <c r="E12628" s="2"/>
      <c r="F12628" s="2"/>
      <c r="G12628" s="2"/>
      <c r="H12628" s="2"/>
    </row>
    <row r="12629" spans="2:8">
      <c r="B12629" s="2" t="s">
        <v>13078</v>
      </c>
      <c r="C12629" s="2">
        <v>50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13079</v>
      </c>
      <c r="C12630" s="2">
        <v>51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13080</v>
      </c>
      <c r="C12631" s="2">
        <v>49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13081</v>
      </c>
      <c r="C12632" s="2">
        <v>28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13082</v>
      </c>
      <c r="C12633" s="2">
        <v>30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13083</v>
      </c>
      <c r="C12634" s="2">
        <v>30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13084</v>
      </c>
      <c r="C12635" s="2">
        <v>30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13085</v>
      </c>
      <c r="C12636" s="2">
        <v>30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13086</v>
      </c>
      <c r="C12637" s="2">
        <v>30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13087</v>
      </c>
      <c r="C12638" s="2">
        <v>37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40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41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13090</v>
      </c>
      <c r="C12641" s="2">
        <v>39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13091</v>
      </c>
      <c r="C12642" s="2">
        <v>36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13092</v>
      </c>
      <c r="C12643" s="2">
        <v>23</v>
      </c>
      <c r="D12643" s="2" t="s">
        <v>463</v>
      </c>
      <c r="E12643" s="2"/>
      <c r="F12643" s="2"/>
      <c r="G12643" s="2"/>
      <c r="H12643" s="2"/>
    </row>
    <row r="12644" spans="2:8">
      <c r="B12644" s="2" t="s">
        <v>13093</v>
      </c>
      <c r="C12644" s="2">
        <v>31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13094</v>
      </c>
      <c r="C12645" s="2">
        <v>31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13095</v>
      </c>
      <c r="C12646" s="2">
        <v>28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13096</v>
      </c>
      <c r="C12647" s="2">
        <v>29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13097</v>
      </c>
      <c r="C12648" s="2">
        <v>29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13098</v>
      </c>
      <c r="C12649" s="2">
        <v>28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13099</v>
      </c>
      <c r="C12650" s="2">
        <v>38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13100</v>
      </c>
      <c r="C12651" s="2">
        <v>40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13101</v>
      </c>
      <c r="C12652" s="2">
        <v>40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13102</v>
      </c>
      <c r="C12653" s="2">
        <v>39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13103</v>
      </c>
      <c r="C12654" s="2">
        <v>16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13104</v>
      </c>
      <c r="C12655" s="2">
        <v>28</v>
      </c>
      <c r="D12655" s="2" t="s">
        <v>463</v>
      </c>
      <c r="E12655" s="2"/>
      <c r="F12655" s="2"/>
      <c r="G12655" s="2"/>
      <c r="H12655" s="2"/>
    </row>
    <row r="12656" spans="2:8">
      <c r="B12656" s="2" t="s">
        <v>13105</v>
      </c>
      <c r="C12656" s="2">
        <v>30</v>
      </c>
      <c r="D12656" s="2" t="s">
        <v>463</v>
      </c>
      <c r="E12656" s="2"/>
      <c r="F12656" s="2"/>
      <c r="G12656" s="2"/>
      <c r="H12656" s="2"/>
    </row>
    <row r="12657" spans="2:8">
      <c r="B12657" s="2" t="s">
        <v>13106</v>
      </c>
      <c r="C12657" s="2">
        <v>31</v>
      </c>
      <c r="D12657" s="2" t="s">
        <v>463</v>
      </c>
      <c r="E12657" s="2"/>
      <c r="F12657" s="2"/>
      <c r="G12657" s="2"/>
      <c r="H12657" s="2"/>
    </row>
    <row r="12658" spans="2:8">
      <c r="B12658" s="2" t="s">
        <v>13107</v>
      </c>
      <c r="C12658" s="2">
        <v>31</v>
      </c>
      <c r="D12658" s="2" t="s">
        <v>463</v>
      </c>
      <c r="E12658" s="2"/>
      <c r="F12658" s="2"/>
      <c r="G12658" s="2"/>
      <c r="H12658" s="2"/>
    </row>
    <row r="12659" spans="2:8">
      <c r="B12659" s="2" t="s">
        <v>13108</v>
      </c>
      <c r="C12659" s="2">
        <v>33</v>
      </c>
      <c r="D12659" s="2" t="s">
        <v>463</v>
      </c>
      <c r="E12659" s="2"/>
      <c r="F12659" s="2"/>
      <c r="G12659" s="2"/>
      <c r="H12659" s="2"/>
    </row>
    <row r="12660" spans="2:8">
      <c r="B12660" s="2" t="s">
        <v>13109</v>
      </c>
      <c r="C12660" s="2">
        <v>37</v>
      </c>
      <c r="D12660" s="2" t="s">
        <v>463</v>
      </c>
      <c r="E12660" s="2"/>
      <c r="F12660" s="2"/>
      <c r="G12660" s="2"/>
      <c r="H12660" s="2"/>
    </row>
    <row r="12661" spans="2:8">
      <c r="B12661" s="2" t="s">
        <v>13110</v>
      </c>
      <c r="C12661" s="2">
        <v>40</v>
      </c>
      <c r="D12661" s="2" t="s">
        <v>463</v>
      </c>
      <c r="E12661" s="2"/>
      <c r="F12661" s="2"/>
      <c r="G12661" s="2"/>
      <c r="H12661" s="2"/>
    </row>
    <row r="12662" spans="2:8">
      <c r="B12662" s="2" t="s">
        <v>13111</v>
      </c>
      <c r="C12662" s="2">
        <v>39</v>
      </c>
      <c r="D12662" s="2" t="s">
        <v>463</v>
      </c>
      <c r="E12662" s="2"/>
      <c r="F12662" s="2"/>
      <c r="G12662" s="2"/>
      <c r="H12662" s="2"/>
    </row>
    <row r="12663" spans="2:8">
      <c r="B12663" s="2" t="s">
        <v>13112</v>
      </c>
      <c r="C12663" s="2">
        <v>39</v>
      </c>
      <c r="D12663" s="2" t="s">
        <v>463</v>
      </c>
      <c r="E12663" s="2"/>
      <c r="F12663" s="2"/>
      <c r="G12663" s="2"/>
      <c r="H12663" s="2"/>
    </row>
    <row r="12664" spans="2:8">
      <c r="B12664" s="2" t="s">
        <v>13113</v>
      </c>
      <c r="C12664" s="2">
        <v>39</v>
      </c>
      <c r="D12664" s="2" t="s">
        <v>463</v>
      </c>
      <c r="E12664" s="2"/>
      <c r="F12664" s="2"/>
      <c r="G12664" s="2"/>
      <c r="H12664" s="2"/>
    </row>
    <row r="12665" spans="2:8">
      <c r="B12665" s="2" t="s">
        <v>13114</v>
      </c>
      <c r="C12665" s="2">
        <v>16</v>
      </c>
      <c r="D12665" s="2" t="s">
        <v>463</v>
      </c>
      <c r="E12665" s="2"/>
      <c r="F12665" s="2"/>
      <c r="G12665" s="2"/>
      <c r="H12665" s="2"/>
    </row>
    <row r="12666" spans="2:8">
      <c r="B12666" s="2" t="s">
        <v>13115</v>
      </c>
      <c r="C12666" s="2">
        <v>23</v>
      </c>
      <c r="D12666" s="2" t="s">
        <v>463</v>
      </c>
      <c r="E12666" s="2"/>
      <c r="F12666" s="2"/>
      <c r="G12666" s="2"/>
      <c r="H12666" s="2"/>
    </row>
    <row r="12667" spans="2:8">
      <c r="B12667" s="2" t="s">
        <v>13116</v>
      </c>
      <c r="C12667" s="2">
        <v>30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13117</v>
      </c>
      <c r="C12668" s="2">
        <v>30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13118</v>
      </c>
      <c r="C12669" s="2">
        <v>30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13119</v>
      </c>
      <c r="C12670" s="2">
        <v>30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13120</v>
      </c>
      <c r="C12671" s="2">
        <v>31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13121</v>
      </c>
      <c r="C12672" s="2">
        <v>31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13122</v>
      </c>
      <c r="C12673" s="2">
        <v>33</v>
      </c>
      <c r="D12673" s="2" t="s">
        <v>463</v>
      </c>
      <c r="E12673" s="2"/>
      <c r="F12673" s="2"/>
      <c r="G12673" s="2"/>
      <c r="H12673" s="2"/>
    </row>
    <row r="12674" spans="2:8">
      <c r="B12674" s="2" t="s">
        <v>13123</v>
      </c>
      <c r="C12674" s="2">
        <v>32</v>
      </c>
      <c r="D12674" s="2" t="s">
        <v>463</v>
      </c>
      <c r="E12674" s="2"/>
      <c r="F12674" s="2"/>
      <c r="G12674" s="2"/>
      <c r="H12674" s="2"/>
    </row>
    <row r="12675" spans="2:8">
      <c r="B12675" s="2" t="s">
        <v>13124</v>
      </c>
      <c r="C12675" s="2">
        <v>32</v>
      </c>
      <c r="D12675" s="2" t="s">
        <v>463</v>
      </c>
      <c r="E12675" s="2"/>
      <c r="F12675" s="2"/>
      <c r="G12675" s="2"/>
      <c r="H12675" s="2"/>
    </row>
    <row r="12676" spans="2:8">
      <c r="B12676" s="2" t="s">
        <v>13125</v>
      </c>
      <c r="C12676" s="2">
        <v>31</v>
      </c>
      <c r="D12676" s="2" t="s">
        <v>463</v>
      </c>
      <c r="E12676" s="2"/>
      <c r="F12676" s="2"/>
      <c r="G12676" s="2"/>
      <c r="H12676" s="2"/>
    </row>
    <row r="12677" spans="2:8">
      <c r="B12677" s="2" t="s">
        <v>13126</v>
      </c>
      <c r="C12677" s="2">
        <v>29</v>
      </c>
      <c r="D12677" s="2" t="s">
        <v>463</v>
      </c>
      <c r="E12677" s="2"/>
      <c r="F12677" s="2"/>
      <c r="G12677" s="2"/>
      <c r="H12677" s="2"/>
    </row>
    <row r="12678" spans="2:8">
      <c r="B12678" s="2" t="s">
        <v>13127</v>
      </c>
      <c r="C12678" s="2">
        <v>27</v>
      </c>
      <c r="D12678" s="2" t="s">
        <v>463</v>
      </c>
      <c r="E12678" s="2"/>
      <c r="F12678" s="2"/>
      <c r="G12678" s="2"/>
      <c r="H12678" s="2"/>
    </row>
    <row r="12679" spans="2:8">
      <c r="B12679" s="2" t="s">
        <v>13128</v>
      </c>
      <c r="C12679" s="2">
        <v>25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13129</v>
      </c>
      <c r="C12680" s="2">
        <v>25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13130</v>
      </c>
      <c r="C12681" s="2">
        <v>21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13131</v>
      </c>
      <c r="C12682" s="2">
        <v>35</v>
      </c>
      <c r="D12682" s="2" t="s">
        <v>463</v>
      </c>
      <c r="E12682" s="2"/>
      <c r="F12682" s="2"/>
      <c r="G12682" s="2"/>
      <c r="H12682" s="2"/>
    </row>
    <row r="12683" spans="2:8">
      <c r="B12683" s="2" t="s">
        <v>13132</v>
      </c>
      <c r="C12683" s="2">
        <v>34</v>
      </c>
      <c r="D12683" s="2" t="s">
        <v>463</v>
      </c>
      <c r="E12683" s="2"/>
      <c r="F12683" s="2"/>
      <c r="G12683" s="2"/>
      <c r="H12683" s="2"/>
    </row>
    <row r="12684" spans="2:8">
      <c r="B12684" s="2" t="s">
        <v>13133</v>
      </c>
      <c r="C12684" s="2">
        <v>31</v>
      </c>
      <c r="D12684" s="2" t="s">
        <v>463</v>
      </c>
      <c r="E12684" s="2"/>
      <c r="F12684" s="2"/>
      <c r="G12684" s="2"/>
      <c r="H12684" s="2"/>
    </row>
    <row r="12685" spans="2:8">
      <c r="B12685" s="2" t="s">
        <v>13134</v>
      </c>
      <c r="C12685" s="2">
        <v>26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13135</v>
      </c>
      <c r="C12686" s="2">
        <v>27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13136</v>
      </c>
      <c r="C12687" s="2">
        <v>28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13137</v>
      </c>
      <c r="C12688" s="2">
        <v>29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13138</v>
      </c>
      <c r="C12689" s="2">
        <v>27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13139</v>
      </c>
      <c r="C12690" s="2">
        <v>29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13140</v>
      </c>
      <c r="C12691" s="2">
        <v>17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13141</v>
      </c>
      <c r="C12692" s="2">
        <v>15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13142</v>
      </c>
      <c r="C12693" s="2">
        <v>34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13143</v>
      </c>
      <c r="C12694" s="2">
        <v>36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13144</v>
      </c>
      <c r="C12695" s="2">
        <v>39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13145</v>
      </c>
      <c r="C12696" s="2">
        <v>40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13146</v>
      </c>
      <c r="C12697" s="2">
        <v>38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13147</v>
      </c>
      <c r="C12698" s="2">
        <v>32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13148</v>
      </c>
      <c r="C12699" s="2">
        <v>33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13149</v>
      </c>
      <c r="C12700" s="2">
        <v>32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13150</v>
      </c>
      <c r="C12701" s="2">
        <v>32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13151</v>
      </c>
      <c r="C12702" s="2">
        <v>32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13152</v>
      </c>
      <c r="C12703" s="2">
        <v>15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13153</v>
      </c>
      <c r="C12704" s="2">
        <v>22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13154</v>
      </c>
      <c r="C12705" s="2">
        <v>28</v>
      </c>
      <c r="D12705" s="2" t="s">
        <v>463</v>
      </c>
      <c r="E12705" s="2"/>
      <c r="F12705" s="2"/>
      <c r="G12705" s="2"/>
      <c r="H12705" s="2"/>
    </row>
    <row r="12706" spans="2:8">
      <c r="B12706" s="2" t="s">
        <v>13155</v>
      </c>
      <c r="C12706" s="2">
        <v>34</v>
      </c>
      <c r="D12706" s="2" t="s">
        <v>463</v>
      </c>
      <c r="E12706" s="2"/>
      <c r="F12706" s="2"/>
      <c r="G12706" s="2"/>
      <c r="H12706" s="2"/>
    </row>
    <row r="12707" spans="2:8">
      <c r="B12707" s="2" t="s">
        <v>13156</v>
      </c>
      <c r="C12707" s="2">
        <v>32</v>
      </c>
      <c r="D12707" s="2" t="s">
        <v>463</v>
      </c>
      <c r="E12707" s="2"/>
      <c r="F12707" s="2"/>
      <c r="G12707" s="2"/>
      <c r="H12707" s="2"/>
    </row>
    <row r="12708" spans="2:8">
      <c r="B12708" s="2" t="s">
        <v>13157</v>
      </c>
      <c r="C12708" s="2">
        <v>35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13158</v>
      </c>
      <c r="C12709" s="2">
        <v>39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13159</v>
      </c>
      <c r="C12710" s="2">
        <v>39</v>
      </c>
      <c r="D12710" s="2" t="s">
        <v>463</v>
      </c>
      <c r="E12710" s="2"/>
      <c r="F12710" s="2"/>
      <c r="G12710" s="2"/>
      <c r="H12710" s="2"/>
    </row>
    <row r="12711" spans="2:8">
      <c r="B12711" s="2" t="s">
        <v>13160</v>
      </c>
      <c r="C12711" s="2">
        <v>30</v>
      </c>
      <c r="D12711" s="2" t="s">
        <v>463</v>
      </c>
      <c r="E12711" s="2"/>
      <c r="F12711" s="2"/>
      <c r="G12711" s="2"/>
      <c r="H12711" s="2"/>
    </row>
    <row r="12712" spans="2:8">
      <c r="B12712" s="2" t="s">
        <v>13161</v>
      </c>
      <c r="C12712" s="2">
        <v>35</v>
      </c>
      <c r="D12712" s="2" t="s">
        <v>463</v>
      </c>
      <c r="E12712" s="2"/>
      <c r="F12712" s="2"/>
      <c r="G12712" s="2"/>
      <c r="H12712" s="2"/>
    </row>
    <row r="12713" spans="2:8">
      <c r="B12713" s="2" t="s">
        <v>13162</v>
      </c>
      <c r="C12713" s="2">
        <v>38</v>
      </c>
      <c r="D12713" s="2" t="s">
        <v>463</v>
      </c>
      <c r="E12713" s="2"/>
      <c r="F12713" s="2"/>
      <c r="G12713" s="2"/>
      <c r="H12713" s="2"/>
    </row>
    <row r="12714" spans="2:8">
      <c r="B12714" s="2" t="s">
        <v>13163</v>
      </c>
      <c r="C12714" s="2">
        <v>36</v>
      </c>
      <c r="D12714" s="2" t="s">
        <v>463</v>
      </c>
      <c r="E12714" s="2"/>
      <c r="F12714" s="2"/>
      <c r="G12714" s="2"/>
      <c r="H12714" s="2"/>
    </row>
    <row r="12715" spans="2:8">
      <c r="B12715" s="2" t="s">
        <v>13164</v>
      </c>
      <c r="C12715" s="2">
        <v>33</v>
      </c>
      <c r="D12715" s="2" t="s">
        <v>463</v>
      </c>
      <c r="E12715" s="2"/>
      <c r="F12715" s="2"/>
      <c r="G12715" s="2"/>
      <c r="H12715" s="2"/>
    </row>
    <row r="12716" spans="2:8">
      <c r="B12716" s="2" t="s">
        <v>13165</v>
      </c>
      <c r="C12716" s="2">
        <v>24</v>
      </c>
      <c r="D12716" s="2" t="s">
        <v>463</v>
      </c>
      <c r="E12716" s="2"/>
      <c r="F12716" s="2"/>
      <c r="G12716" s="2"/>
      <c r="H12716" s="2"/>
    </row>
    <row r="12717" spans="2:8">
      <c r="B12717" s="2" t="s">
        <v>13166</v>
      </c>
      <c r="C12717" s="2">
        <v>26</v>
      </c>
      <c r="D12717" s="2" t="s">
        <v>463</v>
      </c>
      <c r="E12717" s="2"/>
      <c r="F12717" s="2"/>
      <c r="G12717" s="2"/>
      <c r="H12717" s="2"/>
    </row>
    <row r="12718" spans="2:8">
      <c r="B12718" s="2" t="s">
        <v>13167</v>
      </c>
      <c r="C12718" s="2">
        <v>29</v>
      </c>
      <c r="D12718" s="2" t="s">
        <v>463</v>
      </c>
      <c r="E12718" s="2"/>
      <c r="F12718" s="2"/>
      <c r="G12718" s="2"/>
      <c r="H12718" s="2"/>
    </row>
    <row r="12719" spans="2:8">
      <c r="B12719" s="2" t="s">
        <v>13168</v>
      </c>
      <c r="C12719" s="2">
        <v>30</v>
      </c>
      <c r="D12719" s="2" t="s">
        <v>463</v>
      </c>
      <c r="E12719" s="2"/>
      <c r="F12719" s="2"/>
      <c r="G12719" s="2"/>
      <c r="H12719" s="2"/>
    </row>
    <row r="12720" spans="2:8">
      <c r="B12720" s="2" t="s">
        <v>13169</v>
      </c>
      <c r="C12720" s="2">
        <v>34</v>
      </c>
      <c r="D12720" s="2" t="s">
        <v>463</v>
      </c>
      <c r="E12720" s="2"/>
      <c r="F12720" s="2"/>
      <c r="G12720" s="2"/>
      <c r="H12720" s="2"/>
    </row>
    <row r="12721" spans="2:8">
      <c r="B12721" s="2" t="s">
        <v>13170</v>
      </c>
      <c r="C12721" s="2">
        <v>36</v>
      </c>
      <c r="D12721" s="2" t="s">
        <v>463</v>
      </c>
      <c r="E12721" s="2"/>
      <c r="F12721" s="2"/>
      <c r="G12721" s="2"/>
      <c r="H12721" s="2"/>
    </row>
    <row r="12722" spans="2:8">
      <c r="B12722" s="2" t="s">
        <v>13171</v>
      </c>
      <c r="C12722" s="2">
        <v>36</v>
      </c>
      <c r="D12722" s="2" t="s">
        <v>463</v>
      </c>
      <c r="E12722" s="2"/>
      <c r="F12722" s="2"/>
      <c r="G12722" s="2"/>
      <c r="H12722" s="2"/>
    </row>
    <row r="12723" spans="2:8">
      <c r="B12723" s="2" t="s">
        <v>13172</v>
      </c>
      <c r="C12723" s="2">
        <v>36</v>
      </c>
      <c r="D12723" s="2" t="s">
        <v>463</v>
      </c>
      <c r="E12723" s="2"/>
      <c r="F12723" s="2"/>
      <c r="G12723" s="2"/>
      <c r="H12723" s="2"/>
    </row>
    <row r="12724" spans="2:8">
      <c r="B12724" s="2" t="s">
        <v>13173</v>
      </c>
      <c r="C12724" s="2">
        <v>18</v>
      </c>
      <c r="D12724" s="2" t="s">
        <v>463</v>
      </c>
      <c r="E12724" s="2"/>
      <c r="F12724" s="2"/>
      <c r="G12724" s="2"/>
      <c r="H12724" s="2"/>
    </row>
    <row r="12725" spans="2:8">
      <c r="B12725" s="2" t="s">
        <v>13174</v>
      </c>
      <c r="C12725" s="2">
        <v>26</v>
      </c>
      <c r="D12725" s="2" t="s">
        <v>463</v>
      </c>
      <c r="E12725" s="2"/>
      <c r="F12725" s="2"/>
      <c r="G12725" s="2"/>
      <c r="H12725" s="2"/>
    </row>
    <row r="12726" spans="2:8">
      <c r="B12726" s="2" t="s">
        <v>13175</v>
      </c>
      <c r="C12726" s="2">
        <v>32</v>
      </c>
      <c r="D12726" s="2" t="s">
        <v>463</v>
      </c>
      <c r="E12726" s="2"/>
      <c r="F12726" s="2"/>
      <c r="G12726" s="2"/>
      <c r="H12726" s="2"/>
    </row>
    <row r="12727" spans="2:8">
      <c r="B12727" s="2" t="s">
        <v>13176</v>
      </c>
      <c r="C12727" s="2">
        <v>35</v>
      </c>
      <c r="D12727" s="2" t="s">
        <v>463</v>
      </c>
      <c r="E12727" s="2"/>
      <c r="F12727" s="2"/>
      <c r="G12727" s="2"/>
      <c r="H12727" s="2"/>
    </row>
    <row r="12728" spans="2:8">
      <c r="B12728" s="2" t="s">
        <v>13177</v>
      </c>
      <c r="C12728" s="2">
        <v>26</v>
      </c>
      <c r="D12728" s="2" t="s">
        <v>463</v>
      </c>
      <c r="E12728" s="2"/>
      <c r="F12728" s="2"/>
      <c r="G12728" s="2"/>
      <c r="H12728" s="2"/>
    </row>
    <row r="12729" spans="2:8">
      <c r="B12729" s="2" t="s">
        <v>13178</v>
      </c>
      <c r="C12729" s="2">
        <v>27</v>
      </c>
      <c r="D12729" s="2" t="s">
        <v>463</v>
      </c>
      <c r="E12729" s="2"/>
      <c r="F12729" s="2"/>
      <c r="G12729" s="2"/>
      <c r="H12729" s="2"/>
    </row>
    <row r="12730" spans="2:8">
      <c r="B12730" s="2" t="s">
        <v>13179</v>
      </c>
      <c r="C12730" s="2">
        <v>27</v>
      </c>
      <c r="D12730" s="2" t="s">
        <v>463</v>
      </c>
      <c r="E12730" s="2"/>
      <c r="F12730" s="2"/>
      <c r="G12730" s="2"/>
      <c r="H12730" s="2"/>
    </row>
    <row r="12731" spans="2:8">
      <c r="B12731" s="2" t="s">
        <v>13180</v>
      </c>
      <c r="C12731" s="2">
        <v>28</v>
      </c>
      <c r="D12731" s="2" t="s">
        <v>463</v>
      </c>
      <c r="E12731" s="2"/>
      <c r="F12731" s="2"/>
      <c r="G12731" s="2"/>
      <c r="H12731" s="2"/>
    </row>
    <row r="12732" spans="2:8">
      <c r="B12732" s="2" t="s">
        <v>13181</v>
      </c>
      <c r="C12732" s="2">
        <v>16</v>
      </c>
      <c r="D12732" s="2" t="s">
        <v>463</v>
      </c>
      <c r="E12732" s="2"/>
      <c r="F12732" s="2"/>
      <c r="G12732" s="2"/>
      <c r="H12732" s="2"/>
    </row>
    <row r="12733" spans="2:8">
      <c r="B12733" s="2" t="s">
        <v>13182</v>
      </c>
      <c r="C12733" s="2">
        <v>23</v>
      </c>
      <c r="D12733" s="2" t="s">
        <v>463</v>
      </c>
      <c r="E12733" s="2"/>
      <c r="F12733" s="2"/>
      <c r="G12733" s="2"/>
      <c r="H12733" s="2"/>
    </row>
    <row r="12734" spans="2:8">
      <c r="B12734" s="2" t="s">
        <v>13183</v>
      </c>
      <c r="C12734" s="2">
        <v>32</v>
      </c>
      <c r="D12734" s="2" t="s">
        <v>463</v>
      </c>
      <c r="E12734" s="2"/>
      <c r="F12734" s="2"/>
      <c r="G12734" s="2"/>
      <c r="H12734" s="2"/>
    </row>
    <row r="12735" spans="2:8">
      <c r="B12735" s="2" t="s">
        <v>13184</v>
      </c>
      <c r="C12735" s="2">
        <v>27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13185</v>
      </c>
      <c r="C12736" s="2">
        <v>26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13186</v>
      </c>
      <c r="C12737" s="2">
        <v>26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13187</v>
      </c>
      <c r="C12738" s="2">
        <v>24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13188</v>
      </c>
      <c r="C12739" s="2">
        <v>25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13189</v>
      </c>
      <c r="C12740" s="2">
        <v>29</v>
      </c>
      <c r="D12740" s="2" t="s">
        <v>463</v>
      </c>
      <c r="E12740" s="2"/>
      <c r="F12740" s="2"/>
      <c r="G12740" s="2"/>
      <c r="H12740" s="2"/>
    </row>
    <row r="12741" spans="2:8">
      <c r="B12741" s="2" t="s">
        <v>13190</v>
      </c>
      <c r="C12741" s="2">
        <v>40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13191</v>
      </c>
      <c r="C12742" s="2">
        <v>41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13192</v>
      </c>
      <c r="C12743" s="2">
        <v>38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13193</v>
      </c>
      <c r="C12744" s="2">
        <v>35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13194</v>
      </c>
      <c r="C12745" s="2">
        <v>17</v>
      </c>
      <c r="D12745" s="2" t="s">
        <v>463</v>
      </c>
      <c r="E12745" s="2"/>
      <c r="F12745" s="2"/>
      <c r="G12745" s="2"/>
      <c r="H12745" s="2"/>
    </row>
    <row r="12746" spans="2:8">
      <c r="B12746" s="2" t="s">
        <v>13195</v>
      </c>
      <c r="C12746" s="2">
        <v>19</v>
      </c>
      <c r="D12746" s="2" t="s">
        <v>463</v>
      </c>
      <c r="E12746" s="2"/>
      <c r="F12746" s="2"/>
      <c r="G12746" s="2"/>
      <c r="H12746" s="2"/>
    </row>
    <row r="12747" spans="2:8">
      <c r="B12747" s="2" t="s">
        <v>13196</v>
      </c>
      <c r="C12747" s="2">
        <v>36</v>
      </c>
      <c r="D12747" s="2" t="s">
        <v>463</v>
      </c>
      <c r="E12747" s="2"/>
      <c r="F12747" s="2"/>
      <c r="G12747" s="2"/>
      <c r="H12747" s="2"/>
    </row>
    <row r="12748" spans="2:8">
      <c r="B12748" s="2" t="s">
        <v>13197</v>
      </c>
      <c r="C12748" s="2">
        <v>37</v>
      </c>
      <c r="D12748" s="2" t="s">
        <v>463</v>
      </c>
      <c r="E12748" s="2"/>
      <c r="F12748" s="2"/>
      <c r="G12748" s="2"/>
      <c r="H12748" s="2"/>
    </row>
    <row r="12749" spans="2:8">
      <c r="B12749" s="2" t="s">
        <v>13198</v>
      </c>
      <c r="C12749" s="2">
        <v>37</v>
      </c>
      <c r="D12749" s="2" t="s">
        <v>463</v>
      </c>
      <c r="E12749" s="2"/>
      <c r="F12749" s="2"/>
      <c r="G12749" s="2"/>
      <c r="H12749" s="2"/>
    </row>
    <row r="12750" spans="2:8">
      <c r="B12750" s="2" t="s">
        <v>13199</v>
      </c>
      <c r="C12750" s="2">
        <v>37</v>
      </c>
      <c r="D12750" s="2" t="s">
        <v>463</v>
      </c>
      <c r="E12750" s="2"/>
      <c r="F12750" s="2"/>
      <c r="G12750" s="2"/>
      <c r="H12750" s="2"/>
    </row>
    <row r="12751" spans="2:8">
      <c r="B12751" s="2" t="s">
        <v>13200</v>
      </c>
      <c r="C12751" s="2">
        <v>36</v>
      </c>
      <c r="D12751" s="2" t="s">
        <v>463</v>
      </c>
      <c r="E12751" s="2"/>
      <c r="F12751" s="2"/>
      <c r="G12751" s="2"/>
      <c r="H12751" s="2"/>
    </row>
    <row r="12752" spans="2:8">
      <c r="B12752" s="2" t="s">
        <v>13201</v>
      </c>
      <c r="C12752" s="2">
        <v>42</v>
      </c>
      <c r="D12752" s="2" t="s">
        <v>463</v>
      </c>
      <c r="E12752" s="2"/>
      <c r="F12752" s="2"/>
      <c r="G12752" s="2"/>
      <c r="H12752" s="2"/>
    </row>
    <row r="12753" spans="2:8">
      <c r="B12753" s="2" t="s">
        <v>13202</v>
      </c>
      <c r="C12753" s="2">
        <v>45</v>
      </c>
      <c r="D12753" s="2" t="s">
        <v>463</v>
      </c>
      <c r="E12753" s="2"/>
      <c r="F12753" s="2"/>
      <c r="G12753" s="2"/>
      <c r="H12753" s="2"/>
    </row>
    <row r="12754" spans="2:8">
      <c r="B12754" s="2" t="s">
        <v>13203</v>
      </c>
      <c r="C12754" s="2">
        <v>44</v>
      </c>
      <c r="D12754" s="2" t="s">
        <v>463</v>
      </c>
      <c r="E12754" s="2"/>
      <c r="F12754" s="2"/>
      <c r="G12754" s="2"/>
      <c r="H12754" s="2"/>
    </row>
    <row r="12755" spans="2:8">
      <c r="B12755" s="2" t="s">
        <v>13204</v>
      </c>
      <c r="C12755" s="2">
        <v>31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13205</v>
      </c>
      <c r="C12756" s="2">
        <v>30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13206</v>
      </c>
      <c r="C12757" s="2">
        <v>29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13207</v>
      </c>
      <c r="C12758" s="2">
        <v>28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13208</v>
      </c>
      <c r="C12759" s="2">
        <v>27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13209</v>
      </c>
      <c r="C12760" s="2">
        <v>21</v>
      </c>
      <c r="D12760" s="2" t="s">
        <v>463</v>
      </c>
      <c r="E12760" s="2"/>
      <c r="F12760" s="2"/>
      <c r="G12760" s="2"/>
      <c r="H12760" s="2"/>
    </row>
    <row r="12761" spans="2:8">
      <c r="B12761" s="2" t="s">
        <v>13210</v>
      </c>
      <c r="C12761" s="2">
        <v>25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13211</v>
      </c>
      <c r="C12762" s="2">
        <v>25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13212</v>
      </c>
      <c r="C12763" s="2">
        <v>26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13213</v>
      </c>
      <c r="C12764" s="2">
        <v>26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13214</v>
      </c>
      <c r="C12765" s="2">
        <v>27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13215</v>
      </c>
      <c r="C12766" s="2">
        <v>26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13216</v>
      </c>
      <c r="C12767" s="2">
        <v>23</v>
      </c>
      <c r="D12767" s="2" t="s">
        <v>463</v>
      </c>
      <c r="E12767" s="2"/>
      <c r="F12767" s="2"/>
      <c r="G12767" s="2"/>
      <c r="H12767" s="2"/>
    </row>
    <row r="12768" spans="2:8">
      <c r="B12768" s="2" t="s">
        <v>13217</v>
      </c>
      <c r="C12768" s="2">
        <v>22</v>
      </c>
      <c r="D12768" s="2" t="s">
        <v>463</v>
      </c>
      <c r="E12768" s="2"/>
      <c r="F12768" s="2"/>
      <c r="G12768" s="2"/>
      <c r="H12768" s="2"/>
    </row>
    <row r="12769" spans="2:8">
      <c r="B12769" s="2" t="s">
        <v>13218</v>
      </c>
      <c r="C12769" s="2">
        <v>21</v>
      </c>
      <c r="D12769" s="2" t="s">
        <v>463</v>
      </c>
      <c r="E12769" s="2"/>
      <c r="F12769" s="2"/>
      <c r="G12769" s="2"/>
      <c r="H12769" s="2"/>
    </row>
    <row r="12770" spans="2:8">
      <c r="B12770" s="2" t="s">
        <v>13219</v>
      </c>
      <c r="C12770" s="2">
        <v>21</v>
      </c>
      <c r="D12770" s="2" t="s">
        <v>463</v>
      </c>
      <c r="E12770" s="2"/>
      <c r="F12770" s="2"/>
      <c r="G12770" s="2"/>
      <c r="H12770" s="2"/>
    </row>
    <row r="12771" spans="2:8">
      <c r="B12771" s="2" t="s">
        <v>13220</v>
      </c>
      <c r="C12771" s="2">
        <v>17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13221</v>
      </c>
      <c r="C12772" s="2">
        <v>21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13222</v>
      </c>
      <c r="C12773" s="2">
        <v>25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13223</v>
      </c>
      <c r="C12774" s="2">
        <v>28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13224</v>
      </c>
      <c r="C12775" s="2">
        <v>26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13225</v>
      </c>
      <c r="C12776" s="2">
        <v>23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13226</v>
      </c>
      <c r="C12777" s="2">
        <v>22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13227</v>
      </c>
      <c r="C12778" s="2">
        <v>30</v>
      </c>
      <c r="D12778" s="2" t="s">
        <v>463</v>
      </c>
      <c r="E12778" s="2"/>
      <c r="F12778" s="2"/>
      <c r="G12778" s="2"/>
      <c r="H12778" s="2"/>
    </row>
    <row r="12779" spans="2:8">
      <c r="B12779" s="2" t="s">
        <v>13228</v>
      </c>
      <c r="C12779" s="2">
        <v>33</v>
      </c>
      <c r="D12779" s="2" t="s">
        <v>463</v>
      </c>
      <c r="E12779" s="2"/>
      <c r="F12779" s="2"/>
      <c r="G12779" s="2"/>
      <c r="H12779" s="2"/>
    </row>
    <row r="12780" spans="2:8">
      <c r="B12780" s="2" t="s">
        <v>13229</v>
      </c>
      <c r="C12780" s="2">
        <v>38</v>
      </c>
      <c r="D12780" s="2" t="s">
        <v>463</v>
      </c>
      <c r="E12780" s="2"/>
      <c r="F12780" s="2"/>
      <c r="G12780" s="2"/>
      <c r="H12780" s="2"/>
    </row>
    <row r="12781" spans="2:8">
      <c r="B12781" s="2" t="s">
        <v>13230</v>
      </c>
      <c r="C12781" s="2">
        <v>34</v>
      </c>
      <c r="D12781" s="2" t="s">
        <v>463</v>
      </c>
      <c r="E12781" s="2"/>
      <c r="F12781" s="2"/>
      <c r="G12781" s="2"/>
      <c r="H12781" s="2"/>
    </row>
    <row r="12782" spans="2:8">
      <c r="B12782" s="2" t="s">
        <v>13231</v>
      </c>
      <c r="C12782" s="2">
        <v>22</v>
      </c>
      <c r="D12782" s="2" t="s">
        <v>463</v>
      </c>
      <c r="E12782" s="2"/>
      <c r="F12782" s="2"/>
      <c r="G12782" s="2"/>
      <c r="H12782" s="2"/>
    </row>
    <row r="12783" spans="2:8">
      <c r="B12783" s="2" t="s">
        <v>13232</v>
      </c>
      <c r="C12783" s="2">
        <v>28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30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31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28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13236</v>
      </c>
      <c r="C12787" s="2">
        <v>27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13237</v>
      </c>
      <c r="C12788" s="2">
        <v>26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13238</v>
      </c>
      <c r="C12789" s="2">
        <v>25</v>
      </c>
      <c r="D12789" s="2" t="s">
        <v>463</v>
      </c>
      <c r="E12789" s="2"/>
      <c r="F12789" s="2"/>
      <c r="G12789" s="2"/>
      <c r="H12789" s="2"/>
    </row>
    <row r="12790" spans="2:8">
      <c r="B12790" s="2" t="s">
        <v>13239</v>
      </c>
      <c r="C12790" s="2">
        <v>27</v>
      </c>
      <c r="D12790" s="2" t="s">
        <v>463</v>
      </c>
      <c r="E12790" s="2"/>
      <c r="F12790" s="2"/>
      <c r="G12790" s="2"/>
      <c r="H12790" s="2"/>
    </row>
    <row r="12791" spans="2:8">
      <c r="B12791" s="2" t="s">
        <v>13240</v>
      </c>
      <c r="C12791" s="2">
        <v>29</v>
      </c>
      <c r="D12791" s="2" t="s">
        <v>463</v>
      </c>
      <c r="E12791" s="2"/>
      <c r="F12791" s="2"/>
      <c r="G12791" s="2"/>
      <c r="H12791" s="2"/>
    </row>
    <row r="12792" spans="2:8">
      <c r="B12792" s="2" t="s">
        <v>13241</v>
      </c>
      <c r="C12792" s="2">
        <v>29</v>
      </c>
      <c r="D12792" s="2" t="s">
        <v>463</v>
      </c>
      <c r="E12792" s="2"/>
      <c r="F12792" s="2"/>
      <c r="G12792" s="2"/>
      <c r="H12792" s="2"/>
    </row>
    <row r="12793" spans="2:8">
      <c r="B12793" s="2" t="s">
        <v>13242</v>
      </c>
      <c r="C12793" s="2">
        <v>28</v>
      </c>
      <c r="D12793" s="2" t="s">
        <v>463</v>
      </c>
      <c r="E12793" s="2"/>
      <c r="F12793" s="2"/>
      <c r="G12793" s="2"/>
      <c r="H12793" s="2"/>
    </row>
    <row r="12794" spans="2:8">
      <c r="B12794" s="2" t="s">
        <v>13243</v>
      </c>
      <c r="C12794" s="2">
        <v>27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13244</v>
      </c>
      <c r="C12795" s="2">
        <v>28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13245</v>
      </c>
      <c r="C12796" s="2">
        <v>29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13246</v>
      </c>
      <c r="C12797" s="2">
        <v>31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13247</v>
      </c>
      <c r="C12798" s="2">
        <v>31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13248</v>
      </c>
      <c r="C12799" s="2">
        <v>31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13249</v>
      </c>
      <c r="C12800" s="2">
        <v>27</v>
      </c>
      <c r="D12800" s="2" t="s">
        <v>463</v>
      </c>
      <c r="E12800" s="2"/>
      <c r="F12800" s="2"/>
      <c r="G12800" s="2"/>
      <c r="H12800" s="2"/>
    </row>
    <row r="12801" spans="2:8">
      <c r="B12801" s="2" t="s">
        <v>13250</v>
      </c>
      <c r="C12801" s="2">
        <v>28</v>
      </c>
      <c r="D12801" s="2" t="s">
        <v>463</v>
      </c>
      <c r="E12801" s="2"/>
      <c r="F12801" s="2"/>
      <c r="G12801" s="2"/>
      <c r="H12801" s="2"/>
    </row>
    <row r="12802" spans="2:8">
      <c r="B12802" s="2" t="s">
        <v>13251</v>
      </c>
      <c r="C12802" s="2">
        <v>27</v>
      </c>
      <c r="D12802" s="2" t="s">
        <v>463</v>
      </c>
      <c r="E12802" s="2"/>
      <c r="F12802" s="2"/>
      <c r="G12802" s="2"/>
      <c r="H12802" s="2"/>
    </row>
    <row r="12803" spans="2:8">
      <c r="B12803" s="2" t="s">
        <v>13252</v>
      </c>
      <c r="C12803" s="2">
        <v>26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13253</v>
      </c>
      <c r="C12804" s="2">
        <v>28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13254</v>
      </c>
      <c r="C12805" s="2">
        <v>28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13255</v>
      </c>
      <c r="C12806" s="2">
        <v>28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13256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13257</v>
      </c>
      <c r="C12808" s="2">
        <v>27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13258</v>
      </c>
      <c r="C12809" s="2">
        <v>28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13259</v>
      </c>
      <c r="C12810" s="2">
        <v>29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13260</v>
      </c>
      <c r="C12811" s="2">
        <v>27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13261</v>
      </c>
      <c r="C12812" s="2">
        <v>21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13262</v>
      </c>
      <c r="C12813" s="2">
        <v>17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13263</v>
      </c>
      <c r="C12814" s="2">
        <v>14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13264</v>
      </c>
      <c r="C12815" s="2">
        <v>12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13265</v>
      </c>
      <c r="C12816" s="2">
        <v>10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13266</v>
      </c>
      <c r="C12817" s="2">
        <v>26</v>
      </c>
      <c r="D12817" s="2" t="s">
        <v>463</v>
      </c>
      <c r="E12817" s="2"/>
      <c r="F12817" s="2"/>
      <c r="G12817" s="2"/>
      <c r="H12817" s="2"/>
    </row>
    <row r="12818" spans="2:8">
      <c r="B12818" s="2" t="s">
        <v>13267</v>
      </c>
      <c r="C12818" s="2">
        <v>27</v>
      </c>
      <c r="D12818" s="2" t="s">
        <v>463</v>
      </c>
      <c r="E12818" s="2"/>
      <c r="F12818" s="2"/>
      <c r="G12818" s="2"/>
      <c r="H12818" s="2"/>
    </row>
    <row r="12819" spans="2:8">
      <c r="B12819" s="2" t="s">
        <v>13268</v>
      </c>
      <c r="C12819" s="2">
        <v>32</v>
      </c>
      <c r="D12819" s="2" t="s">
        <v>463</v>
      </c>
      <c r="E12819" s="2"/>
      <c r="F12819" s="2"/>
      <c r="G12819" s="2"/>
      <c r="H12819" s="2"/>
    </row>
    <row r="12820" spans="2:8">
      <c r="B12820" s="2" t="s">
        <v>13269</v>
      </c>
      <c r="C12820" s="2">
        <v>34</v>
      </c>
      <c r="D12820" s="2" t="s">
        <v>463</v>
      </c>
      <c r="E12820" s="2"/>
      <c r="F12820" s="2"/>
      <c r="G12820" s="2"/>
      <c r="H12820" s="2"/>
    </row>
    <row r="12821" spans="2:8">
      <c r="B12821" s="2" t="s">
        <v>13270</v>
      </c>
      <c r="C12821" s="2">
        <v>32</v>
      </c>
      <c r="D12821" s="2" t="s">
        <v>463</v>
      </c>
      <c r="E12821" s="2"/>
      <c r="F12821" s="2"/>
      <c r="G12821" s="2"/>
      <c r="H12821" s="2"/>
    </row>
    <row r="12822" spans="2:8">
      <c r="B12822" s="2" t="s">
        <v>13271</v>
      </c>
      <c r="C12822" s="2">
        <v>18</v>
      </c>
      <c r="D12822" s="2" t="s">
        <v>463</v>
      </c>
      <c r="E12822" s="2"/>
      <c r="F12822" s="2"/>
      <c r="G12822" s="2"/>
      <c r="H12822" s="2"/>
    </row>
    <row r="12823" spans="2:8">
      <c r="B12823" s="2" t="s">
        <v>13272</v>
      </c>
      <c r="C12823" s="2">
        <v>17</v>
      </c>
      <c r="D12823" s="2" t="s">
        <v>463</v>
      </c>
      <c r="E12823" s="2"/>
      <c r="F12823" s="2"/>
      <c r="G12823" s="2"/>
      <c r="H12823" s="2"/>
    </row>
    <row r="12824" spans="2:8">
      <c r="B12824" s="2" t="s">
        <v>13273</v>
      </c>
      <c r="C12824" s="2">
        <v>29</v>
      </c>
      <c r="D12824" s="2" t="s">
        <v>463</v>
      </c>
      <c r="E12824" s="2"/>
      <c r="F12824" s="2"/>
      <c r="G12824" s="2"/>
      <c r="H12824" s="2"/>
    </row>
    <row r="12825" spans="2:8">
      <c r="B12825" s="2" t="s">
        <v>13274</v>
      </c>
      <c r="C12825" s="2">
        <v>31</v>
      </c>
      <c r="D12825" s="2" t="s">
        <v>463</v>
      </c>
      <c r="E12825" s="2"/>
      <c r="F12825" s="2"/>
      <c r="G12825" s="2"/>
      <c r="H12825" s="2"/>
    </row>
    <row r="12826" spans="2:8">
      <c r="B12826" s="2" t="s">
        <v>13275</v>
      </c>
      <c r="C12826" s="2">
        <v>32</v>
      </c>
      <c r="D12826" s="2" t="s">
        <v>463</v>
      </c>
      <c r="E12826" s="2"/>
      <c r="F12826" s="2"/>
      <c r="G12826" s="2"/>
      <c r="H12826" s="2"/>
    </row>
    <row r="12827" spans="2:8">
      <c r="B12827" s="2" t="s">
        <v>13276</v>
      </c>
      <c r="C12827" s="2">
        <v>32</v>
      </c>
      <c r="D12827" s="2" t="s">
        <v>463</v>
      </c>
      <c r="E12827" s="2"/>
      <c r="F12827" s="2"/>
      <c r="G12827" s="2"/>
      <c r="H12827" s="2"/>
    </row>
    <row r="12828" spans="2:8">
      <c r="B12828" s="2" t="s">
        <v>13277</v>
      </c>
      <c r="C12828" s="2">
        <v>34</v>
      </c>
      <c r="D12828" s="2" t="s">
        <v>463</v>
      </c>
      <c r="E12828" s="2"/>
      <c r="F12828" s="2"/>
      <c r="G12828" s="2"/>
      <c r="H12828" s="2"/>
    </row>
    <row r="12829" spans="2:8">
      <c r="B12829" s="2" t="s">
        <v>13278</v>
      </c>
      <c r="C12829" s="2">
        <v>34</v>
      </c>
      <c r="D12829" s="2" t="s">
        <v>463</v>
      </c>
      <c r="E12829" s="2"/>
      <c r="F12829" s="2"/>
      <c r="G12829" s="2"/>
      <c r="H12829" s="2"/>
    </row>
    <row r="12830" spans="2:8">
      <c r="B12830" s="2" t="s">
        <v>13279</v>
      </c>
      <c r="C12830" s="2">
        <v>20</v>
      </c>
      <c r="D12830" s="2" t="s">
        <v>463</v>
      </c>
      <c r="E12830" s="2"/>
      <c r="F12830" s="2"/>
      <c r="G12830" s="2"/>
      <c r="H12830" s="2"/>
    </row>
    <row r="12831" spans="2:8">
      <c r="B12831" s="2" t="s">
        <v>13280</v>
      </c>
      <c r="C12831" s="2">
        <v>17</v>
      </c>
      <c r="D12831" s="2" t="s">
        <v>463</v>
      </c>
      <c r="E12831" s="2"/>
      <c r="F12831" s="2"/>
      <c r="G12831" s="2"/>
      <c r="H12831" s="2"/>
    </row>
    <row r="12832" spans="2:8">
      <c r="B12832" s="2" t="s">
        <v>13281</v>
      </c>
      <c r="C12832" s="2">
        <v>24</v>
      </c>
      <c r="D12832" s="2" t="s">
        <v>463</v>
      </c>
      <c r="E12832" s="2"/>
      <c r="F12832" s="2"/>
      <c r="G12832" s="2"/>
      <c r="H12832" s="2"/>
    </row>
    <row r="12833" spans="2:8">
      <c r="B12833" s="2" t="s">
        <v>13282</v>
      </c>
      <c r="C12833" s="2">
        <v>29</v>
      </c>
      <c r="D12833" s="2" t="s">
        <v>463</v>
      </c>
      <c r="E12833" s="2"/>
      <c r="F12833" s="2"/>
      <c r="G12833" s="2"/>
      <c r="H12833" s="2"/>
    </row>
    <row r="12834" spans="2:8">
      <c r="B12834" s="2" t="s">
        <v>13283</v>
      </c>
      <c r="C12834" s="2">
        <v>29</v>
      </c>
      <c r="D12834" s="2" t="s">
        <v>463</v>
      </c>
      <c r="E12834" s="2"/>
      <c r="F12834" s="2"/>
      <c r="G12834" s="2"/>
      <c r="H12834" s="2"/>
    </row>
    <row r="12835" spans="2:8">
      <c r="B12835" s="2" t="s">
        <v>13284</v>
      </c>
      <c r="C12835" s="2">
        <v>29</v>
      </c>
      <c r="D12835" s="2" t="s">
        <v>463</v>
      </c>
      <c r="E12835" s="2"/>
      <c r="F12835" s="2"/>
      <c r="G12835" s="2"/>
      <c r="H12835" s="2"/>
    </row>
    <row r="12836" spans="2:8">
      <c r="B12836" s="2" t="s">
        <v>13285</v>
      </c>
      <c r="C12836" s="2">
        <v>29</v>
      </c>
      <c r="D12836" s="2" t="s">
        <v>463</v>
      </c>
      <c r="E12836" s="2"/>
      <c r="F12836" s="2"/>
      <c r="G12836" s="2"/>
      <c r="H12836" s="2"/>
    </row>
    <row r="12837" spans="2:8">
      <c r="B12837" s="2" t="s">
        <v>13286</v>
      </c>
      <c r="C12837" s="2">
        <v>40</v>
      </c>
      <c r="D12837" s="2" t="s">
        <v>463</v>
      </c>
      <c r="E12837" s="2"/>
      <c r="F12837" s="2"/>
      <c r="G12837" s="2"/>
      <c r="H12837" s="2"/>
    </row>
    <row r="12838" spans="2:8">
      <c r="B12838" s="2" t="s">
        <v>13287</v>
      </c>
      <c r="C12838" s="2">
        <v>42</v>
      </c>
      <c r="D12838" s="2" t="s">
        <v>463</v>
      </c>
      <c r="E12838" s="2"/>
      <c r="F12838" s="2"/>
      <c r="G12838" s="2"/>
      <c r="H12838" s="2"/>
    </row>
    <row r="12839" spans="2:8">
      <c r="B12839" s="2" t="s">
        <v>13288</v>
      </c>
      <c r="C12839" s="2">
        <v>44</v>
      </c>
      <c r="D12839" s="2" t="s">
        <v>463</v>
      </c>
      <c r="E12839" s="2"/>
      <c r="F12839" s="2"/>
      <c r="G12839" s="2"/>
      <c r="H12839" s="2"/>
    </row>
    <row r="12840" spans="2:8">
      <c r="B12840" s="2" t="s">
        <v>13289</v>
      </c>
      <c r="C12840" s="2">
        <v>35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13290</v>
      </c>
      <c r="C12841" s="2">
        <v>34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13291</v>
      </c>
      <c r="C12842" s="2">
        <v>31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13292</v>
      </c>
      <c r="C12843" s="2">
        <v>29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13293</v>
      </c>
      <c r="C12844" s="2">
        <v>17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13294</v>
      </c>
      <c r="C12845" s="2">
        <v>16</v>
      </c>
      <c r="D12845" s="2" t="s">
        <v>463</v>
      </c>
      <c r="E12845" s="2"/>
      <c r="F12845" s="2"/>
      <c r="G12845" s="2"/>
      <c r="H12845" s="2"/>
    </row>
    <row r="12846" spans="2:8">
      <c r="B12846" s="2" t="s">
        <v>13295</v>
      </c>
      <c r="C12846" s="2">
        <v>16</v>
      </c>
      <c r="D12846" s="2" t="s">
        <v>463</v>
      </c>
      <c r="E12846" s="2"/>
      <c r="F12846" s="2"/>
      <c r="G12846" s="2"/>
      <c r="H12846" s="2"/>
    </row>
    <row r="12847" spans="2:8">
      <c r="B12847" s="2" t="s">
        <v>13296</v>
      </c>
      <c r="C12847" s="2">
        <v>40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13297</v>
      </c>
      <c r="C12848" s="2">
        <v>38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13298</v>
      </c>
      <c r="C12849" s="2">
        <v>33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13299</v>
      </c>
      <c r="C12850" s="2">
        <v>33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13300</v>
      </c>
      <c r="C12851" s="2">
        <v>32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13301</v>
      </c>
      <c r="C12852" s="2">
        <v>32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13302</v>
      </c>
      <c r="C12853" s="2">
        <v>40</v>
      </c>
      <c r="D12853" s="2" t="s">
        <v>463</v>
      </c>
      <c r="E12853" s="2"/>
      <c r="F12853" s="2"/>
      <c r="G12853" s="2"/>
      <c r="H12853" s="2"/>
    </row>
    <row r="12854" spans="2:8">
      <c r="B12854" s="2" t="s">
        <v>13303</v>
      </c>
      <c r="C12854" s="2">
        <v>41</v>
      </c>
      <c r="D12854" s="2" t="s">
        <v>463</v>
      </c>
      <c r="E12854" s="2"/>
      <c r="F12854" s="2"/>
      <c r="G12854" s="2"/>
      <c r="H12854" s="2"/>
    </row>
    <row r="12855" spans="2:8">
      <c r="B12855" s="2" t="s">
        <v>13304</v>
      </c>
      <c r="C12855" s="2">
        <v>43</v>
      </c>
      <c r="D12855" s="2" t="s">
        <v>463</v>
      </c>
      <c r="E12855" s="2"/>
      <c r="F12855" s="2"/>
      <c r="G12855" s="2"/>
      <c r="H12855" s="2"/>
    </row>
    <row r="12856" spans="2:8">
      <c r="B12856" s="2" t="s">
        <v>13305</v>
      </c>
      <c r="C12856" s="2">
        <v>43</v>
      </c>
      <c r="D12856" s="2" t="s">
        <v>463</v>
      </c>
      <c r="E12856" s="2"/>
      <c r="F12856" s="2"/>
      <c r="G12856" s="2"/>
      <c r="H12856" s="2"/>
    </row>
    <row r="12857" spans="2:8">
      <c r="B12857" s="2" t="s">
        <v>13306</v>
      </c>
      <c r="C12857" s="2">
        <v>37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13307</v>
      </c>
      <c r="C12858" s="2">
        <v>38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13308</v>
      </c>
      <c r="C12859" s="2">
        <v>39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13309</v>
      </c>
      <c r="C12860" s="2">
        <v>38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13310</v>
      </c>
      <c r="C12861" s="2">
        <v>15</v>
      </c>
      <c r="D12861" s="2" t="s">
        <v>463</v>
      </c>
      <c r="E12861" s="2"/>
      <c r="F12861" s="2"/>
      <c r="G12861" s="2"/>
      <c r="H12861" s="2"/>
    </row>
    <row r="12862" spans="2:8">
      <c r="B12862" s="2" t="s">
        <v>13311</v>
      </c>
      <c r="C12862" s="2">
        <v>32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13312</v>
      </c>
      <c r="C12863" s="2">
        <v>34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13313</v>
      </c>
      <c r="C12864" s="2">
        <v>34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13314</v>
      </c>
      <c r="C12865" s="2">
        <v>33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13315</v>
      </c>
      <c r="C12866" s="2">
        <v>32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13316</v>
      </c>
      <c r="C12867" s="2">
        <v>12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13317</v>
      </c>
      <c r="C12868" s="2">
        <v>12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13318</v>
      </c>
      <c r="C12869" s="2">
        <v>12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32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36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36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35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13323</v>
      </c>
      <c r="C12874" s="2">
        <v>15</v>
      </c>
      <c r="D12874" s="2" t="s">
        <v>463</v>
      </c>
      <c r="E12874" s="2"/>
      <c r="F12874" s="2"/>
      <c r="G12874" s="2"/>
      <c r="H12874" s="2"/>
    </row>
    <row r="12875" spans="2:8">
      <c r="B12875" s="2" t="s">
        <v>13324</v>
      </c>
      <c r="C12875" s="2">
        <v>16</v>
      </c>
      <c r="D12875" s="2" t="s">
        <v>463</v>
      </c>
      <c r="E12875" s="2"/>
      <c r="F12875" s="2"/>
      <c r="G12875" s="2"/>
      <c r="H12875" s="2"/>
    </row>
    <row r="12876" spans="2:8">
      <c r="B12876" s="2" t="s">
        <v>13325</v>
      </c>
      <c r="C12876" s="2">
        <v>20</v>
      </c>
      <c r="D12876" s="2" t="s">
        <v>463</v>
      </c>
      <c r="E12876" s="2"/>
      <c r="F12876" s="2"/>
      <c r="G12876" s="2"/>
      <c r="H12876" s="2"/>
    </row>
    <row r="12877" spans="2:8">
      <c r="B12877" s="2" t="s">
        <v>13326</v>
      </c>
      <c r="C12877" s="2">
        <v>23</v>
      </c>
      <c r="D12877" s="2" t="s">
        <v>463</v>
      </c>
      <c r="E12877" s="2"/>
      <c r="F12877" s="2"/>
      <c r="G12877" s="2"/>
      <c r="H12877" s="2"/>
    </row>
    <row r="12878" spans="2:8">
      <c r="B12878" s="2" t="s">
        <v>13327</v>
      </c>
      <c r="C12878" s="2">
        <v>23</v>
      </c>
      <c r="D12878" s="2" t="s">
        <v>463</v>
      </c>
      <c r="E12878" s="2"/>
      <c r="F12878" s="2"/>
      <c r="G12878" s="2"/>
      <c r="H12878" s="2"/>
    </row>
    <row r="12879" spans="2:8">
      <c r="B12879" s="2" t="s">
        <v>13328</v>
      </c>
      <c r="C12879" s="2">
        <v>22</v>
      </c>
      <c r="D12879" s="2" t="s">
        <v>463</v>
      </c>
      <c r="E12879" s="2"/>
      <c r="F12879" s="2"/>
      <c r="G12879" s="2"/>
      <c r="H12879" s="2"/>
    </row>
    <row r="12880" spans="2:8">
      <c r="B12880" s="2" t="s">
        <v>13329</v>
      </c>
      <c r="C12880" s="2">
        <v>22</v>
      </c>
      <c r="D12880" s="2" t="s">
        <v>463</v>
      </c>
      <c r="E12880" s="2"/>
      <c r="F12880" s="2"/>
      <c r="G12880" s="2"/>
      <c r="H12880" s="2"/>
    </row>
    <row r="12881" spans="2:8">
      <c r="B12881" s="2" t="s">
        <v>13330</v>
      </c>
      <c r="C12881" s="2">
        <v>23</v>
      </c>
      <c r="D12881" s="2" t="s">
        <v>463</v>
      </c>
      <c r="E12881" s="2"/>
      <c r="F12881" s="2"/>
      <c r="G12881" s="2"/>
      <c r="H12881" s="2"/>
    </row>
    <row r="12882" spans="2:8">
      <c r="B12882" s="2" t="s">
        <v>13331</v>
      </c>
      <c r="C12882" s="2">
        <v>23</v>
      </c>
      <c r="D12882" s="2" t="s">
        <v>463</v>
      </c>
      <c r="E12882" s="2"/>
      <c r="F12882" s="2"/>
      <c r="G12882" s="2"/>
      <c r="H12882" s="2"/>
    </row>
    <row r="12883" spans="2:8">
      <c r="B12883" s="2" t="s">
        <v>13332</v>
      </c>
      <c r="C12883" s="2">
        <v>24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13333</v>
      </c>
      <c r="C12884" s="2">
        <v>24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13334</v>
      </c>
      <c r="C12885" s="2">
        <v>24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13335</v>
      </c>
      <c r="C12886" s="2">
        <v>25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13336</v>
      </c>
      <c r="C12887" s="2">
        <v>25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13337</v>
      </c>
      <c r="C12888" s="2">
        <v>25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13338</v>
      </c>
      <c r="C12889" s="2">
        <v>24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13339</v>
      </c>
      <c r="C12890" s="2">
        <v>27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13340</v>
      </c>
      <c r="C12891" s="2">
        <v>31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13341</v>
      </c>
      <c r="C12892" s="2">
        <v>30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13342</v>
      </c>
      <c r="C12893" s="2">
        <v>28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13343</v>
      </c>
      <c r="C12894" s="2">
        <v>26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13344</v>
      </c>
      <c r="C12895" s="2">
        <v>17</v>
      </c>
      <c r="D12895" s="2" t="s">
        <v>463</v>
      </c>
      <c r="E12895" s="2"/>
      <c r="F12895" s="2"/>
      <c r="G12895" s="2"/>
      <c r="H12895" s="2"/>
    </row>
    <row r="12896" spans="2:8">
      <c r="B12896" s="2" t="s">
        <v>13345</v>
      </c>
      <c r="C12896" s="2">
        <v>16</v>
      </c>
      <c r="D12896" s="2" t="s">
        <v>463</v>
      </c>
      <c r="E12896" s="2"/>
      <c r="F12896" s="2"/>
      <c r="G12896" s="2"/>
      <c r="H12896" s="2"/>
    </row>
    <row r="12897" spans="2:8">
      <c r="B12897" s="2" t="s">
        <v>13346</v>
      </c>
      <c r="C12897" s="2">
        <v>14</v>
      </c>
      <c r="D12897" s="2" t="s">
        <v>463</v>
      </c>
      <c r="E12897" s="2"/>
      <c r="F12897" s="2"/>
      <c r="G12897" s="2"/>
      <c r="H12897" s="2"/>
    </row>
    <row r="12898" spans="2:8">
      <c r="B12898" s="2" t="s">
        <v>13347</v>
      </c>
      <c r="C12898" s="2">
        <v>15</v>
      </c>
      <c r="D12898" s="2" t="s">
        <v>463</v>
      </c>
      <c r="E12898" s="2"/>
      <c r="F12898" s="2"/>
      <c r="G12898" s="2"/>
      <c r="H12898" s="2"/>
    </row>
    <row r="12899" spans="2:8">
      <c r="B12899" s="2" t="s">
        <v>13348</v>
      </c>
      <c r="C12899" s="2">
        <v>17</v>
      </c>
      <c r="D12899" s="2" t="s">
        <v>463</v>
      </c>
      <c r="E12899" s="2"/>
      <c r="F12899" s="2"/>
      <c r="G12899" s="2"/>
      <c r="H12899" s="2"/>
    </row>
    <row r="12900" spans="2:8">
      <c r="B12900" s="2" t="s">
        <v>13349</v>
      </c>
      <c r="C12900" s="2">
        <v>16</v>
      </c>
      <c r="D12900" s="2" t="s">
        <v>463</v>
      </c>
      <c r="E12900" s="2"/>
      <c r="F12900" s="2"/>
      <c r="G12900" s="2"/>
      <c r="H12900" s="2"/>
    </row>
    <row r="12901" spans="2:8">
      <c r="B12901" s="2" t="s">
        <v>13350</v>
      </c>
      <c r="C12901" s="2">
        <v>15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13351</v>
      </c>
      <c r="C12902" s="2">
        <v>15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13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22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13354</v>
      </c>
      <c r="C12905" s="2">
        <v>22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13355</v>
      </c>
      <c r="C12906" s="2">
        <v>24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13356</v>
      </c>
      <c r="C12907" s="2">
        <v>24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13357</v>
      </c>
      <c r="C12908" s="2">
        <v>21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13358</v>
      </c>
      <c r="C12909" s="2">
        <v>16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13359</v>
      </c>
      <c r="C12910" s="2">
        <v>25</v>
      </c>
      <c r="D12910" s="2" t="s">
        <v>463</v>
      </c>
      <c r="E12910" s="2"/>
      <c r="F12910" s="2"/>
      <c r="G12910" s="2"/>
      <c r="H12910" s="2"/>
    </row>
    <row r="12911" spans="2:8">
      <c r="B12911" s="2" t="s">
        <v>13360</v>
      </c>
      <c r="C12911" s="2">
        <v>28</v>
      </c>
      <c r="D12911" s="2" t="s">
        <v>463</v>
      </c>
      <c r="E12911" s="2"/>
      <c r="F12911" s="2"/>
      <c r="G12911" s="2"/>
      <c r="H12911" s="2"/>
    </row>
    <row r="12912" spans="2:8">
      <c r="B12912" s="2" t="s">
        <v>13361</v>
      </c>
      <c r="C12912" s="2">
        <v>29</v>
      </c>
      <c r="D12912" s="2" t="s">
        <v>463</v>
      </c>
      <c r="E12912" s="2"/>
      <c r="F12912" s="2"/>
      <c r="G12912" s="2"/>
      <c r="H12912" s="2"/>
    </row>
    <row r="12913" spans="2:8">
      <c r="B12913" s="2" t="s">
        <v>13362</v>
      </c>
      <c r="C12913" s="2">
        <v>30</v>
      </c>
      <c r="D12913" s="2" t="s">
        <v>463</v>
      </c>
      <c r="E12913" s="2"/>
      <c r="F12913" s="2"/>
      <c r="G12913" s="2"/>
      <c r="H12913" s="2"/>
    </row>
    <row r="12914" spans="2:8">
      <c r="B12914" s="2" t="s">
        <v>13363</v>
      </c>
      <c r="C12914" s="2">
        <v>29</v>
      </c>
      <c r="D12914" s="2" t="s">
        <v>463</v>
      </c>
      <c r="E12914" s="2"/>
      <c r="F12914" s="2"/>
      <c r="G12914" s="2"/>
      <c r="H12914" s="2"/>
    </row>
    <row r="12915" spans="2:8">
      <c r="B12915" s="2" t="s">
        <v>13364</v>
      </c>
      <c r="C12915" s="2">
        <v>28</v>
      </c>
      <c r="D12915" s="2" t="s">
        <v>463</v>
      </c>
      <c r="E12915" s="2"/>
      <c r="F12915" s="2"/>
      <c r="G12915" s="2"/>
      <c r="H12915" s="2"/>
    </row>
    <row r="12916" spans="2:8">
      <c r="B12916" s="2" t="s">
        <v>13365</v>
      </c>
      <c r="C12916" s="2">
        <v>29</v>
      </c>
      <c r="D12916" s="2" t="s">
        <v>463</v>
      </c>
      <c r="E12916" s="2"/>
      <c r="F12916" s="2"/>
      <c r="G12916" s="2"/>
      <c r="H12916" s="2"/>
    </row>
    <row r="12917" spans="2:8">
      <c r="B12917" s="2" t="s">
        <v>13366</v>
      </c>
      <c r="C12917" s="2">
        <v>29</v>
      </c>
      <c r="D12917" s="2" t="s">
        <v>463</v>
      </c>
      <c r="E12917" s="2"/>
      <c r="F12917" s="2"/>
      <c r="G12917" s="2"/>
      <c r="H12917" s="2"/>
    </row>
    <row r="12918" spans="2:8">
      <c r="B12918" s="2" t="s">
        <v>13367</v>
      </c>
      <c r="C12918" s="2">
        <v>10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13368</v>
      </c>
      <c r="C12919" s="2">
        <v>11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13369</v>
      </c>
      <c r="C12920" s="2">
        <v>28</v>
      </c>
      <c r="D12920" s="2" t="s">
        <v>463</v>
      </c>
      <c r="E12920" s="2"/>
      <c r="F12920" s="2"/>
      <c r="G12920" s="2"/>
      <c r="H12920" s="2"/>
    </row>
    <row r="12921" spans="2:8">
      <c r="B12921" s="2" t="s">
        <v>13370</v>
      </c>
      <c r="C12921" s="2">
        <v>33</v>
      </c>
      <c r="D12921" s="2" t="s">
        <v>463</v>
      </c>
      <c r="E12921" s="2"/>
      <c r="F12921" s="2"/>
      <c r="G12921" s="2"/>
      <c r="H12921" s="2"/>
    </row>
    <row r="12922" spans="2:8">
      <c r="B12922" s="2" t="s">
        <v>13371</v>
      </c>
      <c r="C12922" s="2">
        <v>37</v>
      </c>
      <c r="D12922" s="2" t="s">
        <v>463</v>
      </c>
      <c r="E12922" s="2"/>
      <c r="F12922" s="2"/>
      <c r="G12922" s="2"/>
      <c r="H12922" s="2"/>
    </row>
    <row r="12923" spans="2:8">
      <c r="B12923" s="2" t="s">
        <v>13372</v>
      </c>
      <c r="C12923" s="2">
        <v>38</v>
      </c>
      <c r="D12923" s="2" t="s">
        <v>463</v>
      </c>
      <c r="E12923" s="2"/>
      <c r="F12923" s="2"/>
      <c r="G12923" s="2"/>
      <c r="H12923" s="2"/>
    </row>
    <row r="12924" spans="2:8">
      <c r="B12924" s="2" t="s">
        <v>13373</v>
      </c>
      <c r="C12924" s="2">
        <v>37</v>
      </c>
      <c r="D12924" s="2" t="s">
        <v>463</v>
      </c>
      <c r="E12924" s="2"/>
      <c r="F12924" s="2"/>
      <c r="G12924" s="2"/>
      <c r="H12924" s="2"/>
    </row>
    <row r="12925" spans="2:8">
      <c r="B12925" s="2" t="s">
        <v>13374</v>
      </c>
      <c r="C12925" s="2">
        <v>35</v>
      </c>
      <c r="D12925" s="2" t="s">
        <v>463</v>
      </c>
      <c r="E12925" s="2"/>
      <c r="F12925" s="2"/>
      <c r="G12925" s="2"/>
      <c r="H12925" s="2"/>
    </row>
    <row r="12926" spans="2:8">
      <c r="B12926" s="2" t="s">
        <v>13375</v>
      </c>
      <c r="C12926" s="2">
        <v>16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13376</v>
      </c>
      <c r="C12927" s="2">
        <v>31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13377</v>
      </c>
      <c r="C12928" s="2">
        <v>37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13378</v>
      </c>
      <c r="C12929" s="2">
        <v>39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13379</v>
      </c>
      <c r="C12930" s="2">
        <v>19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20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13381</v>
      </c>
      <c r="C12932" s="2">
        <v>21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13382</v>
      </c>
      <c r="C12933" s="2">
        <v>22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13384</v>
      </c>
      <c r="C12935" s="2">
        <v>40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13385</v>
      </c>
      <c r="C12936" s="2">
        <v>40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13386</v>
      </c>
      <c r="C12937" s="2">
        <v>37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13387</v>
      </c>
      <c r="C12938" s="2">
        <v>29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13388</v>
      </c>
      <c r="C12939" s="2">
        <v>31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13389</v>
      </c>
      <c r="C12940" s="2">
        <v>32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13390</v>
      </c>
      <c r="C12941" s="2">
        <v>29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13391</v>
      </c>
      <c r="C12942" s="2">
        <v>25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13392</v>
      </c>
      <c r="C12943" s="2">
        <v>24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13393</v>
      </c>
      <c r="C12944" s="2">
        <v>25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13394</v>
      </c>
      <c r="C12945" s="2">
        <v>28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13395</v>
      </c>
      <c r="C12946" s="2">
        <v>29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13396</v>
      </c>
      <c r="C12947" s="2">
        <v>31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13397</v>
      </c>
      <c r="C12948" s="2">
        <v>31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18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37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37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13401</v>
      </c>
      <c r="C12952" s="2">
        <v>35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13402</v>
      </c>
      <c r="C12953" s="2">
        <v>36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13403</v>
      </c>
      <c r="C12954" s="2">
        <v>36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13404</v>
      </c>
      <c r="C12955" s="2">
        <v>35</v>
      </c>
      <c r="D12955" s="2" t="s">
        <v>463</v>
      </c>
      <c r="E12955" s="2"/>
      <c r="F12955" s="2"/>
      <c r="G12955" s="2"/>
      <c r="H12955" s="2"/>
    </row>
    <row r="12956" spans="2:8">
      <c r="B12956" s="2" t="s">
        <v>13405</v>
      </c>
      <c r="C12956" s="2">
        <v>37</v>
      </c>
      <c r="D12956" s="2" t="s">
        <v>463</v>
      </c>
      <c r="E12956" s="2"/>
      <c r="F12956" s="2"/>
      <c r="G12956" s="2"/>
      <c r="H12956" s="2"/>
    </row>
    <row r="12957" spans="2:8">
      <c r="B12957" s="2" t="s">
        <v>13406</v>
      </c>
      <c r="C12957" s="2">
        <v>38</v>
      </c>
      <c r="D12957" s="2" t="s">
        <v>463</v>
      </c>
      <c r="E12957" s="2"/>
      <c r="F12957" s="2"/>
      <c r="G12957" s="2"/>
      <c r="H12957" s="2"/>
    </row>
    <row r="12958" spans="2:8">
      <c r="B12958" s="2" t="s">
        <v>13407</v>
      </c>
      <c r="C12958" s="2">
        <v>38</v>
      </c>
      <c r="D12958" s="2" t="s">
        <v>463</v>
      </c>
      <c r="E12958" s="2"/>
      <c r="F12958" s="2"/>
      <c r="G12958" s="2"/>
      <c r="H12958" s="2"/>
    </row>
    <row r="12959" spans="2:8">
      <c r="B12959" s="2" t="s">
        <v>13408</v>
      </c>
      <c r="C12959" s="2">
        <v>37</v>
      </c>
      <c r="D12959" s="2" t="s">
        <v>463</v>
      </c>
      <c r="E12959" s="2"/>
      <c r="F12959" s="2"/>
      <c r="G12959" s="2"/>
      <c r="H12959" s="2"/>
    </row>
    <row r="12960" spans="2:8">
      <c r="B12960" s="2" t="s">
        <v>13409</v>
      </c>
      <c r="C12960" s="2">
        <v>41</v>
      </c>
      <c r="D12960" s="2" t="s">
        <v>463</v>
      </c>
      <c r="E12960" s="2"/>
      <c r="F12960" s="2"/>
      <c r="G12960" s="2"/>
      <c r="H12960" s="2"/>
    </row>
    <row r="12961" spans="2:8">
      <c r="B12961" s="2" t="s">
        <v>13410</v>
      </c>
      <c r="C12961" s="2">
        <v>44</v>
      </c>
      <c r="D12961" s="2" t="s">
        <v>463</v>
      </c>
      <c r="E12961" s="2"/>
      <c r="F12961" s="2"/>
      <c r="G12961" s="2"/>
      <c r="H12961" s="2"/>
    </row>
    <row r="12962" spans="2:8">
      <c r="B12962" s="2" t="s">
        <v>13411</v>
      </c>
      <c r="C12962" s="2">
        <v>32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13412</v>
      </c>
      <c r="C12963" s="2">
        <v>32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13413</v>
      </c>
      <c r="C12964" s="2">
        <v>31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13414</v>
      </c>
      <c r="C12965" s="2">
        <v>28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13415</v>
      </c>
      <c r="C12966" s="2">
        <v>25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13416</v>
      </c>
      <c r="C12967" s="2">
        <v>25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13417</v>
      </c>
      <c r="C12968" s="2">
        <v>13</v>
      </c>
      <c r="D12968" s="2" t="s">
        <v>463</v>
      </c>
      <c r="E12968" s="2"/>
      <c r="F12968" s="2"/>
      <c r="G12968" s="2"/>
      <c r="H12968" s="2"/>
    </row>
    <row r="12969" spans="2:8">
      <c r="B12969" s="2" t="s">
        <v>13418</v>
      </c>
      <c r="C12969" s="2">
        <v>25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13419</v>
      </c>
      <c r="C12970" s="2">
        <v>26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13420</v>
      </c>
      <c r="C12971" s="2">
        <v>27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13421</v>
      </c>
      <c r="C12972" s="2">
        <v>27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13422</v>
      </c>
      <c r="C12973" s="2">
        <v>26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13423</v>
      </c>
      <c r="C12974" s="2">
        <v>28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13424</v>
      </c>
      <c r="C12975" s="2">
        <v>29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13425</v>
      </c>
      <c r="C12976" s="2">
        <v>28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13426</v>
      </c>
      <c r="C12977" s="2">
        <v>27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13427</v>
      </c>
      <c r="C12978" s="2">
        <v>31</v>
      </c>
      <c r="D12978" s="2" t="s">
        <v>463</v>
      </c>
      <c r="E12978" s="2"/>
      <c r="F12978" s="2"/>
      <c r="G12978" s="2"/>
      <c r="H12978" s="2"/>
    </row>
    <row r="12979" spans="2:8">
      <c r="B12979" s="2" t="s">
        <v>13428</v>
      </c>
      <c r="C12979" s="2">
        <v>33</v>
      </c>
      <c r="D12979" s="2" t="s">
        <v>463</v>
      </c>
      <c r="E12979" s="2"/>
      <c r="F12979" s="2"/>
      <c r="G12979" s="2"/>
      <c r="H12979" s="2"/>
    </row>
    <row r="12980" spans="2:8">
      <c r="B12980" s="2" t="s">
        <v>13429</v>
      </c>
      <c r="C12980" s="2">
        <v>33</v>
      </c>
      <c r="D12980" s="2" t="s">
        <v>463</v>
      </c>
      <c r="E12980" s="2"/>
      <c r="F12980" s="2"/>
      <c r="G12980" s="2"/>
      <c r="H12980" s="2"/>
    </row>
    <row r="12981" spans="2:8">
      <c r="B12981" s="2" t="s">
        <v>13430</v>
      </c>
      <c r="C12981" s="2">
        <v>34</v>
      </c>
      <c r="D12981" s="2" t="s">
        <v>463</v>
      </c>
      <c r="E12981" s="2"/>
      <c r="F12981" s="2"/>
      <c r="G12981" s="2"/>
      <c r="H12981" s="2"/>
    </row>
    <row r="12982" spans="2:8">
      <c r="B12982" s="2" t="s">
        <v>13431</v>
      </c>
      <c r="C12982" s="2">
        <v>34</v>
      </c>
      <c r="D12982" s="2" t="s">
        <v>463</v>
      </c>
      <c r="E12982" s="2"/>
      <c r="F12982" s="2"/>
      <c r="G12982" s="2"/>
      <c r="H12982" s="2"/>
    </row>
    <row r="12983" spans="2:8">
      <c r="B12983" s="2" t="s">
        <v>13432</v>
      </c>
      <c r="C12983" s="2">
        <v>34</v>
      </c>
      <c r="D12983" s="2" t="s">
        <v>463</v>
      </c>
      <c r="E12983" s="2"/>
      <c r="F12983" s="2"/>
      <c r="G12983" s="2"/>
      <c r="H12983" s="2"/>
    </row>
    <row r="12984" spans="2:8">
      <c r="B12984" s="2" t="s">
        <v>13433</v>
      </c>
      <c r="C12984" s="2">
        <v>23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13434</v>
      </c>
      <c r="C12985" s="2">
        <v>29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13435</v>
      </c>
      <c r="C12986" s="2">
        <v>33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13436</v>
      </c>
      <c r="C12987" s="2">
        <v>33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13437</v>
      </c>
      <c r="C12988" s="2">
        <v>33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13438</v>
      </c>
      <c r="C12989" s="2">
        <v>16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13439</v>
      </c>
      <c r="C12990" s="2">
        <v>16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13440</v>
      </c>
      <c r="C12991" s="2">
        <v>16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13441</v>
      </c>
      <c r="C12992" s="2">
        <v>16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13442</v>
      </c>
      <c r="C12993" s="2">
        <v>15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13443</v>
      </c>
      <c r="C12994" s="2">
        <v>23</v>
      </c>
      <c r="D12994" s="2" t="s">
        <v>463</v>
      </c>
      <c r="E12994" s="2"/>
      <c r="F12994" s="2"/>
      <c r="G12994" s="2"/>
      <c r="H12994" s="2"/>
    </row>
    <row r="12995" spans="2:8">
      <c r="B12995" s="2" t="s">
        <v>13444</v>
      </c>
      <c r="C12995" s="2">
        <v>23</v>
      </c>
      <c r="D12995" s="2" t="s">
        <v>463</v>
      </c>
      <c r="E12995" s="2"/>
      <c r="F12995" s="2"/>
      <c r="G12995" s="2"/>
      <c r="H12995" s="2"/>
    </row>
    <row r="12996" spans="2:8">
      <c r="B12996" s="2" t="s">
        <v>13445</v>
      </c>
      <c r="C12996" s="2">
        <v>23</v>
      </c>
      <c r="D12996" s="2" t="s">
        <v>463</v>
      </c>
      <c r="E12996" s="2"/>
      <c r="F12996" s="2"/>
      <c r="G12996" s="2"/>
      <c r="H12996" s="2"/>
    </row>
    <row r="12997" spans="2:8">
      <c r="B12997" s="2" t="s">
        <v>13446</v>
      </c>
      <c r="C12997" s="2">
        <v>22</v>
      </c>
      <c r="D12997" s="2" t="s">
        <v>463</v>
      </c>
      <c r="E12997" s="2"/>
      <c r="F12997" s="2"/>
      <c r="G12997" s="2"/>
      <c r="H12997" s="2"/>
    </row>
    <row r="12998" spans="2:8">
      <c r="B12998" s="2" t="s">
        <v>13447</v>
      </c>
      <c r="C12998" s="2">
        <v>26</v>
      </c>
      <c r="D12998" s="2" t="s">
        <v>463</v>
      </c>
      <c r="E12998" s="2"/>
      <c r="F12998" s="2"/>
      <c r="G12998" s="2"/>
      <c r="H12998" s="2"/>
    </row>
    <row r="12999" spans="2:8">
      <c r="B12999" s="2" t="s">
        <v>13448</v>
      </c>
      <c r="C12999" s="2">
        <v>25</v>
      </c>
      <c r="D12999" s="2" t="s">
        <v>463</v>
      </c>
      <c r="E12999" s="2"/>
      <c r="F12999" s="2"/>
      <c r="G12999" s="2"/>
      <c r="H12999" s="2"/>
    </row>
    <row r="13000" spans="2:8">
      <c r="B13000" s="2" t="s">
        <v>13449</v>
      </c>
      <c r="C13000" s="2">
        <v>25</v>
      </c>
      <c r="D13000" s="2" t="s">
        <v>463</v>
      </c>
      <c r="E13000" s="2"/>
      <c r="F13000" s="2"/>
      <c r="G13000" s="2"/>
      <c r="H13000" s="2"/>
    </row>
    <row r="13001" spans="2:8">
      <c r="B13001" s="2" t="s">
        <v>13450</v>
      </c>
      <c r="C13001" s="2">
        <v>16</v>
      </c>
      <c r="D13001" s="2" t="s">
        <v>463</v>
      </c>
      <c r="E13001" s="2"/>
      <c r="F13001" s="2"/>
      <c r="G13001" s="2"/>
      <c r="H13001" s="2"/>
    </row>
    <row r="13002" spans="2:8">
      <c r="B13002" s="2" t="s">
        <v>13451</v>
      </c>
      <c r="C13002" s="2">
        <v>25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13452</v>
      </c>
      <c r="C13003" s="2">
        <v>29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13453</v>
      </c>
      <c r="C13004" s="2">
        <v>31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13454</v>
      </c>
      <c r="C13005" s="2">
        <v>32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13455</v>
      </c>
      <c r="C13006" s="2">
        <v>26</v>
      </c>
      <c r="D13006" s="2" t="s">
        <v>463</v>
      </c>
      <c r="E13006" s="2"/>
      <c r="F13006" s="2"/>
      <c r="G13006" s="2"/>
      <c r="H13006" s="2"/>
    </row>
    <row r="13007" spans="2:8">
      <c r="B13007" s="2" t="s">
        <v>13456</v>
      </c>
      <c r="C13007" s="2">
        <v>29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13457</v>
      </c>
      <c r="C13008" s="2">
        <v>33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13458</v>
      </c>
      <c r="C13009" s="2">
        <v>34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13459</v>
      </c>
      <c r="C13010" s="2">
        <v>35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13460</v>
      </c>
      <c r="C13011" s="2">
        <v>34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13461</v>
      </c>
      <c r="C13012" s="2">
        <v>32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13462</v>
      </c>
      <c r="C13013" s="2">
        <v>28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13463</v>
      </c>
      <c r="C13014" s="2">
        <v>28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13464</v>
      </c>
      <c r="C13015" s="2">
        <v>29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13465</v>
      </c>
      <c r="C13016" s="2">
        <v>31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13466</v>
      </c>
      <c r="C13017" s="2">
        <v>29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13467</v>
      </c>
      <c r="C13018" s="2">
        <v>27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13468</v>
      </c>
      <c r="C13019" s="2">
        <v>26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13469</v>
      </c>
      <c r="C13020" s="2">
        <v>29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13470</v>
      </c>
      <c r="C13021" s="2">
        <v>31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13471</v>
      </c>
      <c r="C13022" s="2">
        <v>31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13472</v>
      </c>
      <c r="C13023" s="2">
        <v>32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13473</v>
      </c>
      <c r="C13024" s="2">
        <v>32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13474</v>
      </c>
      <c r="C13025" s="2">
        <v>30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13475</v>
      </c>
      <c r="C13026" s="2">
        <v>29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13476</v>
      </c>
      <c r="C13027" s="2">
        <v>35</v>
      </c>
      <c r="D13027" s="2" t="s">
        <v>463</v>
      </c>
      <c r="E13027" s="2"/>
      <c r="F13027" s="2"/>
      <c r="G13027" s="2"/>
      <c r="H13027" s="2"/>
    </row>
    <row r="13028" spans="2:8">
      <c r="B13028" s="2" t="s">
        <v>13477</v>
      </c>
      <c r="C13028" s="2">
        <v>36</v>
      </c>
      <c r="D13028" s="2" t="s">
        <v>463</v>
      </c>
      <c r="E13028" s="2"/>
      <c r="F13028" s="2"/>
      <c r="G13028" s="2"/>
      <c r="H13028" s="2"/>
    </row>
    <row r="13029" spans="2:8">
      <c r="B13029" s="2" t="s">
        <v>13478</v>
      </c>
      <c r="C13029" s="2">
        <v>37</v>
      </c>
      <c r="D13029" s="2" t="s">
        <v>463</v>
      </c>
      <c r="E13029" s="2"/>
      <c r="F13029" s="2"/>
      <c r="G13029" s="2"/>
      <c r="H13029" s="2"/>
    </row>
    <row r="13030" spans="2:8">
      <c r="B13030" s="2" t="s">
        <v>13479</v>
      </c>
      <c r="C13030" s="2">
        <v>36</v>
      </c>
      <c r="D13030" s="2" t="s">
        <v>463</v>
      </c>
      <c r="E13030" s="2"/>
      <c r="F13030" s="2"/>
      <c r="G13030" s="2"/>
      <c r="H13030" s="2"/>
    </row>
    <row r="13031" spans="2:8">
      <c r="B13031" s="2" t="s">
        <v>13480</v>
      </c>
      <c r="C13031" s="2">
        <v>35</v>
      </c>
      <c r="D13031" s="2" t="s">
        <v>463</v>
      </c>
      <c r="E13031" s="2"/>
      <c r="F13031" s="2"/>
      <c r="G13031" s="2"/>
      <c r="H13031" s="2"/>
    </row>
    <row r="13032" spans="2:8">
      <c r="B13032" s="2" t="s">
        <v>13481</v>
      </c>
      <c r="C13032" s="2">
        <v>35</v>
      </c>
      <c r="D13032" s="2" t="s">
        <v>463</v>
      </c>
      <c r="E13032" s="2"/>
      <c r="F13032" s="2"/>
      <c r="G13032" s="2"/>
      <c r="H13032" s="2"/>
    </row>
    <row r="13033" spans="2:8">
      <c r="B13033" s="2" t="s">
        <v>13482</v>
      </c>
      <c r="C13033" s="2">
        <v>34</v>
      </c>
      <c r="D13033" s="2" t="s">
        <v>463</v>
      </c>
      <c r="E13033" s="2"/>
      <c r="F13033" s="2"/>
      <c r="G13033" s="2"/>
      <c r="H13033" s="2"/>
    </row>
    <row r="13034" spans="2:8">
      <c r="B13034" s="2" t="s">
        <v>13483</v>
      </c>
      <c r="C13034" s="2">
        <v>29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13484</v>
      </c>
      <c r="C13035" s="2">
        <v>31</v>
      </c>
      <c r="D13035" s="2" t="s">
        <v>463</v>
      </c>
      <c r="E13035" s="2"/>
      <c r="F13035" s="2"/>
      <c r="G13035" s="2"/>
      <c r="H13035" s="2"/>
    </row>
    <row r="13036" spans="2:8">
      <c r="B13036" s="2" t="s">
        <v>13485</v>
      </c>
      <c r="C13036" s="2">
        <v>31</v>
      </c>
      <c r="D13036" s="2" t="s">
        <v>463</v>
      </c>
      <c r="E13036" s="2"/>
      <c r="F13036" s="2"/>
      <c r="G13036" s="2"/>
      <c r="H13036" s="2"/>
    </row>
    <row r="13037" spans="2:8">
      <c r="B13037" s="2" t="s">
        <v>13486</v>
      </c>
      <c r="C13037" s="2">
        <v>33</v>
      </c>
      <c r="D13037" s="2" t="s">
        <v>463</v>
      </c>
      <c r="E13037" s="2"/>
      <c r="F13037" s="2"/>
      <c r="G13037" s="2"/>
      <c r="H13037" s="2"/>
    </row>
    <row r="13038" spans="2:8">
      <c r="B13038" s="2" t="s">
        <v>13487</v>
      </c>
      <c r="C13038" s="2">
        <v>32</v>
      </c>
      <c r="D13038" s="2" t="s">
        <v>463</v>
      </c>
      <c r="E13038" s="2"/>
      <c r="F13038" s="2"/>
      <c r="G13038" s="2"/>
      <c r="H13038" s="2"/>
    </row>
    <row r="13039" spans="2:8">
      <c r="B13039" s="2" t="s">
        <v>13488</v>
      </c>
      <c r="C13039" s="2">
        <v>30</v>
      </c>
      <c r="D13039" s="2" t="s">
        <v>463</v>
      </c>
      <c r="E13039" s="2"/>
      <c r="F13039" s="2"/>
      <c r="G13039" s="2"/>
      <c r="H13039" s="2"/>
    </row>
    <row r="13040" spans="2:8">
      <c r="B13040" s="2" t="s">
        <v>13489</v>
      </c>
      <c r="C13040" s="2">
        <v>25</v>
      </c>
      <c r="D13040" s="2" t="s">
        <v>463</v>
      </c>
      <c r="E13040" s="2"/>
      <c r="F13040" s="2"/>
      <c r="G13040" s="2"/>
      <c r="H13040" s="2"/>
    </row>
    <row r="13041" spans="2:8">
      <c r="B13041" s="2" t="s">
        <v>13490</v>
      </c>
      <c r="C13041" s="2">
        <v>26</v>
      </c>
      <c r="D13041" s="2" t="s">
        <v>463</v>
      </c>
      <c r="E13041" s="2"/>
      <c r="F13041" s="2"/>
      <c r="G13041" s="2"/>
      <c r="H13041" s="2"/>
    </row>
    <row r="13042" spans="2:8">
      <c r="B13042" s="2" t="s">
        <v>13491</v>
      </c>
      <c r="C13042" s="2">
        <v>27</v>
      </c>
      <c r="D13042" s="2" t="s">
        <v>463</v>
      </c>
      <c r="E13042" s="2"/>
      <c r="F13042" s="2"/>
      <c r="G13042" s="2"/>
      <c r="H13042" s="2"/>
    </row>
    <row r="13043" spans="2:8">
      <c r="B13043" s="2" t="s">
        <v>13492</v>
      </c>
      <c r="C13043" s="2">
        <v>28</v>
      </c>
      <c r="D13043" s="2" t="s">
        <v>463</v>
      </c>
      <c r="E13043" s="2"/>
      <c r="F13043" s="2"/>
      <c r="G13043" s="2"/>
      <c r="H13043" s="2"/>
    </row>
    <row r="13044" spans="2:8">
      <c r="B13044" s="2" t="s">
        <v>13493</v>
      </c>
      <c r="C13044" s="2">
        <v>22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13494</v>
      </c>
      <c r="C13045" s="2">
        <v>25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13495</v>
      </c>
      <c r="C13046" s="2">
        <v>25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13496</v>
      </c>
      <c r="C13047" s="2">
        <v>25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13497</v>
      </c>
      <c r="C13048" s="2">
        <v>23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13498</v>
      </c>
      <c r="C13049" s="2">
        <v>23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13499</v>
      </c>
      <c r="C13050" s="2">
        <v>30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13500</v>
      </c>
      <c r="C13051" s="2">
        <v>33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13501</v>
      </c>
      <c r="C13052" s="2">
        <v>33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13502</v>
      </c>
      <c r="C13053" s="2">
        <v>33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13503</v>
      </c>
      <c r="C13054" s="2">
        <v>31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13504</v>
      </c>
      <c r="C13055" s="2">
        <v>29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13505</v>
      </c>
      <c r="C13056" s="2">
        <v>28</v>
      </c>
      <c r="D13056" s="2" t="s">
        <v>463</v>
      </c>
      <c r="E13056" s="2"/>
      <c r="F13056" s="2"/>
      <c r="G13056" s="2"/>
      <c r="H13056" s="2"/>
    </row>
    <row r="13057" spans="2:8">
      <c r="B13057" s="2" t="s">
        <v>13506</v>
      </c>
      <c r="C13057" s="2">
        <v>32</v>
      </c>
      <c r="D13057" s="2" t="s">
        <v>463</v>
      </c>
      <c r="E13057" s="2"/>
      <c r="F13057" s="2"/>
      <c r="G13057" s="2"/>
      <c r="H13057" s="2"/>
    </row>
    <row r="13058" spans="2:8">
      <c r="B13058" s="2" t="s">
        <v>13507</v>
      </c>
      <c r="C13058" s="2">
        <v>31</v>
      </c>
      <c r="D13058" s="2" t="s">
        <v>463</v>
      </c>
      <c r="E13058" s="2"/>
      <c r="F13058" s="2"/>
      <c r="G13058" s="2"/>
      <c r="H13058" s="2"/>
    </row>
    <row r="13059" spans="2:8">
      <c r="B13059" s="2" t="s">
        <v>13508</v>
      </c>
      <c r="C13059" s="2">
        <v>26</v>
      </c>
      <c r="D13059" s="2" t="s">
        <v>463</v>
      </c>
      <c r="E13059" s="2"/>
      <c r="F13059" s="2"/>
      <c r="G13059" s="2"/>
      <c r="H13059" s="2"/>
    </row>
    <row r="13060" spans="2:8">
      <c r="B13060" s="2" t="s">
        <v>13509</v>
      </c>
      <c r="C13060" s="2">
        <v>31</v>
      </c>
      <c r="D13060" s="2" t="s">
        <v>463</v>
      </c>
      <c r="E13060" s="2"/>
      <c r="F13060" s="2"/>
      <c r="G13060" s="2"/>
      <c r="H13060" s="2"/>
    </row>
    <row r="13061" spans="2:8">
      <c r="B13061" s="2" t="s">
        <v>13510</v>
      </c>
      <c r="C13061" s="2">
        <v>31</v>
      </c>
      <c r="D13061" s="2" t="s">
        <v>463</v>
      </c>
      <c r="E13061" s="2"/>
      <c r="F13061" s="2"/>
      <c r="G13061" s="2"/>
      <c r="H13061" s="2"/>
    </row>
    <row r="13062" spans="2:8">
      <c r="B13062" s="2" t="s">
        <v>13511</v>
      </c>
      <c r="C13062" s="2">
        <v>34</v>
      </c>
      <c r="D13062" s="2" t="s">
        <v>463</v>
      </c>
      <c r="E13062" s="2"/>
      <c r="F13062" s="2"/>
      <c r="G13062" s="2"/>
      <c r="H13062" s="2"/>
    </row>
    <row r="13063" spans="2:8">
      <c r="B13063" s="2" t="s">
        <v>13512</v>
      </c>
      <c r="C13063" s="2">
        <v>37</v>
      </c>
      <c r="D13063" s="2" t="s">
        <v>463</v>
      </c>
      <c r="E13063" s="2"/>
      <c r="F13063" s="2"/>
      <c r="G13063" s="2"/>
      <c r="H13063" s="2"/>
    </row>
    <row r="13064" spans="2:8">
      <c r="B13064" s="2" t="s">
        <v>13513</v>
      </c>
      <c r="C13064" s="2">
        <v>37</v>
      </c>
      <c r="D13064" s="2" t="s">
        <v>463</v>
      </c>
      <c r="E13064" s="2"/>
      <c r="F13064" s="2"/>
      <c r="G13064" s="2"/>
      <c r="H13064" s="2"/>
    </row>
    <row r="13065" spans="2:8">
      <c r="B13065" s="2" t="s">
        <v>13514</v>
      </c>
      <c r="C13065" s="2">
        <v>36</v>
      </c>
      <c r="D13065" s="2" t="s">
        <v>463</v>
      </c>
      <c r="E13065" s="2"/>
      <c r="F13065" s="2"/>
      <c r="G13065" s="2"/>
      <c r="H13065" s="2"/>
    </row>
    <row r="13066" spans="2:8">
      <c r="B13066" s="2" t="s">
        <v>13515</v>
      </c>
      <c r="C13066" s="2">
        <v>20</v>
      </c>
      <c r="D13066" s="2" t="s">
        <v>463</v>
      </c>
      <c r="E13066" s="2"/>
      <c r="F13066" s="2"/>
      <c r="G13066" s="2"/>
      <c r="H13066" s="2"/>
    </row>
    <row r="13067" spans="2:8">
      <c r="B13067" s="2" t="s">
        <v>13516</v>
      </c>
      <c r="C13067" s="2">
        <v>19</v>
      </c>
      <c r="D13067" s="2" t="s">
        <v>463</v>
      </c>
      <c r="E13067" s="2"/>
      <c r="F13067" s="2"/>
      <c r="G13067" s="2"/>
      <c r="H13067" s="2"/>
    </row>
    <row r="13068" spans="2:8">
      <c r="B13068" s="2" t="s">
        <v>13517</v>
      </c>
      <c r="C13068" s="2">
        <v>13</v>
      </c>
      <c r="D13068" s="2" t="s">
        <v>463</v>
      </c>
      <c r="E13068" s="2"/>
      <c r="F13068" s="2"/>
      <c r="G13068" s="2"/>
      <c r="H13068" s="2"/>
    </row>
    <row r="13069" spans="2:8">
      <c r="B13069" s="2" t="s">
        <v>13518</v>
      </c>
      <c r="C13069" s="2">
        <v>23</v>
      </c>
      <c r="D13069" s="2" t="s">
        <v>463</v>
      </c>
      <c r="E13069" s="2"/>
      <c r="F13069" s="2"/>
      <c r="G13069" s="2"/>
      <c r="H13069" s="2"/>
    </row>
    <row r="13070" spans="2:8">
      <c r="B13070" s="2" t="s">
        <v>13519</v>
      </c>
      <c r="C13070" s="2">
        <v>31</v>
      </c>
      <c r="D13070" s="2" t="s">
        <v>463</v>
      </c>
      <c r="E13070" s="2"/>
      <c r="F13070" s="2"/>
      <c r="G13070" s="2"/>
      <c r="H13070" s="2"/>
    </row>
    <row r="13071" spans="2:8">
      <c r="B13071" s="2" t="s">
        <v>13520</v>
      </c>
      <c r="C13071" s="2">
        <v>35</v>
      </c>
      <c r="D13071" s="2" t="s">
        <v>463</v>
      </c>
      <c r="E13071" s="2"/>
      <c r="F13071" s="2"/>
      <c r="G13071" s="2"/>
      <c r="H13071" s="2"/>
    </row>
    <row r="13072" spans="2:8">
      <c r="B13072" s="2" t="s">
        <v>13521</v>
      </c>
      <c r="C13072" s="2">
        <v>34</v>
      </c>
      <c r="D13072" s="2" t="s">
        <v>463</v>
      </c>
      <c r="E13072" s="2"/>
      <c r="F13072" s="2"/>
      <c r="G13072" s="2"/>
      <c r="H13072" s="2"/>
    </row>
    <row r="13073" spans="2:8">
      <c r="B13073" s="2" t="s">
        <v>13522</v>
      </c>
      <c r="C13073" s="2">
        <v>30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13523</v>
      </c>
      <c r="C13074" s="2">
        <v>30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13524</v>
      </c>
      <c r="C13075" s="2">
        <v>31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13525</v>
      </c>
      <c r="C13076" s="2">
        <v>30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13526</v>
      </c>
      <c r="C13077" s="2">
        <v>29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13527</v>
      </c>
      <c r="C13078" s="2">
        <v>15</v>
      </c>
      <c r="D13078" s="2" t="s">
        <v>463</v>
      </c>
      <c r="E13078" s="2"/>
      <c r="F13078" s="2"/>
      <c r="G13078" s="2"/>
      <c r="H13078" s="2"/>
    </row>
    <row r="13079" spans="2:8">
      <c r="B13079" s="2" t="s">
        <v>13528</v>
      </c>
      <c r="C13079" s="2">
        <v>17</v>
      </c>
      <c r="D13079" s="2" t="s">
        <v>463</v>
      </c>
      <c r="E13079" s="2"/>
      <c r="F13079" s="2"/>
      <c r="G13079" s="2"/>
      <c r="H13079" s="2"/>
    </row>
    <row r="13080" spans="2:8">
      <c r="B13080" s="2" t="s">
        <v>13529</v>
      </c>
      <c r="C13080" s="2">
        <v>18</v>
      </c>
      <c r="D13080" s="2" t="s">
        <v>463</v>
      </c>
      <c r="E13080" s="2"/>
      <c r="F13080" s="2"/>
      <c r="G13080" s="2"/>
      <c r="H13080" s="2"/>
    </row>
    <row r="13081" spans="2:8">
      <c r="B13081" s="2" t="s">
        <v>13530</v>
      </c>
      <c r="C13081" s="2">
        <v>31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13531</v>
      </c>
      <c r="C13082" s="2">
        <v>34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13532</v>
      </c>
      <c r="C13083" s="2">
        <v>36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13533</v>
      </c>
      <c r="C13084" s="2">
        <v>36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13534</v>
      </c>
      <c r="C13085" s="2">
        <v>35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13535</v>
      </c>
      <c r="C13086" s="2">
        <v>25</v>
      </c>
      <c r="D13086" s="2" t="s">
        <v>463</v>
      </c>
      <c r="E13086" s="2"/>
      <c r="F13086" s="2"/>
      <c r="G13086" s="2"/>
      <c r="H13086" s="2"/>
    </row>
    <row r="13087" spans="2:8">
      <c r="B13087" s="2" t="s">
        <v>13536</v>
      </c>
      <c r="C13087" s="2">
        <v>25</v>
      </c>
      <c r="D13087" s="2" t="s">
        <v>463</v>
      </c>
      <c r="E13087" s="2"/>
      <c r="F13087" s="2"/>
      <c r="G13087" s="2"/>
      <c r="H13087" s="2"/>
    </row>
    <row r="13088" spans="2:8">
      <c r="B13088" s="2" t="s">
        <v>13537</v>
      </c>
      <c r="C13088" s="2">
        <v>27</v>
      </c>
      <c r="D13088" s="2" t="s">
        <v>463</v>
      </c>
      <c r="E13088" s="2"/>
      <c r="F13088" s="2"/>
      <c r="G13088" s="2"/>
      <c r="H13088" s="2"/>
    </row>
    <row r="13089" spans="2:8">
      <c r="B13089" s="2" t="s">
        <v>13538</v>
      </c>
      <c r="C13089" s="2">
        <v>28</v>
      </c>
      <c r="D13089" s="2" t="s">
        <v>463</v>
      </c>
      <c r="E13089" s="2"/>
      <c r="F13089" s="2"/>
      <c r="G13089" s="2"/>
      <c r="H13089" s="2"/>
    </row>
    <row r="13090" spans="2:8">
      <c r="B13090" s="2" t="s">
        <v>13539</v>
      </c>
      <c r="C13090" s="2">
        <v>28</v>
      </c>
      <c r="D13090" s="2" t="s">
        <v>463</v>
      </c>
      <c r="E13090" s="2"/>
      <c r="F13090" s="2"/>
      <c r="G13090" s="2"/>
      <c r="H13090" s="2"/>
    </row>
    <row r="13091" spans="2:8">
      <c r="B13091" s="2" t="s">
        <v>13540</v>
      </c>
      <c r="C13091" s="2">
        <v>28</v>
      </c>
      <c r="D13091" s="2" t="s">
        <v>463</v>
      </c>
      <c r="E13091" s="2"/>
      <c r="F13091" s="2"/>
      <c r="G13091" s="2"/>
      <c r="H13091" s="2"/>
    </row>
    <row r="13092" spans="2:8">
      <c r="B13092" s="2" t="s">
        <v>13541</v>
      </c>
      <c r="C13092" s="2">
        <v>27</v>
      </c>
      <c r="D13092" s="2" t="s">
        <v>463</v>
      </c>
      <c r="E13092" s="2"/>
      <c r="F13092" s="2"/>
      <c r="G13092" s="2"/>
      <c r="H13092" s="2"/>
    </row>
    <row r="13093" spans="2:8">
      <c r="B13093" s="2" t="s">
        <v>13542</v>
      </c>
      <c r="C13093" s="2">
        <v>27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13543</v>
      </c>
      <c r="C13094" s="2">
        <v>30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13544</v>
      </c>
      <c r="C13095" s="2">
        <v>29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13545</v>
      </c>
      <c r="C13096" s="2">
        <v>29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13546</v>
      </c>
      <c r="C13097" s="2">
        <v>28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13547</v>
      </c>
      <c r="C13098" s="2">
        <v>27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13548</v>
      </c>
      <c r="C13099" s="2">
        <v>34</v>
      </c>
      <c r="D13099" s="2" t="s">
        <v>463</v>
      </c>
      <c r="E13099" s="2"/>
      <c r="F13099" s="2"/>
      <c r="G13099" s="2"/>
      <c r="H13099" s="2"/>
    </row>
    <row r="13100" spans="2:8">
      <c r="B13100" s="2" t="s">
        <v>13549</v>
      </c>
      <c r="C13100" s="2">
        <v>36</v>
      </c>
      <c r="D13100" s="2" t="s">
        <v>463</v>
      </c>
      <c r="E13100" s="2"/>
      <c r="F13100" s="2"/>
      <c r="G13100" s="2"/>
      <c r="H13100" s="2"/>
    </row>
    <row r="13101" spans="2:8">
      <c r="B13101" s="2" t="s">
        <v>13550</v>
      </c>
      <c r="C13101" s="2">
        <v>35</v>
      </c>
      <c r="D13101" s="2" t="s">
        <v>463</v>
      </c>
      <c r="E13101" s="2"/>
      <c r="F13101" s="2"/>
      <c r="G13101" s="2"/>
      <c r="H13101" s="2"/>
    </row>
    <row r="13102" spans="2:8">
      <c r="B13102" s="2" t="s">
        <v>13551</v>
      </c>
      <c r="C13102" s="2">
        <v>33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13552</v>
      </c>
      <c r="C13103" s="2">
        <v>34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13553</v>
      </c>
      <c r="C13104" s="2">
        <v>35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13554</v>
      </c>
      <c r="C13105" s="2">
        <v>35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13555</v>
      </c>
      <c r="C13106" s="2">
        <v>34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13556</v>
      </c>
      <c r="C13107" s="2">
        <v>29</v>
      </c>
      <c r="D13107" s="2" t="s">
        <v>463</v>
      </c>
      <c r="E13107" s="2"/>
      <c r="F13107" s="2"/>
      <c r="G13107" s="2"/>
      <c r="H13107" s="2"/>
    </row>
    <row r="13108" spans="2:8">
      <c r="B13108" s="2" t="s">
        <v>13557</v>
      </c>
      <c r="C13108" s="2">
        <v>31</v>
      </c>
      <c r="D13108" s="2" t="s">
        <v>463</v>
      </c>
      <c r="E13108" s="2"/>
      <c r="F13108" s="2"/>
      <c r="G13108" s="2"/>
      <c r="H13108" s="2"/>
    </row>
    <row r="13109" spans="2:8">
      <c r="B13109" s="2" t="s">
        <v>13558</v>
      </c>
      <c r="C13109" s="2">
        <v>32</v>
      </c>
      <c r="D13109" s="2" t="s">
        <v>463</v>
      </c>
      <c r="E13109" s="2"/>
      <c r="F13109" s="2"/>
      <c r="G13109" s="2"/>
      <c r="H13109" s="2"/>
    </row>
    <row r="13110" spans="2:8">
      <c r="B13110" s="2" t="s">
        <v>13559</v>
      </c>
      <c r="C13110" s="2">
        <v>34</v>
      </c>
      <c r="D13110" s="2" t="s">
        <v>463</v>
      </c>
      <c r="E13110" s="2"/>
      <c r="F13110" s="2"/>
      <c r="G13110" s="2"/>
      <c r="H13110" s="2"/>
    </row>
    <row r="13111" spans="2:8">
      <c r="B13111" s="2" t="s">
        <v>13560</v>
      </c>
      <c r="C13111" s="2">
        <v>33</v>
      </c>
      <c r="D13111" s="2" t="s">
        <v>463</v>
      </c>
      <c r="E13111" s="2"/>
      <c r="F13111" s="2"/>
      <c r="G13111" s="2"/>
      <c r="H13111" s="2"/>
    </row>
    <row r="13112" spans="2:8">
      <c r="B13112" s="2" t="s">
        <v>13561</v>
      </c>
      <c r="C13112" s="2">
        <v>33</v>
      </c>
      <c r="D13112" s="2" t="s">
        <v>463</v>
      </c>
      <c r="E13112" s="2"/>
      <c r="F13112" s="2"/>
      <c r="G13112" s="2"/>
      <c r="H13112" s="2"/>
    </row>
    <row r="13113" spans="2:8">
      <c r="B13113" s="2" t="s">
        <v>13562</v>
      </c>
      <c r="C13113" s="2">
        <v>39</v>
      </c>
      <c r="D13113" s="2" t="s">
        <v>463</v>
      </c>
      <c r="E13113" s="2"/>
      <c r="F13113" s="2"/>
      <c r="G13113" s="2"/>
      <c r="H13113" s="2"/>
    </row>
    <row r="13114" spans="2:8">
      <c r="B13114" s="2" t="s">
        <v>13563</v>
      </c>
      <c r="C13114" s="2">
        <v>40</v>
      </c>
      <c r="D13114" s="2" t="s">
        <v>463</v>
      </c>
      <c r="E13114" s="2"/>
      <c r="F13114" s="2"/>
      <c r="G13114" s="2"/>
      <c r="H13114" s="2"/>
    </row>
    <row r="13115" spans="2:8">
      <c r="B13115" s="2" t="s">
        <v>13564</v>
      </c>
      <c r="C13115" s="2">
        <v>41</v>
      </c>
      <c r="D13115" s="2" t="s">
        <v>463</v>
      </c>
      <c r="E13115" s="2"/>
      <c r="F13115" s="2"/>
      <c r="G13115" s="2"/>
      <c r="H13115" s="2"/>
    </row>
    <row r="13116" spans="2:8">
      <c r="B13116" s="2" t="s">
        <v>13565</v>
      </c>
      <c r="C13116" s="2">
        <v>40</v>
      </c>
      <c r="D13116" s="2" t="s">
        <v>463</v>
      </c>
      <c r="E13116" s="2"/>
      <c r="F13116" s="2"/>
      <c r="G13116" s="2"/>
      <c r="H13116" s="2"/>
    </row>
    <row r="13117" spans="2:8">
      <c r="B13117" s="2" t="s">
        <v>13566</v>
      </c>
      <c r="C13117" s="2">
        <v>19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13567</v>
      </c>
      <c r="C13118" s="2">
        <v>31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13568</v>
      </c>
      <c r="C13119" s="2">
        <v>33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13569</v>
      </c>
      <c r="C13120" s="2">
        <v>34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13570</v>
      </c>
      <c r="C13121" s="2">
        <v>23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13571</v>
      </c>
      <c r="C13122" s="2">
        <v>24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13572</v>
      </c>
      <c r="C13123" s="2">
        <v>25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13573</v>
      </c>
      <c r="C13124" s="2">
        <v>25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13574</v>
      </c>
      <c r="C13125" s="2">
        <v>26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13575</v>
      </c>
      <c r="C13126" s="2">
        <v>25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13576</v>
      </c>
      <c r="C13127" s="2">
        <v>26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13577</v>
      </c>
      <c r="C13128" s="2">
        <v>28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13578</v>
      </c>
      <c r="C13129" s="2">
        <v>29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13579</v>
      </c>
      <c r="C13130" s="2">
        <v>29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13580</v>
      </c>
      <c r="C13131" s="2">
        <v>29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13581</v>
      </c>
      <c r="C13132" s="2">
        <v>20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13582</v>
      </c>
      <c r="C13133" s="2">
        <v>20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13583</v>
      </c>
      <c r="C13134" s="2">
        <v>19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13584</v>
      </c>
      <c r="C13135" s="2">
        <v>19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13585</v>
      </c>
      <c r="C13136" s="2">
        <v>16</v>
      </c>
      <c r="D13136" s="2" t="s">
        <v>463</v>
      </c>
      <c r="E13136" s="2"/>
      <c r="F13136" s="2"/>
      <c r="G13136" s="2"/>
      <c r="H13136" s="2"/>
    </row>
    <row r="13137" spans="2:8">
      <c r="B13137" s="2" t="s">
        <v>13586</v>
      </c>
      <c r="C13137" s="2">
        <v>28</v>
      </c>
      <c r="D13137" s="2" t="s">
        <v>463</v>
      </c>
      <c r="E13137" s="2"/>
      <c r="F13137" s="2"/>
      <c r="G13137" s="2"/>
      <c r="H13137" s="2"/>
    </row>
    <row r="13138" spans="2:8">
      <c r="B13138" s="2" t="s">
        <v>13587</v>
      </c>
      <c r="C13138" s="2">
        <v>32</v>
      </c>
      <c r="D13138" s="2" t="s">
        <v>463</v>
      </c>
      <c r="E13138" s="2"/>
      <c r="F13138" s="2"/>
      <c r="G13138" s="2"/>
      <c r="H13138" s="2"/>
    </row>
    <row r="13139" spans="2:8">
      <c r="B13139" s="2" t="s">
        <v>13588</v>
      </c>
      <c r="C13139" s="2">
        <v>34</v>
      </c>
      <c r="D13139" s="2" t="s">
        <v>463</v>
      </c>
      <c r="E13139" s="2"/>
      <c r="F13139" s="2"/>
      <c r="G13139" s="2"/>
      <c r="H13139" s="2"/>
    </row>
    <row r="13140" spans="2:8">
      <c r="B13140" s="2" t="s">
        <v>13589</v>
      </c>
      <c r="C13140" s="2">
        <v>35</v>
      </c>
      <c r="D13140" s="2" t="s">
        <v>463</v>
      </c>
      <c r="E13140" s="2"/>
      <c r="F13140" s="2"/>
      <c r="G13140" s="2"/>
      <c r="H13140" s="2"/>
    </row>
    <row r="13141" spans="2:8">
      <c r="B13141" s="2" t="s">
        <v>13590</v>
      </c>
      <c r="C13141" s="2">
        <v>35</v>
      </c>
      <c r="D13141" s="2" t="s">
        <v>463</v>
      </c>
      <c r="E13141" s="2"/>
      <c r="F13141" s="2"/>
      <c r="G13141" s="2"/>
      <c r="H13141" s="2"/>
    </row>
    <row r="13142" spans="2:8">
      <c r="B13142" s="2" t="s">
        <v>13591</v>
      </c>
      <c r="C13142" s="2">
        <v>34</v>
      </c>
      <c r="D13142" s="2" t="s">
        <v>463</v>
      </c>
      <c r="E13142" s="2"/>
      <c r="F13142" s="2"/>
      <c r="G13142" s="2"/>
      <c r="H13142" s="2"/>
    </row>
    <row r="13143" spans="2:8">
      <c r="B13143" s="2" t="s">
        <v>13592</v>
      </c>
      <c r="C13143" s="2">
        <v>18</v>
      </c>
      <c r="D13143" s="2" t="s">
        <v>463</v>
      </c>
      <c r="E13143" s="2"/>
      <c r="F13143" s="2"/>
      <c r="G13143" s="2"/>
      <c r="H13143" s="2"/>
    </row>
    <row r="13144" spans="2:8">
      <c r="B13144" s="2" t="s">
        <v>13593</v>
      </c>
      <c r="C13144" s="2">
        <v>10</v>
      </c>
      <c r="D13144" s="2" t="s">
        <v>463</v>
      </c>
      <c r="E13144" s="2"/>
      <c r="F13144" s="2"/>
      <c r="G13144" s="2"/>
      <c r="H13144" s="2"/>
    </row>
    <row r="13145" spans="2:8">
      <c r="B13145" s="2" t="s">
        <v>13594</v>
      </c>
      <c r="C13145" s="2">
        <v>22</v>
      </c>
      <c r="D13145" s="2" t="s">
        <v>463</v>
      </c>
      <c r="E13145" s="2"/>
      <c r="F13145" s="2"/>
      <c r="G13145" s="2"/>
      <c r="H13145" s="2"/>
    </row>
    <row r="13146" spans="2:8">
      <c r="B13146" s="2" t="s">
        <v>13595</v>
      </c>
      <c r="C13146" s="2">
        <v>32</v>
      </c>
      <c r="D13146" s="2" t="s">
        <v>463</v>
      </c>
      <c r="E13146" s="2"/>
      <c r="F13146" s="2"/>
      <c r="G13146" s="2"/>
      <c r="H13146" s="2"/>
    </row>
    <row r="13147" spans="2:8">
      <c r="B13147" s="2" t="s">
        <v>13596</v>
      </c>
      <c r="C13147" s="2">
        <v>35</v>
      </c>
      <c r="D13147" s="2" t="s">
        <v>463</v>
      </c>
      <c r="E13147" s="2"/>
      <c r="F13147" s="2"/>
      <c r="G13147" s="2"/>
      <c r="H13147" s="2"/>
    </row>
    <row r="13148" spans="2:8">
      <c r="B13148" s="2" t="s">
        <v>13597</v>
      </c>
      <c r="C13148" s="2">
        <v>36</v>
      </c>
      <c r="D13148" s="2" t="s">
        <v>463</v>
      </c>
      <c r="E13148" s="2"/>
      <c r="F13148" s="2"/>
      <c r="G13148" s="2"/>
      <c r="H13148" s="2"/>
    </row>
    <row r="13149" spans="2:8">
      <c r="B13149" s="2" t="s">
        <v>13598</v>
      </c>
      <c r="C13149" s="2">
        <v>47</v>
      </c>
      <c r="D13149" s="2" t="s">
        <v>463</v>
      </c>
      <c r="E13149" s="2"/>
      <c r="F13149" s="2"/>
      <c r="G13149" s="2"/>
      <c r="H13149" s="2"/>
    </row>
    <row r="13150" spans="2:8">
      <c r="B13150" s="2" t="s">
        <v>13599</v>
      </c>
      <c r="C13150" s="2">
        <v>48</v>
      </c>
      <c r="D13150" s="2" t="s">
        <v>463</v>
      </c>
      <c r="E13150" s="2"/>
      <c r="F13150" s="2"/>
      <c r="G13150" s="2"/>
      <c r="H13150" s="2"/>
    </row>
    <row r="13151" spans="2:8">
      <c r="B13151" s="2" t="s">
        <v>13600</v>
      </c>
      <c r="C13151" s="2">
        <v>47</v>
      </c>
      <c r="D13151" s="2" t="s">
        <v>463</v>
      </c>
      <c r="E13151" s="2"/>
      <c r="F13151" s="2"/>
      <c r="G13151" s="2"/>
      <c r="H13151" s="2"/>
    </row>
    <row r="13152" spans="2:8">
      <c r="B13152" s="2" t="s">
        <v>13601</v>
      </c>
      <c r="C13152" s="2">
        <v>47</v>
      </c>
      <c r="D13152" s="2" t="s">
        <v>463</v>
      </c>
      <c r="E13152" s="2"/>
      <c r="F13152" s="2"/>
      <c r="G13152" s="2"/>
      <c r="H13152" s="2"/>
    </row>
    <row r="13153" spans="2:8">
      <c r="B13153" s="2" t="s">
        <v>13602</v>
      </c>
      <c r="C13153" s="2">
        <v>23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13603</v>
      </c>
      <c r="C13154" s="2">
        <v>22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13604</v>
      </c>
      <c r="C13155" s="2">
        <v>21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13605</v>
      </c>
      <c r="C13156" s="2">
        <v>19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13606</v>
      </c>
      <c r="C13157" s="2">
        <v>16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13607</v>
      </c>
      <c r="C13158" s="2">
        <v>20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13608</v>
      </c>
      <c r="C13159" s="2">
        <v>20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13609</v>
      </c>
      <c r="C13160" s="2">
        <v>19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13610</v>
      </c>
      <c r="C13161" s="2">
        <v>26</v>
      </c>
      <c r="D13161" s="2" t="s">
        <v>463</v>
      </c>
      <c r="E13161" s="2"/>
      <c r="F13161" s="2"/>
      <c r="G13161" s="2"/>
      <c r="H13161" s="2"/>
    </row>
    <row r="13162" spans="2:8">
      <c r="B13162" s="2" t="s">
        <v>13611</v>
      </c>
      <c r="C13162" s="2">
        <v>26</v>
      </c>
      <c r="D13162" s="2" t="s">
        <v>463</v>
      </c>
      <c r="E13162" s="2"/>
      <c r="F13162" s="2"/>
      <c r="G13162" s="2"/>
      <c r="H13162" s="2"/>
    </row>
    <row r="13163" spans="2:8">
      <c r="B13163" s="2" t="s">
        <v>13612</v>
      </c>
      <c r="C13163" s="2">
        <v>31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13613</v>
      </c>
      <c r="C13164" s="2">
        <v>33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13614</v>
      </c>
      <c r="C13165" s="2">
        <v>34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13615</v>
      </c>
      <c r="C13166" s="2">
        <v>33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13616</v>
      </c>
      <c r="C13167" s="2">
        <v>30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13617</v>
      </c>
      <c r="C13168" s="2">
        <v>27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13618</v>
      </c>
      <c r="C13169" s="2">
        <v>22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13619</v>
      </c>
      <c r="C13170" s="2">
        <v>28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30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13621</v>
      </c>
      <c r="C13172" s="2">
        <v>31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13622</v>
      </c>
      <c r="C13173" s="2">
        <v>28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13623</v>
      </c>
      <c r="C13174" s="2">
        <v>29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13624</v>
      </c>
      <c r="C13175" s="2">
        <v>28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13625</v>
      </c>
      <c r="C13176" s="2">
        <v>21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13626</v>
      </c>
      <c r="C13177" s="2">
        <v>21</v>
      </c>
      <c r="D13177" s="2" t="s">
        <v>463</v>
      </c>
      <c r="E13177" s="2"/>
      <c r="F13177" s="2"/>
      <c r="G13177" s="2"/>
      <c r="H13177" s="2"/>
    </row>
    <row r="13178" spans="2:8">
      <c r="B13178" s="2" t="s">
        <v>13627</v>
      </c>
      <c r="C13178" s="2">
        <v>17</v>
      </c>
      <c r="D13178" s="2" t="s">
        <v>463</v>
      </c>
      <c r="E13178" s="2"/>
      <c r="F13178" s="2"/>
      <c r="G13178" s="2"/>
      <c r="H13178" s="2"/>
    </row>
    <row r="13179" spans="2:8">
      <c r="B13179" s="2" t="s">
        <v>13628</v>
      </c>
      <c r="C13179" s="2">
        <v>17</v>
      </c>
      <c r="D13179" s="2" t="s">
        <v>463</v>
      </c>
      <c r="E13179" s="2"/>
      <c r="F13179" s="2"/>
      <c r="G13179" s="2"/>
      <c r="H13179" s="2"/>
    </row>
    <row r="13180" spans="2:8">
      <c r="B13180" s="2" t="s">
        <v>13629</v>
      </c>
      <c r="C13180" s="2">
        <v>19</v>
      </c>
      <c r="D13180" s="2" t="s">
        <v>463</v>
      </c>
      <c r="E13180" s="2"/>
      <c r="F13180" s="2"/>
      <c r="G13180" s="2"/>
      <c r="H13180" s="2"/>
    </row>
    <row r="13181" spans="2:8">
      <c r="B13181" s="2" t="s">
        <v>13630</v>
      </c>
      <c r="C13181" s="2">
        <v>19</v>
      </c>
      <c r="D13181" s="2" t="s">
        <v>463</v>
      </c>
      <c r="E13181" s="2"/>
      <c r="F13181" s="2"/>
      <c r="G13181" s="2"/>
      <c r="H13181" s="2"/>
    </row>
    <row r="13182" spans="2:8">
      <c r="B13182" s="2" t="s">
        <v>13631</v>
      </c>
      <c r="C13182" s="2">
        <v>18</v>
      </c>
      <c r="D13182" s="2" t="s">
        <v>463</v>
      </c>
      <c r="E13182" s="2"/>
      <c r="F13182" s="2"/>
      <c r="G13182" s="2"/>
      <c r="H13182" s="2"/>
    </row>
    <row r="13183" spans="2:8">
      <c r="B13183" s="2" t="s">
        <v>13632</v>
      </c>
      <c r="C13183" s="2">
        <v>23</v>
      </c>
      <c r="D13183" s="2" t="s">
        <v>463</v>
      </c>
      <c r="E13183" s="2"/>
      <c r="F13183" s="2"/>
      <c r="G13183" s="2"/>
      <c r="H13183" s="2"/>
    </row>
    <row r="13184" spans="2:8">
      <c r="B13184" s="2" t="s">
        <v>13633</v>
      </c>
      <c r="C13184" s="2">
        <v>26</v>
      </c>
      <c r="D13184" s="2" t="s">
        <v>463</v>
      </c>
      <c r="E13184" s="2"/>
      <c r="F13184" s="2"/>
      <c r="G13184" s="2"/>
      <c r="H13184" s="2"/>
    </row>
    <row r="13185" spans="2:8">
      <c r="B13185" s="2" t="s">
        <v>13634</v>
      </c>
      <c r="C13185" s="2">
        <v>27</v>
      </c>
      <c r="D13185" s="2" t="s">
        <v>463</v>
      </c>
      <c r="E13185" s="2"/>
      <c r="F13185" s="2"/>
      <c r="G13185" s="2"/>
      <c r="H13185" s="2"/>
    </row>
    <row r="13186" spans="2:8">
      <c r="B13186" s="2" t="s">
        <v>13635</v>
      </c>
      <c r="C13186" s="2">
        <v>27</v>
      </c>
      <c r="D13186" s="2" t="s">
        <v>463</v>
      </c>
      <c r="E13186" s="2"/>
      <c r="F13186" s="2"/>
      <c r="G13186" s="2"/>
      <c r="H13186" s="2"/>
    </row>
    <row r="13187" spans="2:8">
      <c r="B13187" s="2" t="s">
        <v>13636</v>
      </c>
      <c r="C13187" s="2">
        <v>26</v>
      </c>
      <c r="D13187" s="2" t="s">
        <v>463</v>
      </c>
      <c r="E13187" s="2"/>
      <c r="F13187" s="2"/>
      <c r="G13187" s="2"/>
      <c r="H13187" s="2"/>
    </row>
    <row r="13188" spans="2:8">
      <c r="B13188" s="2" t="s">
        <v>13637</v>
      </c>
      <c r="C13188" s="2">
        <v>35</v>
      </c>
      <c r="D13188" s="2" t="s">
        <v>463</v>
      </c>
      <c r="E13188" s="2"/>
      <c r="F13188" s="2"/>
      <c r="G13188" s="2"/>
      <c r="H13188" s="2"/>
    </row>
    <row r="13189" spans="2:8">
      <c r="B13189" s="2" t="s">
        <v>13638</v>
      </c>
      <c r="C13189" s="2">
        <v>42</v>
      </c>
      <c r="D13189" s="2" t="s">
        <v>463</v>
      </c>
      <c r="E13189" s="2"/>
      <c r="F13189" s="2"/>
      <c r="G13189" s="2"/>
      <c r="H13189" s="2"/>
    </row>
    <row r="13190" spans="2:8">
      <c r="B13190" s="2" t="s">
        <v>13639</v>
      </c>
      <c r="C13190" s="2">
        <v>42</v>
      </c>
      <c r="D13190" s="2" t="s">
        <v>463</v>
      </c>
      <c r="E13190" s="2"/>
      <c r="F13190" s="2"/>
      <c r="G13190" s="2"/>
      <c r="H13190" s="2"/>
    </row>
    <row r="13191" spans="2:8">
      <c r="B13191" s="2" t="s">
        <v>13640</v>
      </c>
      <c r="C13191" s="2">
        <v>43</v>
      </c>
      <c r="D13191" s="2" t="s">
        <v>463</v>
      </c>
      <c r="E13191" s="2"/>
      <c r="F13191" s="2"/>
      <c r="G13191" s="2"/>
      <c r="H13191" s="2"/>
    </row>
    <row r="13192" spans="2:8">
      <c r="B13192" s="2" t="s">
        <v>13641</v>
      </c>
      <c r="C13192" s="2">
        <v>46</v>
      </c>
      <c r="D13192" s="2" t="s">
        <v>463</v>
      </c>
      <c r="E13192" s="2"/>
      <c r="F13192" s="2"/>
      <c r="G13192" s="2"/>
      <c r="H13192" s="2"/>
    </row>
    <row r="13193" spans="2:8">
      <c r="B13193" s="2" t="s">
        <v>13642</v>
      </c>
      <c r="C13193" s="2">
        <v>46</v>
      </c>
      <c r="D13193" s="2" t="s">
        <v>463</v>
      </c>
      <c r="E13193" s="2"/>
      <c r="F13193" s="2"/>
      <c r="G13193" s="2"/>
      <c r="H13193" s="2"/>
    </row>
    <row r="13194" spans="2:8">
      <c r="B13194" s="2" t="s">
        <v>13643</v>
      </c>
      <c r="C13194" s="2">
        <v>17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13644</v>
      </c>
      <c r="C13195" s="2">
        <v>16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13645</v>
      </c>
      <c r="C13196" s="2">
        <v>15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13646</v>
      </c>
      <c r="C13197" s="2">
        <v>15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13647</v>
      </c>
      <c r="C13198" s="2">
        <v>15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13648</v>
      </c>
      <c r="C13199" s="2">
        <v>15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13649</v>
      </c>
      <c r="C13200" s="2">
        <v>28</v>
      </c>
      <c r="D13200" s="2" t="s">
        <v>463</v>
      </c>
      <c r="E13200" s="2"/>
      <c r="F13200" s="2"/>
      <c r="G13200" s="2"/>
      <c r="H13200" s="2"/>
    </row>
    <row r="13201" spans="2:8">
      <c r="B13201" s="2" t="s">
        <v>13650</v>
      </c>
      <c r="C13201" s="2">
        <v>45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13651</v>
      </c>
      <c r="C13202" s="2">
        <v>47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13652</v>
      </c>
      <c r="C13203" s="2">
        <v>46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13653</v>
      </c>
      <c r="C13204" s="2">
        <v>26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13654</v>
      </c>
      <c r="C13205" s="2">
        <v>26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13655</v>
      </c>
      <c r="C13206" s="2">
        <v>29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13656</v>
      </c>
      <c r="C13207" s="2">
        <v>28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13657</v>
      </c>
      <c r="C13208" s="2">
        <v>34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13658</v>
      </c>
      <c r="C13209" s="2">
        <v>34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13659</v>
      </c>
      <c r="C13210" s="2">
        <v>32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13660</v>
      </c>
      <c r="C13211" s="2">
        <v>32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13661</v>
      </c>
      <c r="C13212" s="2">
        <v>32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13662</v>
      </c>
      <c r="C13213" s="2">
        <v>32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13663</v>
      </c>
      <c r="C13214" s="2">
        <v>30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13664</v>
      </c>
      <c r="C13215" s="2">
        <v>29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13665</v>
      </c>
      <c r="C13216" s="2">
        <v>27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13666</v>
      </c>
      <c r="C13217" s="2">
        <v>24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13667</v>
      </c>
      <c r="C13218" s="2">
        <v>26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13668</v>
      </c>
      <c r="C13219" s="2">
        <v>27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13669</v>
      </c>
      <c r="C13220" s="2">
        <v>28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13670</v>
      </c>
      <c r="C13221" s="2">
        <v>28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13671</v>
      </c>
      <c r="C13222" s="2">
        <v>36</v>
      </c>
      <c r="D13222" s="2" t="s">
        <v>463</v>
      </c>
      <c r="E13222" s="2"/>
      <c r="F13222" s="2"/>
      <c r="G13222" s="2"/>
      <c r="H13222" s="2"/>
    </row>
    <row r="13223" spans="2:8">
      <c r="B13223" s="2" t="s">
        <v>13672</v>
      </c>
      <c r="C13223" s="2">
        <v>40</v>
      </c>
      <c r="D13223" s="2" t="s">
        <v>463</v>
      </c>
      <c r="E13223" s="2"/>
      <c r="F13223" s="2"/>
      <c r="G13223" s="2"/>
      <c r="H13223" s="2"/>
    </row>
    <row r="13224" spans="2:8">
      <c r="B13224" s="2" t="s">
        <v>13673</v>
      </c>
      <c r="C13224" s="2">
        <v>40</v>
      </c>
      <c r="D13224" s="2" t="s">
        <v>463</v>
      </c>
      <c r="E13224" s="2"/>
      <c r="F13224" s="2"/>
      <c r="G13224" s="2"/>
      <c r="H13224" s="2"/>
    </row>
    <row r="13225" spans="2:8">
      <c r="B13225" s="2" t="s">
        <v>13674</v>
      </c>
      <c r="C13225" s="2">
        <v>40</v>
      </c>
      <c r="D13225" s="2" t="s">
        <v>463</v>
      </c>
      <c r="E13225" s="2"/>
      <c r="F13225" s="2"/>
      <c r="G13225" s="2"/>
      <c r="H13225" s="2"/>
    </row>
    <row r="13226" spans="2:8">
      <c r="B13226" s="2" t="s">
        <v>13675</v>
      </c>
      <c r="C13226" s="2">
        <v>40</v>
      </c>
      <c r="D13226" s="2" t="s">
        <v>463</v>
      </c>
      <c r="E13226" s="2"/>
      <c r="F13226" s="2"/>
      <c r="G13226" s="2"/>
      <c r="H13226" s="2"/>
    </row>
    <row r="13227" spans="2:8">
      <c r="B13227" s="2" t="s">
        <v>13676</v>
      </c>
      <c r="C13227" s="2">
        <v>39</v>
      </c>
      <c r="D13227" s="2" t="s">
        <v>463</v>
      </c>
      <c r="E13227" s="2"/>
      <c r="F13227" s="2"/>
      <c r="G13227" s="2"/>
      <c r="H13227" s="2"/>
    </row>
    <row r="13228" spans="2:8">
      <c r="B13228" s="2" t="s">
        <v>13677</v>
      </c>
      <c r="C13228" s="2">
        <v>37</v>
      </c>
      <c r="D13228" s="2" t="s">
        <v>463</v>
      </c>
      <c r="E13228" s="2"/>
      <c r="F13228" s="2"/>
      <c r="G13228" s="2"/>
      <c r="H13228" s="2"/>
    </row>
    <row r="13229" spans="2:8">
      <c r="B13229" s="2" t="s">
        <v>13678</v>
      </c>
      <c r="C13229" s="2">
        <v>35</v>
      </c>
      <c r="D13229" s="2" t="s">
        <v>463</v>
      </c>
      <c r="E13229" s="2"/>
      <c r="F13229" s="2"/>
      <c r="G13229" s="2"/>
      <c r="H13229" s="2"/>
    </row>
    <row r="13230" spans="2:8">
      <c r="B13230" s="2" t="s">
        <v>13679</v>
      </c>
      <c r="C13230" s="2">
        <v>17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13680</v>
      </c>
      <c r="C13231" s="2">
        <v>18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13681</v>
      </c>
      <c r="C13232" s="2">
        <v>17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13682</v>
      </c>
      <c r="C13233" s="2">
        <v>13</v>
      </c>
      <c r="D13233" s="2" t="s">
        <v>463</v>
      </c>
      <c r="E13233" s="2"/>
      <c r="F13233" s="2"/>
      <c r="G13233" s="2"/>
      <c r="H13233" s="2"/>
    </row>
    <row r="13234" spans="2:8">
      <c r="B13234" s="2" t="s">
        <v>13683</v>
      </c>
      <c r="C13234" s="2">
        <v>16</v>
      </c>
      <c r="D13234" s="2" t="s">
        <v>463</v>
      </c>
      <c r="E13234" s="2"/>
      <c r="F13234" s="2"/>
      <c r="G13234" s="2"/>
      <c r="H13234" s="2"/>
    </row>
    <row r="13235" spans="2:8">
      <c r="B13235" s="2" t="s">
        <v>13684</v>
      </c>
      <c r="C13235" s="2">
        <v>18</v>
      </c>
      <c r="D13235" s="2" t="s">
        <v>463</v>
      </c>
      <c r="E13235" s="2"/>
      <c r="F13235" s="2"/>
      <c r="G13235" s="2"/>
      <c r="H13235" s="2"/>
    </row>
    <row r="13236" spans="2:8">
      <c r="B13236" s="2" t="s">
        <v>13685</v>
      </c>
      <c r="C13236" s="2">
        <v>14</v>
      </c>
      <c r="D13236" s="2" t="s">
        <v>463</v>
      </c>
      <c r="E13236" s="2"/>
      <c r="F13236" s="2"/>
      <c r="G13236" s="2"/>
      <c r="H13236" s="2"/>
    </row>
    <row r="13237" spans="2:8">
      <c r="B13237" s="2" t="s">
        <v>13686</v>
      </c>
      <c r="C13237" s="2">
        <v>13</v>
      </c>
      <c r="D13237" s="2" t="s">
        <v>463</v>
      </c>
      <c r="E13237" s="2"/>
      <c r="F13237" s="2"/>
      <c r="G13237" s="2"/>
      <c r="H13237" s="2"/>
    </row>
    <row r="13238" spans="2:8">
      <c r="B13238" s="2" t="s">
        <v>13687</v>
      </c>
      <c r="C13238" s="2">
        <v>19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13688</v>
      </c>
      <c r="C13239" s="2">
        <v>21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13689</v>
      </c>
      <c r="C13240" s="2">
        <v>27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13690</v>
      </c>
      <c r="C13241" s="2">
        <v>21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13691</v>
      </c>
      <c r="C13242" s="2">
        <v>14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13692</v>
      </c>
      <c r="C13243" s="2">
        <v>26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13693</v>
      </c>
      <c r="C13244" s="2">
        <v>27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13694</v>
      </c>
      <c r="C13245" s="2">
        <v>26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13695</v>
      </c>
      <c r="C13246" s="2">
        <v>23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13696</v>
      </c>
      <c r="C13247" s="2">
        <v>21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13697</v>
      </c>
      <c r="C13248" s="2">
        <v>20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13698</v>
      </c>
      <c r="C13249" s="2">
        <v>13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13699</v>
      </c>
      <c r="C13250" s="2">
        <v>16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13700</v>
      </c>
      <c r="C13251" s="2">
        <v>10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13701</v>
      </c>
      <c r="C13252" s="2">
        <v>12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13702</v>
      </c>
      <c r="C13253" s="2">
        <v>14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16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11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13705</v>
      </c>
      <c r="C13256" s="2">
        <v>29</v>
      </c>
      <c r="D13256" s="2" t="s">
        <v>463</v>
      </c>
      <c r="E13256" s="2"/>
      <c r="F13256" s="2"/>
      <c r="G13256" s="2"/>
      <c r="H13256" s="2"/>
    </row>
    <row r="13257" spans="2:8">
      <c r="B13257" s="2" t="s">
        <v>13706</v>
      </c>
      <c r="C13257" s="2">
        <v>33</v>
      </c>
      <c r="D13257" s="2" t="s">
        <v>463</v>
      </c>
      <c r="E13257" s="2"/>
      <c r="F13257" s="2"/>
      <c r="G13257" s="2"/>
      <c r="H13257" s="2"/>
    </row>
    <row r="13258" spans="2:8">
      <c r="B13258" s="2" t="s">
        <v>13707</v>
      </c>
      <c r="C13258" s="2">
        <v>33</v>
      </c>
      <c r="D13258" s="2" t="s">
        <v>463</v>
      </c>
      <c r="E13258" s="2"/>
      <c r="F13258" s="2"/>
      <c r="G13258" s="2"/>
      <c r="H13258" s="2"/>
    </row>
    <row r="13259" spans="2:8">
      <c r="B13259" s="2" t="s">
        <v>13708</v>
      </c>
      <c r="C13259" s="2">
        <v>34</v>
      </c>
      <c r="D13259" s="2" t="s">
        <v>463</v>
      </c>
      <c r="E13259" s="2"/>
      <c r="F13259" s="2"/>
      <c r="G13259" s="2"/>
      <c r="H13259" s="2"/>
    </row>
    <row r="13260" spans="2:8">
      <c r="B13260" s="2" t="s">
        <v>13709</v>
      </c>
      <c r="C13260" s="2">
        <v>34</v>
      </c>
      <c r="D13260" s="2" t="s">
        <v>463</v>
      </c>
      <c r="E13260" s="2"/>
      <c r="F13260" s="2"/>
      <c r="G13260" s="2"/>
      <c r="H13260" s="2"/>
    </row>
    <row r="13261" spans="2:8">
      <c r="B13261" s="2" t="s">
        <v>13710</v>
      </c>
      <c r="C13261" s="2">
        <v>14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13711</v>
      </c>
      <c r="C13262" s="2">
        <v>14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13712</v>
      </c>
      <c r="C13263" s="2">
        <v>19</v>
      </c>
      <c r="D13263" s="2" t="s">
        <v>463</v>
      </c>
      <c r="E13263" s="2"/>
      <c r="F13263" s="2"/>
      <c r="G13263" s="2"/>
      <c r="H13263" s="2"/>
    </row>
    <row r="13264" spans="2:8">
      <c r="B13264" s="2" t="s">
        <v>13713</v>
      </c>
      <c r="C13264" s="2">
        <v>21</v>
      </c>
      <c r="D13264" s="2" t="s">
        <v>463</v>
      </c>
      <c r="E13264" s="2"/>
      <c r="F13264" s="2"/>
      <c r="G13264" s="2"/>
      <c r="H13264" s="2"/>
    </row>
    <row r="13265" spans="2:8">
      <c r="B13265" s="2" t="s">
        <v>13714</v>
      </c>
      <c r="C13265" s="2">
        <v>23</v>
      </c>
      <c r="D13265" s="2" t="s">
        <v>463</v>
      </c>
      <c r="E13265" s="2"/>
      <c r="F13265" s="2"/>
      <c r="G13265" s="2"/>
      <c r="H13265" s="2"/>
    </row>
    <row r="13266" spans="2:8">
      <c r="B13266" s="2" t="s">
        <v>13715</v>
      </c>
      <c r="C13266" s="2">
        <v>22</v>
      </c>
      <c r="D13266" s="2" t="s">
        <v>463</v>
      </c>
      <c r="E13266" s="2"/>
      <c r="F13266" s="2"/>
      <c r="G13266" s="2"/>
      <c r="H13266" s="2"/>
    </row>
    <row r="13267" spans="2:8">
      <c r="B13267" s="2" t="s">
        <v>13716</v>
      </c>
      <c r="C13267" s="2">
        <v>31</v>
      </c>
      <c r="D13267" s="2" t="s">
        <v>463</v>
      </c>
      <c r="E13267" s="2"/>
      <c r="F13267" s="2"/>
      <c r="G13267" s="2"/>
      <c r="H13267" s="2"/>
    </row>
    <row r="13268" spans="2:8">
      <c r="B13268" s="2" t="s">
        <v>13717</v>
      </c>
      <c r="C13268" s="2">
        <v>34</v>
      </c>
      <c r="D13268" s="2" t="s">
        <v>463</v>
      </c>
      <c r="E13268" s="2"/>
      <c r="F13268" s="2"/>
      <c r="G13268" s="2"/>
      <c r="H13268" s="2"/>
    </row>
    <row r="13269" spans="2:8">
      <c r="B13269" s="2" t="s">
        <v>13718</v>
      </c>
      <c r="C13269" s="2">
        <v>37</v>
      </c>
      <c r="D13269" s="2" t="s">
        <v>463</v>
      </c>
      <c r="E13269" s="2"/>
      <c r="F13269" s="2"/>
      <c r="G13269" s="2"/>
      <c r="H13269" s="2"/>
    </row>
    <row r="13270" spans="2:8">
      <c r="B13270" s="2" t="s">
        <v>13719</v>
      </c>
      <c r="C13270" s="2">
        <v>35</v>
      </c>
      <c r="D13270" s="2" t="s">
        <v>463</v>
      </c>
      <c r="E13270" s="2"/>
      <c r="F13270" s="2"/>
      <c r="G13270" s="2"/>
      <c r="H13270" s="2"/>
    </row>
    <row r="13271" spans="2:8">
      <c r="B13271" s="2" t="s">
        <v>13720</v>
      </c>
      <c r="C13271" s="2">
        <v>37</v>
      </c>
      <c r="D13271" s="2" t="s">
        <v>463</v>
      </c>
      <c r="E13271" s="2"/>
      <c r="F13271" s="2"/>
      <c r="G13271" s="2"/>
      <c r="H13271" s="2"/>
    </row>
    <row r="13272" spans="2:8">
      <c r="B13272" s="2" t="s">
        <v>13721</v>
      </c>
      <c r="C13272" s="2">
        <v>38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13722</v>
      </c>
      <c r="C13273" s="2">
        <v>39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13723</v>
      </c>
      <c r="C13274" s="2">
        <v>38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13724</v>
      </c>
      <c r="C13275" s="2">
        <v>38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13725</v>
      </c>
      <c r="C13276" s="2">
        <v>32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13726</v>
      </c>
      <c r="C13277" s="2">
        <v>32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13727</v>
      </c>
      <c r="C13278" s="2">
        <v>33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13728</v>
      </c>
      <c r="C13279" s="2">
        <v>33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13729</v>
      </c>
      <c r="C13280" s="2">
        <v>28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13730</v>
      </c>
      <c r="C13281" s="2">
        <v>21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13731</v>
      </c>
      <c r="C13282" s="2">
        <v>19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13732</v>
      </c>
      <c r="C13283" s="2">
        <v>18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13733</v>
      </c>
      <c r="C13284" s="2">
        <v>15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13734</v>
      </c>
      <c r="C13285" s="2">
        <v>10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13735</v>
      </c>
      <c r="C13286" s="2">
        <v>11</v>
      </c>
      <c r="D13286" s="2" t="s">
        <v>463</v>
      </c>
      <c r="E13286" s="2"/>
      <c r="F13286" s="2"/>
      <c r="G13286" s="2"/>
      <c r="H13286" s="2"/>
    </row>
    <row r="13287" spans="2:8">
      <c r="B13287" s="2" t="s">
        <v>13736</v>
      </c>
      <c r="C13287" s="2">
        <v>31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13737</v>
      </c>
      <c r="C13288" s="2">
        <v>30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13738</v>
      </c>
      <c r="C13289" s="2">
        <v>25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13739</v>
      </c>
      <c r="C13290" s="2">
        <v>17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13740</v>
      </c>
      <c r="C13291" s="2">
        <v>29</v>
      </c>
      <c r="D13291" s="2" t="s">
        <v>463</v>
      </c>
      <c r="E13291" s="2"/>
      <c r="F13291" s="2"/>
      <c r="G13291" s="2"/>
      <c r="H13291" s="2"/>
    </row>
    <row r="13292" spans="2:8">
      <c r="B13292" s="2" t="s">
        <v>13741</v>
      </c>
      <c r="C13292" s="2">
        <v>33</v>
      </c>
      <c r="D13292" s="2" t="s">
        <v>463</v>
      </c>
      <c r="E13292" s="2"/>
      <c r="F13292" s="2"/>
      <c r="G13292" s="2"/>
      <c r="H13292" s="2"/>
    </row>
    <row r="13293" spans="2:8">
      <c r="B13293" s="2" t="s">
        <v>13742</v>
      </c>
      <c r="C13293" s="2">
        <v>36</v>
      </c>
      <c r="D13293" s="2" t="s">
        <v>463</v>
      </c>
      <c r="E13293" s="2"/>
      <c r="F13293" s="2"/>
      <c r="G13293" s="2"/>
      <c r="H13293" s="2"/>
    </row>
    <row r="13294" spans="2:8">
      <c r="B13294" s="2" t="s">
        <v>13743</v>
      </c>
      <c r="C13294" s="2">
        <v>35</v>
      </c>
      <c r="D13294" s="2" t="s">
        <v>463</v>
      </c>
      <c r="E13294" s="2"/>
      <c r="F13294" s="2"/>
      <c r="G13294" s="2"/>
      <c r="H13294" s="2"/>
    </row>
    <row r="13295" spans="2:8">
      <c r="B13295" s="2" t="s">
        <v>13744</v>
      </c>
      <c r="C13295" s="2">
        <v>36</v>
      </c>
      <c r="D13295" s="2" t="s">
        <v>463</v>
      </c>
      <c r="E13295" s="2"/>
      <c r="F13295" s="2"/>
      <c r="G13295" s="2"/>
      <c r="H13295" s="2"/>
    </row>
    <row r="13296" spans="2:8">
      <c r="B13296" s="2" t="s">
        <v>13745</v>
      </c>
      <c r="C13296" s="2">
        <v>37</v>
      </c>
      <c r="D13296" s="2" t="s">
        <v>463</v>
      </c>
      <c r="E13296" s="2"/>
      <c r="F13296" s="2"/>
      <c r="G13296" s="2"/>
      <c r="H13296" s="2"/>
    </row>
    <row r="13297" spans="2:8">
      <c r="B13297" s="2" t="s">
        <v>13746</v>
      </c>
      <c r="C13297" s="2">
        <v>15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13747</v>
      </c>
      <c r="C13298" s="2">
        <v>16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13748</v>
      </c>
      <c r="C13299" s="2">
        <v>16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13749</v>
      </c>
      <c r="C13300" s="2">
        <v>16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13750</v>
      </c>
      <c r="C13301" s="2">
        <v>27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13751</v>
      </c>
      <c r="C13302" s="2">
        <v>28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13752</v>
      </c>
      <c r="C13303" s="2">
        <v>29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13753</v>
      </c>
      <c r="C13304" s="2">
        <v>31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13754</v>
      </c>
      <c r="C13305" s="2">
        <v>31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13755</v>
      </c>
      <c r="C13306" s="2">
        <v>30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13756</v>
      </c>
      <c r="C13307" s="2">
        <v>30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13757</v>
      </c>
      <c r="C13308" s="2">
        <v>32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33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34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32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13761</v>
      </c>
      <c r="C13312" s="2">
        <v>35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13762</v>
      </c>
      <c r="C13313" s="2">
        <v>37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13763</v>
      </c>
      <c r="C13314" s="2">
        <v>38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13764</v>
      </c>
      <c r="C13315" s="2">
        <v>37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13765</v>
      </c>
      <c r="C13316" s="2">
        <v>31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13766</v>
      </c>
      <c r="C13317" s="2">
        <v>33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13767</v>
      </c>
      <c r="C13318" s="2">
        <v>34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13768</v>
      </c>
      <c r="C13319" s="2">
        <v>35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13769</v>
      </c>
      <c r="C13320" s="2">
        <v>34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13770</v>
      </c>
      <c r="C13321" s="2">
        <v>23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13771</v>
      </c>
      <c r="C13322" s="2">
        <v>27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13772</v>
      </c>
      <c r="C13323" s="2">
        <v>26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13773</v>
      </c>
      <c r="C13324" s="2">
        <v>26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13774</v>
      </c>
      <c r="C13325" s="2">
        <v>25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13775</v>
      </c>
      <c r="C13326" s="2">
        <v>33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13776</v>
      </c>
      <c r="C13327" s="2">
        <v>32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13777</v>
      </c>
      <c r="C13328" s="2">
        <v>32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13778</v>
      </c>
      <c r="C13329" s="2">
        <v>33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13779</v>
      </c>
      <c r="C13330" s="2">
        <v>32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13780</v>
      </c>
      <c r="C13331" s="2">
        <v>24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13781</v>
      </c>
      <c r="C13332" s="2">
        <v>26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13782</v>
      </c>
      <c r="C13333" s="2">
        <v>26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13783</v>
      </c>
      <c r="C13334" s="2">
        <v>26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13784</v>
      </c>
      <c r="C13335" s="2">
        <v>25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13785</v>
      </c>
      <c r="C13336" s="2">
        <v>12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13786</v>
      </c>
      <c r="C13337" s="2">
        <v>14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13787</v>
      </c>
      <c r="C13338" s="2">
        <v>32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13788</v>
      </c>
      <c r="C13339" s="2">
        <v>32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13789</v>
      </c>
      <c r="C13340" s="2">
        <v>32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13790</v>
      </c>
      <c r="C13341" s="2">
        <v>32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13791</v>
      </c>
      <c r="C13342" s="2">
        <v>40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13792</v>
      </c>
      <c r="C13343" s="2">
        <v>38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13793</v>
      </c>
      <c r="C13344" s="2">
        <v>34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13794</v>
      </c>
      <c r="C13345" s="2">
        <v>34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13795</v>
      </c>
      <c r="C13346" s="2">
        <v>25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13796</v>
      </c>
      <c r="C13347" s="2">
        <v>27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13797</v>
      </c>
      <c r="C13348" s="2">
        <v>29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13798</v>
      </c>
      <c r="C13349" s="2">
        <v>29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13799</v>
      </c>
      <c r="C13350" s="2">
        <v>29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13800</v>
      </c>
      <c r="C13351" s="2">
        <v>27</v>
      </c>
      <c r="D13351" s="2" t="s">
        <v>463</v>
      </c>
      <c r="E13351" s="2"/>
      <c r="F13351" s="2"/>
      <c r="G13351" s="2"/>
      <c r="H13351" s="2"/>
    </row>
    <row r="13352" spans="2:8">
      <c r="B13352" s="2" t="s">
        <v>13801</v>
      </c>
      <c r="C13352" s="2">
        <v>28</v>
      </c>
      <c r="D13352" s="2" t="s">
        <v>463</v>
      </c>
      <c r="E13352" s="2"/>
      <c r="F13352" s="2"/>
      <c r="G13352" s="2"/>
      <c r="H13352" s="2"/>
    </row>
    <row r="13353" spans="2:8">
      <c r="B13353" s="2" t="s">
        <v>13802</v>
      </c>
      <c r="C13353" s="2">
        <v>30</v>
      </c>
      <c r="D13353" s="2" t="s">
        <v>463</v>
      </c>
      <c r="E13353" s="2"/>
      <c r="F13353" s="2"/>
      <c r="G13353" s="2"/>
      <c r="H13353" s="2"/>
    </row>
    <row r="13354" spans="2:8">
      <c r="B13354" s="2" t="s">
        <v>13803</v>
      </c>
      <c r="C13354" s="2">
        <v>27</v>
      </c>
      <c r="D13354" s="2" t="s">
        <v>463</v>
      </c>
      <c r="E13354" s="2"/>
      <c r="F13354" s="2"/>
      <c r="G13354" s="2"/>
      <c r="H13354" s="2"/>
    </row>
    <row r="13355" spans="2:8">
      <c r="B13355" s="2" t="s">
        <v>13804</v>
      </c>
      <c r="C13355" s="2">
        <v>27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13805</v>
      </c>
      <c r="C13356" s="2">
        <v>28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13806</v>
      </c>
      <c r="C13357" s="2">
        <v>28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13807</v>
      </c>
      <c r="C13358" s="2">
        <v>28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13808</v>
      </c>
      <c r="C13359" s="2">
        <v>28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13809</v>
      </c>
      <c r="C13360" s="2">
        <v>22</v>
      </c>
      <c r="D13360" s="2" t="s">
        <v>463</v>
      </c>
      <c r="E13360" s="2"/>
      <c r="F13360" s="2"/>
      <c r="G13360" s="2"/>
      <c r="H13360" s="2"/>
    </row>
    <row r="13361" spans="2:8">
      <c r="B13361" s="2" t="s">
        <v>13810</v>
      </c>
      <c r="C13361" s="2">
        <v>20</v>
      </c>
      <c r="D13361" s="2" t="s">
        <v>463</v>
      </c>
      <c r="E13361" s="2"/>
      <c r="F13361" s="2"/>
      <c r="G13361" s="2"/>
      <c r="H13361" s="2"/>
    </row>
    <row r="13362" spans="2:8">
      <c r="B13362" s="2" t="s">
        <v>13811</v>
      </c>
      <c r="C13362" s="2">
        <v>25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13812</v>
      </c>
      <c r="C13363" s="2">
        <v>26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13813</v>
      </c>
      <c r="C13364" s="2">
        <v>26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13814</v>
      </c>
      <c r="C13365" s="2">
        <v>17</v>
      </c>
      <c r="D13365" s="2" t="s">
        <v>463</v>
      </c>
      <c r="E13365" s="2"/>
      <c r="F13365" s="2"/>
      <c r="G13365" s="2"/>
      <c r="H13365" s="2"/>
    </row>
    <row r="13366" spans="2:8">
      <c r="B13366" s="2" t="s">
        <v>13815</v>
      </c>
      <c r="C13366" s="2">
        <v>17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13816</v>
      </c>
      <c r="C13367" s="2">
        <v>23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13817</v>
      </c>
      <c r="C13368" s="2">
        <v>20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13818</v>
      </c>
      <c r="C13369" s="2">
        <v>29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13819</v>
      </c>
      <c r="C13370" s="2">
        <v>28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13820</v>
      </c>
      <c r="C13371" s="2">
        <v>28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13821</v>
      </c>
      <c r="C13372" s="2">
        <v>29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13822</v>
      </c>
      <c r="C13373" s="2">
        <v>28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13823</v>
      </c>
      <c r="C13374" s="2">
        <v>21</v>
      </c>
      <c r="D13374" s="2" t="s">
        <v>463</v>
      </c>
      <c r="E13374" s="2"/>
      <c r="F13374" s="2"/>
      <c r="G13374" s="2"/>
      <c r="H13374" s="2"/>
    </row>
    <row r="13375" spans="2:8">
      <c r="B13375" s="2" t="s">
        <v>13824</v>
      </c>
      <c r="C13375" s="2">
        <v>23</v>
      </c>
      <c r="D13375" s="2" t="s">
        <v>463</v>
      </c>
      <c r="E13375" s="2"/>
      <c r="F13375" s="2"/>
      <c r="G13375" s="2"/>
      <c r="H13375" s="2"/>
    </row>
    <row r="13376" spans="2:8">
      <c r="B13376" s="2" t="s">
        <v>13825</v>
      </c>
      <c r="C13376" s="2">
        <v>24</v>
      </c>
      <c r="D13376" s="2" t="s">
        <v>463</v>
      </c>
      <c r="E13376" s="2"/>
      <c r="F13376" s="2"/>
      <c r="G13376" s="2"/>
      <c r="H13376" s="2"/>
    </row>
    <row r="13377" spans="2:8">
      <c r="B13377" s="2" t="s">
        <v>13826</v>
      </c>
      <c r="C13377" s="2">
        <v>24</v>
      </c>
      <c r="D13377" s="2" t="s">
        <v>463</v>
      </c>
      <c r="E13377" s="2"/>
      <c r="F13377" s="2"/>
      <c r="G13377" s="2"/>
      <c r="H13377" s="2"/>
    </row>
    <row r="13378" spans="2:8">
      <c r="B13378" s="2" t="s">
        <v>13827</v>
      </c>
      <c r="C13378" s="2">
        <v>25</v>
      </c>
      <c r="D13378" s="2" t="s">
        <v>463</v>
      </c>
      <c r="E13378" s="2"/>
      <c r="F13378" s="2"/>
      <c r="G13378" s="2"/>
      <c r="H13378" s="2"/>
    </row>
    <row r="13379" spans="2:8">
      <c r="B13379" s="2" t="s">
        <v>13828</v>
      </c>
      <c r="C13379" s="2">
        <v>22</v>
      </c>
      <c r="D13379" s="2" t="s">
        <v>463</v>
      </c>
      <c r="E13379" s="2"/>
      <c r="F13379" s="2"/>
      <c r="G13379" s="2"/>
      <c r="H13379" s="2"/>
    </row>
    <row r="13380" spans="2:8">
      <c r="B13380" s="2" t="s">
        <v>13829</v>
      </c>
      <c r="C13380" s="2">
        <v>25</v>
      </c>
      <c r="D13380" s="2" t="s">
        <v>463</v>
      </c>
      <c r="E13380" s="2"/>
      <c r="F13380" s="2"/>
      <c r="G13380" s="2"/>
      <c r="H13380" s="2"/>
    </row>
    <row r="13381" spans="2:8">
      <c r="B13381" s="2" t="s">
        <v>13830</v>
      </c>
      <c r="C13381" s="2">
        <v>26</v>
      </c>
      <c r="D13381" s="2" t="s">
        <v>463</v>
      </c>
      <c r="E13381" s="2"/>
      <c r="F13381" s="2"/>
      <c r="G13381" s="2"/>
      <c r="H13381" s="2"/>
    </row>
    <row r="13382" spans="2:8">
      <c r="B13382" s="2" t="s">
        <v>13831</v>
      </c>
      <c r="C13382" s="2">
        <v>56</v>
      </c>
      <c r="D13382" s="2" t="s">
        <v>463</v>
      </c>
      <c r="E13382" s="2"/>
      <c r="F13382" s="2"/>
      <c r="G13382" s="2"/>
      <c r="H13382" s="2"/>
    </row>
    <row r="13383" spans="2:8">
      <c r="B13383" s="2" t="s">
        <v>13832</v>
      </c>
      <c r="C13383" s="2">
        <v>56</v>
      </c>
      <c r="D13383" s="2" t="s">
        <v>463</v>
      </c>
      <c r="E13383" s="2"/>
      <c r="F13383" s="2"/>
      <c r="G13383" s="2"/>
      <c r="H13383" s="2"/>
    </row>
    <row r="13384" spans="2:8">
      <c r="B13384" s="2" t="s">
        <v>13833</v>
      </c>
      <c r="C13384" s="2">
        <v>56</v>
      </c>
      <c r="D13384" s="2" t="s">
        <v>463</v>
      </c>
      <c r="E13384" s="2"/>
      <c r="F13384" s="2"/>
      <c r="G13384" s="2"/>
      <c r="H13384" s="2"/>
    </row>
    <row r="13385" spans="2:8">
      <c r="B13385" s="2" t="s">
        <v>13834</v>
      </c>
      <c r="C13385" s="2">
        <v>22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13835</v>
      </c>
      <c r="C13386" s="2">
        <v>24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13836</v>
      </c>
      <c r="C13387" s="2">
        <v>25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13837</v>
      </c>
      <c r="C13388" s="2">
        <v>27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13838</v>
      </c>
      <c r="C13389" s="2">
        <v>28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13839</v>
      </c>
      <c r="C13390" s="2">
        <v>27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13840</v>
      </c>
      <c r="C13391" s="2">
        <v>35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13841</v>
      </c>
      <c r="C13392" s="2">
        <v>35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13842</v>
      </c>
      <c r="C13393" s="2">
        <v>31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13843</v>
      </c>
      <c r="C13394" s="2">
        <v>30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13844</v>
      </c>
      <c r="C13395" s="2">
        <v>30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13845</v>
      </c>
      <c r="C13396" s="2">
        <v>29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13846</v>
      </c>
      <c r="C13397" s="2">
        <v>29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13847</v>
      </c>
      <c r="C13398" s="2">
        <v>30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13848</v>
      </c>
      <c r="C13399" s="2">
        <v>30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13849</v>
      </c>
      <c r="C13400" s="2">
        <v>25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13850</v>
      </c>
      <c r="C13401" s="2">
        <v>25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13851</v>
      </c>
      <c r="C13402" s="2">
        <v>31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13852</v>
      </c>
      <c r="C13403" s="2">
        <v>40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13853</v>
      </c>
      <c r="C13404" s="2">
        <v>40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13854</v>
      </c>
      <c r="C13405" s="2">
        <v>39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13855</v>
      </c>
      <c r="C13406" s="2">
        <v>36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13856</v>
      </c>
      <c r="C13407" s="2">
        <v>16</v>
      </c>
      <c r="D13407" s="2" t="s">
        <v>463</v>
      </c>
      <c r="E13407" s="2"/>
      <c r="F13407" s="2"/>
      <c r="G13407" s="2"/>
      <c r="H13407" s="2"/>
    </row>
    <row r="13408" spans="2:8">
      <c r="B13408" s="2" t="s">
        <v>13857</v>
      </c>
      <c r="C13408" s="2">
        <v>22</v>
      </c>
      <c r="D13408" s="2" t="s">
        <v>463</v>
      </c>
      <c r="E13408" s="2"/>
      <c r="F13408" s="2"/>
      <c r="G13408" s="2"/>
      <c r="H13408" s="2"/>
    </row>
    <row r="13409" spans="2:8">
      <c r="B13409" s="2" t="s">
        <v>13858</v>
      </c>
      <c r="C13409" s="2">
        <v>27</v>
      </c>
      <c r="D13409" s="2" t="s">
        <v>463</v>
      </c>
      <c r="E13409" s="2"/>
      <c r="F13409" s="2"/>
      <c r="G13409" s="2"/>
      <c r="H13409" s="2"/>
    </row>
    <row r="13410" spans="2:8">
      <c r="B13410" s="2" t="s">
        <v>13859</v>
      </c>
      <c r="C13410" s="2">
        <v>29</v>
      </c>
      <c r="D13410" s="2" t="s">
        <v>463</v>
      </c>
      <c r="E13410" s="2"/>
      <c r="F13410" s="2"/>
      <c r="G13410" s="2"/>
      <c r="H13410" s="2"/>
    </row>
    <row r="13411" spans="2:8">
      <c r="B13411" s="2" t="s">
        <v>13860</v>
      </c>
      <c r="C13411" s="2">
        <v>30</v>
      </c>
      <c r="D13411" s="2" t="s">
        <v>463</v>
      </c>
      <c r="E13411" s="2"/>
      <c r="F13411" s="2"/>
      <c r="G13411" s="2"/>
      <c r="H13411" s="2"/>
    </row>
    <row r="13412" spans="2:8">
      <c r="B13412" s="2" t="s">
        <v>13861</v>
      </c>
      <c r="C13412" s="2">
        <v>30</v>
      </c>
      <c r="D13412" s="2" t="s">
        <v>463</v>
      </c>
      <c r="E13412" s="2"/>
      <c r="F13412" s="2"/>
      <c r="G13412" s="2"/>
      <c r="H13412" s="2"/>
    </row>
    <row r="13413" spans="2:8">
      <c r="B13413" s="2" t="s">
        <v>13862</v>
      </c>
      <c r="C13413" s="2">
        <v>30</v>
      </c>
      <c r="D13413" s="2" t="s">
        <v>463</v>
      </c>
      <c r="E13413" s="2"/>
      <c r="F13413" s="2"/>
      <c r="G13413" s="2"/>
      <c r="H13413" s="2"/>
    </row>
    <row r="13414" spans="2:8">
      <c r="B13414" s="2" t="s">
        <v>13863</v>
      </c>
      <c r="C13414" s="2">
        <v>20</v>
      </c>
      <c r="D13414" s="2" t="s">
        <v>463</v>
      </c>
      <c r="E13414" s="2"/>
      <c r="F13414" s="2"/>
      <c r="G13414" s="2"/>
      <c r="H13414" s="2"/>
    </row>
    <row r="13415" spans="2:8">
      <c r="B13415" s="2" t="s">
        <v>13864</v>
      </c>
      <c r="C13415" s="2">
        <v>22</v>
      </c>
      <c r="D13415" s="2" t="s">
        <v>463</v>
      </c>
      <c r="E13415" s="2"/>
      <c r="F13415" s="2"/>
      <c r="G13415" s="2"/>
      <c r="H13415" s="2"/>
    </row>
    <row r="13416" spans="2:8">
      <c r="B13416" s="2" t="s">
        <v>13865</v>
      </c>
      <c r="C13416" s="2">
        <v>27</v>
      </c>
      <c r="D13416" s="2" t="s">
        <v>463</v>
      </c>
      <c r="E13416" s="2"/>
      <c r="F13416" s="2"/>
      <c r="G13416" s="2"/>
      <c r="H13416" s="2"/>
    </row>
    <row r="13417" spans="2:8">
      <c r="B13417" s="2" t="s">
        <v>13866</v>
      </c>
      <c r="C13417" s="2">
        <v>16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13867</v>
      </c>
      <c r="C13418" s="2">
        <v>24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13868</v>
      </c>
      <c r="C13419" s="2">
        <v>27</v>
      </c>
      <c r="D13419" s="2" t="s">
        <v>463</v>
      </c>
      <c r="E13419" s="2"/>
      <c r="F13419" s="2"/>
      <c r="G13419" s="2"/>
      <c r="H13419" s="2"/>
    </row>
    <row r="13420" spans="2:8">
      <c r="B13420" s="2" t="s">
        <v>13869</v>
      </c>
      <c r="C13420" s="2">
        <v>26</v>
      </c>
      <c r="D13420" s="2" t="s">
        <v>463</v>
      </c>
      <c r="E13420" s="2"/>
      <c r="F13420" s="2"/>
      <c r="G13420" s="2"/>
      <c r="H13420" s="2"/>
    </row>
    <row r="13421" spans="2:8">
      <c r="B13421" s="2" t="s">
        <v>13870</v>
      </c>
      <c r="C13421" s="2">
        <v>25</v>
      </c>
      <c r="D13421" s="2" t="s">
        <v>463</v>
      </c>
      <c r="E13421" s="2"/>
      <c r="F13421" s="2"/>
      <c r="G13421" s="2"/>
      <c r="H13421" s="2"/>
    </row>
    <row r="13422" spans="2:8">
      <c r="B13422" s="2" t="s">
        <v>13871</v>
      </c>
      <c r="C13422" s="2">
        <v>23</v>
      </c>
      <c r="D13422" s="2" t="s">
        <v>463</v>
      </c>
      <c r="E13422" s="2"/>
      <c r="F13422" s="2"/>
      <c r="G13422" s="2"/>
      <c r="H13422" s="2"/>
    </row>
    <row r="13423" spans="2:8">
      <c r="B13423" s="2" t="s">
        <v>13872</v>
      </c>
      <c r="C13423" s="2">
        <v>11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13873</v>
      </c>
      <c r="C13424" s="2">
        <v>35</v>
      </c>
      <c r="D13424" s="2" t="s">
        <v>463</v>
      </c>
      <c r="E13424" s="2"/>
      <c r="F13424" s="2"/>
      <c r="G13424" s="2"/>
      <c r="H13424" s="2"/>
    </row>
    <row r="13425" spans="2:8">
      <c r="B13425" s="2" t="s">
        <v>13874</v>
      </c>
      <c r="C13425" s="2">
        <v>35</v>
      </c>
      <c r="D13425" s="2" t="s">
        <v>463</v>
      </c>
      <c r="E13425" s="2"/>
      <c r="F13425" s="2"/>
      <c r="G13425" s="2"/>
      <c r="H13425" s="2"/>
    </row>
    <row r="13426" spans="2:8">
      <c r="B13426" s="2" t="s">
        <v>13875</v>
      </c>
      <c r="C13426" s="2">
        <v>35</v>
      </c>
      <c r="D13426" s="2" t="s">
        <v>463</v>
      </c>
      <c r="E13426" s="2"/>
      <c r="F13426" s="2"/>
      <c r="G13426" s="2"/>
      <c r="H13426" s="2"/>
    </row>
    <row r="13427" spans="2:8">
      <c r="B13427" s="2" t="s">
        <v>13876</v>
      </c>
      <c r="C13427" s="2">
        <v>34</v>
      </c>
      <c r="D13427" s="2" t="s">
        <v>463</v>
      </c>
      <c r="E13427" s="2"/>
      <c r="F13427" s="2"/>
      <c r="G13427" s="2"/>
      <c r="H13427" s="2"/>
    </row>
    <row r="13428" spans="2:8">
      <c r="B13428" s="2" t="s">
        <v>13877</v>
      </c>
      <c r="C13428" s="2">
        <v>24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13878</v>
      </c>
      <c r="C13429" s="2">
        <v>27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13879</v>
      </c>
      <c r="C13430" s="2">
        <v>25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13880</v>
      </c>
      <c r="C13431" s="2">
        <v>20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13881</v>
      </c>
      <c r="C13432" s="2">
        <v>26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13882</v>
      </c>
      <c r="C13433" s="2">
        <v>27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13883</v>
      </c>
      <c r="C13434" s="2">
        <v>31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13884</v>
      </c>
      <c r="C13435" s="2">
        <v>32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13885</v>
      </c>
      <c r="C13436" s="2">
        <v>32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13886</v>
      </c>
      <c r="C13437" s="2">
        <v>31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13887</v>
      </c>
      <c r="C13438" s="2">
        <v>33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13888</v>
      </c>
      <c r="C13439" s="2">
        <v>32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13889</v>
      </c>
      <c r="C13440" s="2">
        <v>15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13890</v>
      </c>
      <c r="C13441" s="2">
        <v>15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13891</v>
      </c>
      <c r="C13442" s="2">
        <v>35</v>
      </c>
      <c r="D13442" s="2" t="s">
        <v>463</v>
      </c>
      <c r="E13442" s="2"/>
      <c r="F13442" s="2"/>
      <c r="G13442" s="2"/>
      <c r="H13442" s="2"/>
    </row>
    <row r="13443" spans="2:8">
      <c r="B13443" s="2" t="s">
        <v>13892</v>
      </c>
      <c r="C13443" s="2">
        <v>36</v>
      </c>
      <c r="D13443" s="2" t="s">
        <v>463</v>
      </c>
      <c r="E13443" s="2"/>
      <c r="F13443" s="2"/>
      <c r="G13443" s="2"/>
      <c r="H13443" s="2"/>
    </row>
    <row r="13444" spans="2:8">
      <c r="B13444" s="2" t="s">
        <v>13893</v>
      </c>
      <c r="C13444" s="2">
        <v>40</v>
      </c>
      <c r="D13444" s="2" t="s">
        <v>463</v>
      </c>
      <c r="E13444" s="2"/>
      <c r="F13444" s="2"/>
      <c r="G13444" s="2"/>
      <c r="H13444" s="2"/>
    </row>
    <row r="13445" spans="2:8">
      <c r="B13445" s="2" t="s">
        <v>13894</v>
      </c>
      <c r="C13445" s="2">
        <v>40</v>
      </c>
      <c r="D13445" s="2" t="s">
        <v>463</v>
      </c>
      <c r="E13445" s="2"/>
      <c r="F13445" s="2"/>
      <c r="G13445" s="2"/>
      <c r="H13445" s="2"/>
    </row>
    <row r="13446" spans="2:8">
      <c r="B13446" s="2" t="s">
        <v>13895</v>
      </c>
      <c r="C13446" s="2">
        <v>25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13896</v>
      </c>
      <c r="C13447" s="2">
        <v>25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13897</v>
      </c>
      <c r="C13448" s="2">
        <v>26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13898</v>
      </c>
      <c r="C13449" s="2">
        <v>27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13899</v>
      </c>
      <c r="C13450" s="2">
        <v>26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13900</v>
      </c>
      <c r="C13451" s="2">
        <v>25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13901</v>
      </c>
      <c r="C13452" s="2">
        <v>21</v>
      </c>
      <c r="D13452" s="2" t="s">
        <v>463</v>
      </c>
      <c r="E13452" s="2"/>
      <c r="F13452" s="2"/>
      <c r="G13452" s="2"/>
      <c r="H13452" s="2"/>
    </row>
    <row r="13453" spans="2:8">
      <c r="B13453" s="2" t="s">
        <v>13902</v>
      </c>
      <c r="C13453" s="2">
        <v>36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13903</v>
      </c>
      <c r="C13454" s="2">
        <v>37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13904</v>
      </c>
      <c r="C13455" s="2">
        <v>35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13905</v>
      </c>
      <c r="C13456" s="2">
        <v>15</v>
      </c>
      <c r="D13456" s="2" t="s">
        <v>463</v>
      </c>
      <c r="E13456" s="2"/>
      <c r="F13456" s="2"/>
      <c r="G13456" s="2"/>
      <c r="H13456" s="2"/>
    </row>
    <row r="13457" spans="2:8">
      <c r="B13457" s="2" t="s">
        <v>13906</v>
      </c>
      <c r="C13457" s="2">
        <v>15</v>
      </c>
      <c r="D13457" s="2" t="s">
        <v>463</v>
      </c>
      <c r="E13457" s="2"/>
      <c r="F13457" s="2"/>
      <c r="G13457" s="2"/>
      <c r="H13457" s="2"/>
    </row>
    <row r="13458" spans="2:8">
      <c r="B13458" s="2" t="s">
        <v>13907</v>
      </c>
      <c r="C13458" s="2">
        <v>24</v>
      </c>
      <c r="D13458" s="2" t="s">
        <v>463</v>
      </c>
      <c r="E13458" s="2"/>
      <c r="F13458" s="2"/>
      <c r="G13458" s="2"/>
      <c r="H13458" s="2"/>
    </row>
    <row r="13459" spans="2:8">
      <c r="B13459" s="2" t="s">
        <v>13908</v>
      </c>
      <c r="C13459" s="2">
        <v>25</v>
      </c>
      <c r="D13459" s="2" t="s">
        <v>463</v>
      </c>
      <c r="E13459" s="2"/>
      <c r="F13459" s="2"/>
      <c r="G13459" s="2"/>
      <c r="H13459" s="2"/>
    </row>
    <row r="13460" spans="2:8">
      <c r="B13460" s="2" t="s">
        <v>13909</v>
      </c>
      <c r="C13460" s="2">
        <v>27</v>
      </c>
      <c r="D13460" s="2" t="s">
        <v>463</v>
      </c>
      <c r="E13460" s="2"/>
      <c r="F13460" s="2"/>
      <c r="G13460" s="2"/>
      <c r="H13460" s="2"/>
    </row>
    <row r="13461" spans="2:8">
      <c r="B13461" s="2" t="s">
        <v>13910</v>
      </c>
      <c r="C13461" s="2">
        <v>27</v>
      </c>
      <c r="D13461" s="2" t="s">
        <v>463</v>
      </c>
      <c r="E13461" s="2"/>
      <c r="F13461" s="2"/>
      <c r="G13461" s="2"/>
      <c r="H13461" s="2"/>
    </row>
    <row r="13462" spans="2:8">
      <c r="B13462" s="2" t="s">
        <v>13911</v>
      </c>
      <c r="C13462" s="2">
        <v>27</v>
      </c>
      <c r="D13462" s="2" t="s">
        <v>463</v>
      </c>
      <c r="E13462" s="2"/>
      <c r="F13462" s="2"/>
      <c r="G13462" s="2"/>
      <c r="H13462" s="2"/>
    </row>
    <row r="13463" spans="2:8">
      <c r="B13463" s="2" t="s">
        <v>13912</v>
      </c>
      <c r="C13463" s="2">
        <v>26</v>
      </c>
      <c r="D13463" s="2" t="s">
        <v>463</v>
      </c>
      <c r="E13463" s="2"/>
      <c r="F13463" s="2"/>
      <c r="G13463" s="2"/>
      <c r="H13463" s="2"/>
    </row>
    <row r="13464" spans="2:8">
      <c r="B13464" s="2" t="s">
        <v>13913</v>
      </c>
      <c r="C13464" s="2">
        <v>23</v>
      </c>
      <c r="D13464" s="2" t="s">
        <v>463</v>
      </c>
      <c r="E13464" s="2"/>
      <c r="F13464" s="2"/>
      <c r="G13464" s="2"/>
      <c r="H13464" s="2"/>
    </row>
    <row r="13465" spans="2:8">
      <c r="B13465" s="2" t="s">
        <v>13914</v>
      </c>
      <c r="C13465" s="2">
        <v>27</v>
      </c>
      <c r="D13465" s="2" t="s">
        <v>463</v>
      </c>
      <c r="E13465" s="2"/>
      <c r="F13465" s="2"/>
      <c r="G13465" s="2"/>
      <c r="H13465" s="2"/>
    </row>
    <row r="13466" spans="2:8">
      <c r="B13466" s="2" t="s">
        <v>13915</v>
      </c>
      <c r="C13466" s="2">
        <v>33</v>
      </c>
      <c r="D13466" s="2" t="s">
        <v>463</v>
      </c>
      <c r="E13466" s="2"/>
      <c r="F13466" s="2"/>
      <c r="G13466" s="2"/>
      <c r="H13466" s="2"/>
    </row>
    <row r="13467" spans="2:8">
      <c r="B13467" s="2" t="s">
        <v>13916</v>
      </c>
      <c r="C13467" s="2">
        <v>35</v>
      </c>
      <c r="D13467" s="2" t="s">
        <v>463</v>
      </c>
      <c r="E13467" s="2"/>
      <c r="F13467" s="2"/>
      <c r="G13467" s="2"/>
      <c r="H13467" s="2"/>
    </row>
    <row r="13468" spans="2:8">
      <c r="B13468" s="2" t="s">
        <v>13917</v>
      </c>
      <c r="C13468" s="2">
        <v>34</v>
      </c>
      <c r="D13468" s="2" t="s">
        <v>463</v>
      </c>
      <c r="E13468" s="2"/>
      <c r="F13468" s="2"/>
      <c r="G13468" s="2"/>
      <c r="H13468" s="2"/>
    </row>
    <row r="13469" spans="2:8">
      <c r="B13469" s="2" t="s">
        <v>13918</v>
      </c>
      <c r="C13469" s="2">
        <v>35</v>
      </c>
      <c r="D13469" s="2" t="s">
        <v>463</v>
      </c>
      <c r="E13469" s="2"/>
      <c r="F13469" s="2"/>
      <c r="G13469" s="2"/>
      <c r="H13469" s="2"/>
    </row>
    <row r="13470" spans="2:8">
      <c r="B13470" s="2" t="s">
        <v>13919</v>
      </c>
      <c r="C13470" s="2">
        <v>35</v>
      </c>
      <c r="D13470" s="2" t="s">
        <v>463</v>
      </c>
      <c r="E13470" s="2"/>
      <c r="F13470" s="2"/>
      <c r="G13470" s="2"/>
      <c r="H13470" s="2"/>
    </row>
    <row r="13471" spans="2:8">
      <c r="B13471" s="2" t="s">
        <v>13920</v>
      </c>
      <c r="C13471" s="2">
        <v>37</v>
      </c>
      <c r="D13471" s="2" t="s">
        <v>463</v>
      </c>
      <c r="E13471" s="2"/>
      <c r="F13471" s="2"/>
      <c r="G13471" s="2"/>
      <c r="H13471" s="2"/>
    </row>
    <row r="13472" spans="2:8">
      <c r="B13472" s="2" t="s">
        <v>13921</v>
      </c>
      <c r="C13472" s="2">
        <v>36</v>
      </c>
      <c r="D13472" s="2" t="s">
        <v>463</v>
      </c>
      <c r="E13472" s="2"/>
      <c r="F13472" s="2"/>
      <c r="G13472" s="2"/>
      <c r="H13472" s="2"/>
    </row>
    <row r="13473" spans="2:8">
      <c r="B13473" s="2" t="s">
        <v>13922</v>
      </c>
      <c r="C13473" s="2">
        <v>38</v>
      </c>
      <c r="D13473" s="2" t="s">
        <v>463</v>
      </c>
      <c r="E13473" s="2"/>
      <c r="F13473" s="2"/>
      <c r="G13473" s="2"/>
      <c r="H13473" s="2"/>
    </row>
    <row r="13474" spans="2:8">
      <c r="B13474" s="2" t="s">
        <v>13923</v>
      </c>
      <c r="C13474" s="2">
        <v>40</v>
      </c>
      <c r="D13474" s="2" t="s">
        <v>463</v>
      </c>
      <c r="E13474" s="2"/>
      <c r="F13474" s="2"/>
      <c r="G13474" s="2"/>
      <c r="H13474" s="2"/>
    </row>
    <row r="13475" spans="2:8">
      <c r="B13475" s="2" t="s">
        <v>13924</v>
      </c>
      <c r="C13475" s="2">
        <v>40</v>
      </c>
      <c r="D13475" s="2" t="s">
        <v>463</v>
      </c>
      <c r="E13475" s="2"/>
      <c r="F13475" s="2"/>
      <c r="G13475" s="2"/>
      <c r="H13475" s="2"/>
    </row>
    <row r="13476" spans="2:8">
      <c r="B13476" s="2" t="s">
        <v>13925</v>
      </c>
      <c r="C13476" s="2">
        <v>32</v>
      </c>
      <c r="D13476" s="2" t="s">
        <v>463</v>
      </c>
      <c r="E13476" s="2"/>
      <c r="F13476" s="2"/>
      <c r="G13476" s="2"/>
      <c r="H13476" s="2"/>
    </row>
    <row r="13477" spans="2:8">
      <c r="B13477" s="2" t="s">
        <v>13926</v>
      </c>
      <c r="C13477" s="2">
        <v>32</v>
      </c>
      <c r="D13477" s="2" t="s">
        <v>463</v>
      </c>
      <c r="E13477" s="2"/>
      <c r="F13477" s="2"/>
      <c r="G13477" s="2"/>
      <c r="H13477" s="2"/>
    </row>
    <row r="13478" spans="2:8">
      <c r="B13478" s="2" t="s">
        <v>13927</v>
      </c>
      <c r="C13478" s="2">
        <v>31</v>
      </c>
      <c r="D13478" s="2" t="s">
        <v>463</v>
      </c>
      <c r="E13478" s="2"/>
      <c r="F13478" s="2"/>
      <c r="G13478" s="2"/>
      <c r="H13478" s="2"/>
    </row>
    <row r="13479" spans="2:8">
      <c r="B13479" s="2" t="s">
        <v>13928</v>
      </c>
      <c r="C13479" s="2">
        <v>32</v>
      </c>
      <c r="D13479" s="2" t="s">
        <v>463</v>
      </c>
      <c r="E13479" s="2"/>
      <c r="F13479" s="2"/>
      <c r="G13479" s="2"/>
      <c r="H13479" s="2"/>
    </row>
    <row r="13480" spans="2:8">
      <c r="B13480" s="2" t="s">
        <v>13929</v>
      </c>
      <c r="C13480" s="2">
        <v>13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13930</v>
      </c>
      <c r="C13481" s="2">
        <v>40</v>
      </c>
      <c r="D13481" s="2" t="s">
        <v>463</v>
      </c>
      <c r="E13481" s="2"/>
      <c r="F13481" s="2"/>
      <c r="G13481" s="2"/>
      <c r="H13481" s="2"/>
    </row>
    <row r="13482" spans="2:8">
      <c r="B13482" s="2" t="s">
        <v>13931</v>
      </c>
      <c r="C13482" s="2">
        <v>41</v>
      </c>
      <c r="D13482" s="2" t="s">
        <v>463</v>
      </c>
      <c r="E13482" s="2"/>
      <c r="F13482" s="2"/>
      <c r="G13482" s="2"/>
      <c r="H13482" s="2"/>
    </row>
    <row r="13483" spans="2:8">
      <c r="B13483" s="2" t="s">
        <v>13932</v>
      </c>
      <c r="C13483" s="2">
        <v>41</v>
      </c>
      <c r="D13483" s="2" t="s">
        <v>463</v>
      </c>
      <c r="E13483" s="2"/>
      <c r="F13483" s="2"/>
      <c r="G13483" s="2"/>
      <c r="H13483" s="2"/>
    </row>
    <row r="13484" spans="2:8">
      <c r="B13484" s="2" t="s">
        <v>13933</v>
      </c>
      <c r="C13484" s="2">
        <v>31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13934</v>
      </c>
      <c r="C13485" s="2">
        <v>32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13935</v>
      </c>
      <c r="C13486" s="2">
        <v>32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13936</v>
      </c>
      <c r="C13487" s="2">
        <v>32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33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24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24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22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29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30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13943</v>
      </c>
      <c r="C13494" s="2">
        <v>30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13944</v>
      </c>
      <c r="C13495" s="2">
        <v>27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13945</v>
      </c>
      <c r="C13496" s="2">
        <v>26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13946</v>
      </c>
      <c r="C13497" s="2">
        <v>31</v>
      </c>
      <c r="D13497" s="2" t="s">
        <v>463</v>
      </c>
      <c r="E13497" s="2"/>
      <c r="F13497" s="2"/>
      <c r="G13497" s="2"/>
      <c r="H13497" s="2"/>
    </row>
    <row r="13498" spans="2:8">
      <c r="B13498" s="2" t="s">
        <v>13947</v>
      </c>
      <c r="C13498" s="2">
        <v>32</v>
      </c>
      <c r="D13498" s="2" t="s">
        <v>463</v>
      </c>
      <c r="E13498" s="2"/>
      <c r="F13498" s="2"/>
      <c r="G13498" s="2"/>
      <c r="H13498" s="2"/>
    </row>
    <row r="13499" spans="2:8">
      <c r="B13499" s="2" t="s">
        <v>13948</v>
      </c>
      <c r="C13499" s="2">
        <v>36</v>
      </c>
      <c r="D13499" s="2" t="s">
        <v>463</v>
      </c>
      <c r="E13499" s="2"/>
      <c r="F13499" s="2"/>
      <c r="G13499" s="2"/>
      <c r="H13499" s="2"/>
    </row>
    <row r="13500" spans="2:8">
      <c r="B13500" s="2" t="s">
        <v>13949</v>
      </c>
      <c r="C13500" s="2">
        <v>34</v>
      </c>
      <c r="D13500" s="2" t="s">
        <v>463</v>
      </c>
      <c r="E13500" s="2"/>
      <c r="F13500" s="2"/>
      <c r="G13500" s="2"/>
      <c r="H13500" s="2"/>
    </row>
    <row r="13501" spans="2:8">
      <c r="B13501" s="2" t="s">
        <v>13950</v>
      </c>
      <c r="C13501" s="2">
        <v>35</v>
      </c>
      <c r="D13501" s="2" t="s">
        <v>463</v>
      </c>
      <c r="E13501" s="2"/>
      <c r="F13501" s="2"/>
      <c r="G13501" s="2"/>
      <c r="H13501" s="2"/>
    </row>
    <row r="13502" spans="2:8">
      <c r="B13502" s="2" t="s">
        <v>13951</v>
      </c>
      <c r="C13502" s="2">
        <v>37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13952</v>
      </c>
      <c r="C13503" s="2">
        <v>38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13953</v>
      </c>
      <c r="C13504" s="2">
        <v>32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13954</v>
      </c>
      <c r="C13505" s="2">
        <v>30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13955</v>
      </c>
      <c r="C13506" s="2">
        <v>24</v>
      </c>
      <c r="D13506" s="2" t="s">
        <v>463</v>
      </c>
      <c r="E13506" s="2"/>
      <c r="F13506" s="2"/>
      <c r="G13506" s="2"/>
      <c r="H13506" s="2"/>
    </row>
    <row r="13507" spans="2:8">
      <c r="B13507" s="2" t="s">
        <v>13956</v>
      </c>
      <c r="C13507" s="2">
        <v>25</v>
      </c>
      <c r="D13507" s="2" t="s">
        <v>463</v>
      </c>
      <c r="E13507" s="2"/>
      <c r="F13507" s="2"/>
      <c r="G13507" s="2"/>
      <c r="H13507" s="2"/>
    </row>
    <row r="13508" spans="2:8">
      <c r="B13508" s="2" t="s">
        <v>13957</v>
      </c>
      <c r="C13508" s="2">
        <v>34</v>
      </c>
      <c r="D13508" s="2" t="s">
        <v>463</v>
      </c>
      <c r="E13508" s="2"/>
      <c r="F13508" s="2"/>
      <c r="G13508" s="2"/>
      <c r="H13508" s="2"/>
    </row>
    <row r="13509" spans="2:8">
      <c r="B13509" s="2" t="s">
        <v>13958</v>
      </c>
      <c r="C13509" s="2">
        <v>35</v>
      </c>
      <c r="D13509" s="2" t="s">
        <v>463</v>
      </c>
      <c r="E13509" s="2"/>
      <c r="F13509" s="2"/>
      <c r="G13509" s="2"/>
      <c r="H13509" s="2"/>
    </row>
    <row r="13510" spans="2:8">
      <c r="B13510" s="2" t="s">
        <v>13959</v>
      </c>
      <c r="C13510" s="2">
        <v>35</v>
      </c>
      <c r="D13510" s="2" t="s">
        <v>463</v>
      </c>
      <c r="E13510" s="2"/>
      <c r="F13510" s="2"/>
      <c r="G13510" s="2"/>
      <c r="H13510" s="2"/>
    </row>
    <row r="13511" spans="2:8">
      <c r="B13511" s="2" t="s">
        <v>13960</v>
      </c>
      <c r="C13511" s="2">
        <v>34</v>
      </c>
      <c r="D13511" s="2" t="s">
        <v>463</v>
      </c>
      <c r="E13511" s="2"/>
      <c r="F13511" s="2"/>
      <c r="G13511" s="2"/>
      <c r="H13511" s="2"/>
    </row>
    <row r="13512" spans="2:8">
      <c r="B13512" s="2" t="s">
        <v>13961</v>
      </c>
      <c r="C13512" s="2">
        <v>40</v>
      </c>
      <c r="D13512" s="2" t="s">
        <v>463</v>
      </c>
      <c r="E13512" s="2"/>
      <c r="F13512" s="2"/>
      <c r="G13512" s="2"/>
      <c r="H13512" s="2"/>
    </row>
    <row r="13513" spans="2:8">
      <c r="B13513" s="2" t="s">
        <v>13962</v>
      </c>
      <c r="C13513" s="2">
        <v>42</v>
      </c>
      <c r="D13513" s="2" t="s">
        <v>463</v>
      </c>
      <c r="E13513" s="2"/>
      <c r="F13513" s="2"/>
      <c r="G13513" s="2"/>
      <c r="H13513" s="2"/>
    </row>
    <row r="13514" spans="2:8">
      <c r="B13514" s="2" t="s">
        <v>13963</v>
      </c>
      <c r="C13514" s="2">
        <v>43</v>
      </c>
      <c r="D13514" s="2" t="s">
        <v>463</v>
      </c>
      <c r="E13514" s="2"/>
      <c r="F13514" s="2"/>
      <c r="G13514" s="2"/>
      <c r="H13514" s="2"/>
    </row>
    <row r="13515" spans="2:8">
      <c r="B13515" s="2" t="s">
        <v>13964</v>
      </c>
      <c r="C13515" s="2">
        <v>42</v>
      </c>
      <c r="D13515" s="2" t="s">
        <v>463</v>
      </c>
      <c r="E13515" s="2"/>
      <c r="F13515" s="2"/>
      <c r="G13515" s="2"/>
      <c r="H13515" s="2"/>
    </row>
    <row r="13516" spans="2:8">
      <c r="B13516" s="2" t="s">
        <v>13965</v>
      </c>
      <c r="C13516" s="2">
        <v>32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13966</v>
      </c>
      <c r="C13517" s="2">
        <v>30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13967</v>
      </c>
      <c r="C13518" s="2">
        <v>28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13968</v>
      </c>
      <c r="C13519" s="2">
        <v>26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30</v>
      </c>
      <c r="D13520" s="2" t="s">
        <v>463</v>
      </c>
      <c r="E13520" s="2"/>
      <c r="F13520" s="2"/>
      <c r="G13520" s="2"/>
      <c r="H13520" s="2"/>
    </row>
    <row r="13521" spans="2:8">
      <c r="B13521" s="2" t="s">
        <v>13970</v>
      </c>
      <c r="C13521" s="2">
        <v>32</v>
      </c>
      <c r="D13521" s="2" t="s">
        <v>463</v>
      </c>
      <c r="E13521" s="2"/>
      <c r="F13521" s="2"/>
      <c r="G13521" s="2"/>
      <c r="H13521" s="2"/>
    </row>
    <row r="13522" spans="2:8">
      <c r="B13522" s="2" t="s">
        <v>13971</v>
      </c>
      <c r="C13522" s="2">
        <v>32</v>
      </c>
      <c r="D13522" s="2" t="s">
        <v>463</v>
      </c>
      <c r="E13522" s="2"/>
      <c r="F13522" s="2"/>
      <c r="G13522" s="2"/>
      <c r="H13522" s="2"/>
    </row>
    <row r="13523" spans="2:8">
      <c r="B13523" s="2" t="s">
        <v>13972</v>
      </c>
      <c r="C13523" s="2">
        <v>32</v>
      </c>
      <c r="D13523" s="2" t="s">
        <v>463</v>
      </c>
      <c r="E13523" s="2"/>
      <c r="F13523" s="2"/>
      <c r="G13523" s="2"/>
      <c r="H13523" s="2"/>
    </row>
    <row r="13524" spans="2:8">
      <c r="B13524" s="2" t="s">
        <v>13973</v>
      </c>
      <c r="C13524" s="2">
        <v>32</v>
      </c>
      <c r="D13524" s="2" t="s">
        <v>463</v>
      </c>
      <c r="E13524" s="2"/>
      <c r="F13524" s="2"/>
      <c r="G13524" s="2"/>
      <c r="H13524" s="2"/>
    </row>
    <row r="13525" spans="2:8">
      <c r="B13525" s="2" t="s">
        <v>13974</v>
      </c>
      <c r="C13525" s="2">
        <v>22</v>
      </c>
      <c r="D13525" s="2" t="s">
        <v>463</v>
      </c>
      <c r="E13525" s="2"/>
      <c r="F13525" s="2"/>
      <c r="G13525" s="2"/>
      <c r="H13525" s="2"/>
    </row>
    <row r="13526" spans="2:8">
      <c r="B13526" s="2" t="s">
        <v>13975</v>
      </c>
      <c r="C13526" s="2">
        <v>24</v>
      </c>
      <c r="D13526" s="2" t="s">
        <v>463</v>
      </c>
      <c r="E13526" s="2"/>
      <c r="F13526" s="2"/>
      <c r="G13526" s="2"/>
      <c r="H13526" s="2"/>
    </row>
    <row r="13527" spans="2:8">
      <c r="B13527" s="2" t="s">
        <v>13976</v>
      </c>
      <c r="C13527" s="2">
        <v>27</v>
      </c>
      <c r="D13527" s="2" t="s">
        <v>463</v>
      </c>
      <c r="E13527" s="2"/>
      <c r="F13527" s="2"/>
      <c r="G13527" s="2"/>
      <c r="H13527" s="2"/>
    </row>
    <row r="13528" spans="2:8">
      <c r="B13528" s="2" t="s">
        <v>13977</v>
      </c>
      <c r="C13528" s="2">
        <v>29</v>
      </c>
      <c r="D13528" s="2" t="s">
        <v>463</v>
      </c>
      <c r="E13528" s="2"/>
      <c r="F13528" s="2"/>
      <c r="G13528" s="2"/>
      <c r="H13528" s="2"/>
    </row>
    <row r="13529" spans="2:8">
      <c r="B13529" s="2" t="s">
        <v>13978</v>
      </c>
      <c r="C13529" s="2">
        <v>31</v>
      </c>
      <c r="D13529" s="2" t="s">
        <v>463</v>
      </c>
      <c r="E13529" s="2"/>
      <c r="F13529" s="2"/>
      <c r="G13529" s="2"/>
      <c r="H13529" s="2"/>
    </row>
    <row r="13530" spans="2:8">
      <c r="B13530" s="2" t="s">
        <v>13979</v>
      </c>
      <c r="C13530" s="2">
        <v>30</v>
      </c>
      <c r="D13530" s="2" t="s">
        <v>463</v>
      </c>
      <c r="E13530" s="2"/>
      <c r="F13530" s="2"/>
      <c r="G13530" s="2"/>
      <c r="H13530" s="2"/>
    </row>
    <row r="13531" spans="2:8">
      <c r="B13531" s="2" t="s">
        <v>13980</v>
      </c>
      <c r="C13531" s="2">
        <v>33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13981</v>
      </c>
      <c r="C13532" s="2">
        <v>33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13982</v>
      </c>
      <c r="C13533" s="2">
        <v>34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13983</v>
      </c>
      <c r="C13534" s="2">
        <v>34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13984</v>
      </c>
      <c r="C13535" s="2">
        <v>34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13985</v>
      </c>
      <c r="C13536" s="2">
        <v>34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13986</v>
      </c>
      <c r="C13537" s="2">
        <v>27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13987</v>
      </c>
      <c r="C13538" s="2">
        <v>30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13988</v>
      </c>
      <c r="C13539" s="2">
        <v>29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13989</v>
      </c>
      <c r="C13540" s="2">
        <v>27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13990</v>
      </c>
      <c r="C13541" s="2">
        <v>24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13991</v>
      </c>
      <c r="C13542" s="2">
        <v>26</v>
      </c>
      <c r="D13542" s="2" t="s">
        <v>463</v>
      </c>
      <c r="E13542" s="2"/>
      <c r="F13542" s="2"/>
      <c r="G13542" s="2"/>
      <c r="H13542" s="2"/>
    </row>
    <row r="13543" spans="2:8">
      <c r="B13543" s="2" t="s">
        <v>13992</v>
      </c>
      <c r="C13543" s="2">
        <v>28</v>
      </c>
      <c r="D13543" s="2" t="s">
        <v>463</v>
      </c>
      <c r="E13543" s="2"/>
      <c r="F13543" s="2"/>
      <c r="G13543" s="2"/>
      <c r="H13543" s="2"/>
    </row>
    <row r="13544" spans="2:8">
      <c r="B13544" s="2" t="s">
        <v>13993</v>
      </c>
      <c r="C13544" s="2">
        <v>29</v>
      </c>
      <c r="D13544" s="2" t="s">
        <v>463</v>
      </c>
      <c r="E13544" s="2"/>
      <c r="F13544" s="2"/>
      <c r="G13544" s="2"/>
      <c r="H13544" s="2"/>
    </row>
    <row r="13545" spans="2:8">
      <c r="B13545" s="2" t="s">
        <v>13994</v>
      </c>
      <c r="C13545" s="2">
        <v>30</v>
      </c>
      <c r="D13545" s="2" t="s">
        <v>463</v>
      </c>
      <c r="E13545" s="2"/>
      <c r="F13545" s="2"/>
      <c r="G13545" s="2"/>
      <c r="H13545" s="2"/>
    </row>
    <row r="13546" spans="2:8">
      <c r="B13546" s="2" t="s">
        <v>13995</v>
      </c>
      <c r="C13546" s="2">
        <v>29</v>
      </c>
      <c r="D13546" s="2" t="s">
        <v>463</v>
      </c>
      <c r="E13546" s="2"/>
      <c r="F13546" s="2"/>
      <c r="G13546" s="2"/>
      <c r="H13546" s="2"/>
    </row>
    <row r="13547" spans="2:8">
      <c r="B13547" s="2" t="s">
        <v>13996</v>
      </c>
      <c r="C13547" s="2">
        <v>29</v>
      </c>
      <c r="D13547" s="2" t="s">
        <v>463</v>
      </c>
      <c r="E13547" s="2"/>
      <c r="F13547" s="2"/>
      <c r="G13547" s="2"/>
      <c r="H13547" s="2"/>
    </row>
    <row r="13548" spans="2:8">
      <c r="B13548" s="2" t="s">
        <v>13997</v>
      </c>
      <c r="C13548" s="2">
        <v>28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13998</v>
      </c>
      <c r="C13549" s="2">
        <v>28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13999</v>
      </c>
      <c r="C13550" s="2">
        <v>29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14000</v>
      </c>
      <c r="C13551" s="2">
        <v>28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14001</v>
      </c>
      <c r="C13552" s="2">
        <v>19</v>
      </c>
      <c r="D13552" s="2" t="s">
        <v>463</v>
      </c>
      <c r="E13552" s="2"/>
      <c r="F13552" s="2"/>
      <c r="G13552" s="2"/>
      <c r="H13552" s="2"/>
    </row>
    <row r="13553" spans="2:8">
      <c r="B13553" s="2" t="s">
        <v>14002</v>
      </c>
      <c r="C13553" s="2">
        <v>43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14003</v>
      </c>
      <c r="C13554" s="2">
        <v>45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14004</v>
      </c>
      <c r="C13555" s="2">
        <v>41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14005</v>
      </c>
      <c r="C13556" s="2">
        <v>32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14006</v>
      </c>
      <c r="C13557" s="2">
        <v>32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14007</v>
      </c>
      <c r="C13558" s="2">
        <v>31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14008</v>
      </c>
      <c r="C13559" s="2">
        <v>24</v>
      </c>
      <c r="D13559" s="2" t="s">
        <v>463</v>
      </c>
      <c r="E13559" s="2"/>
      <c r="F13559" s="2"/>
      <c r="G13559" s="2"/>
      <c r="H13559" s="2"/>
    </row>
    <row r="13560" spans="2:8">
      <c r="B13560" s="2" t="s">
        <v>14009</v>
      </c>
      <c r="C13560" s="2">
        <v>26</v>
      </c>
      <c r="D13560" s="2" t="s">
        <v>463</v>
      </c>
      <c r="E13560" s="2"/>
      <c r="F13560" s="2"/>
      <c r="G13560" s="2"/>
      <c r="H13560" s="2"/>
    </row>
    <row r="13561" spans="2:8">
      <c r="B13561" s="2" t="s">
        <v>14010</v>
      </c>
      <c r="C13561" s="2">
        <v>27</v>
      </c>
      <c r="D13561" s="2" t="s">
        <v>463</v>
      </c>
      <c r="E13561" s="2"/>
      <c r="F13561" s="2"/>
      <c r="G13561" s="2"/>
      <c r="H13561" s="2"/>
    </row>
    <row r="13562" spans="2:8">
      <c r="B13562" s="2" t="s">
        <v>14011</v>
      </c>
      <c r="C13562" s="2">
        <v>29</v>
      </c>
      <c r="D13562" s="2" t="s">
        <v>463</v>
      </c>
      <c r="E13562" s="2"/>
      <c r="F13562" s="2"/>
      <c r="G13562" s="2"/>
      <c r="H13562" s="2"/>
    </row>
    <row r="13563" spans="2:8">
      <c r="B13563" s="2" t="s">
        <v>14012</v>
      </c>
      <c r="C13563" s="2">
        <v>28</v>
      </c>
      <c r="D13563" s="2" t="s">
        <v>463</v>
      </c>
      <c r="E13563" s="2"/>
      <c r="F13563" s="2"/>
      <c r="G13563" s="2"/>
      <c r="H13563" s="2"/>
    </row>
    <row r="13564" spans="2:8">
      <c r="B13564" s="2" t="s">
        <v>14013</v>
      </c>
      <c r="C13564" s="2">
        <v>10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14014</v>
      </c>
      <c r="C13565" s="2">
        <v>10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14015</v>
      </c>
      <c r="C13566" s="2">
        <v>9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14016</v>
      </c>
      <c r="C13567" s="2">
        <v>23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14017</v>
      </c>
      <c r="C13568" s="2">
        <v>27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14018</v>
      </c>
      <c r="C13569" s="2">
        <v>28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14019</v>
      </c>
      <c r="C13570" s="2">
        <v>27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14020</v>
      </c>
      <c r="C13571" s="2">
        <v>27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14021</v>
      </c>
      <c r="C13572" s="2">
        <v>29</v>
      </c>
      <c r="D13572" s="2" t="s">
        <v>463</v>
      </c>
      <c r="E13572" s="2"/>
      <c r="F13572" s="2"/>
      <c r="G13572" s="2"/>
      <c r="H13572" s="2"/>
    </row>
    <row r="13573" spans="2:8">
      <c r="B13573" s="2" t="s">
        <v>14022</v>
      </c>
      <c r="C13573" s="2">
        <v>29</v>
      </c>
      <c r="D13573" s="2" t="s">
        <v>463</v>
      </c>
      <c r="E13573" s="2"/>
      <c r="F13573" s="2"/>
      <c r="G13573" s="2"/>
      <c r="H13573" s="2"/>
    </row>
    <row r="13574" spans="2:8">
      <c r="B13574" s="2" t="s">
        <v>14023</v>
      </c>
      <c r="C13574" s="2">
        <v>27</v>
      </c>
      <c r="D13574" s="2" t="s">
        <v>463</v>
      </c>
      <c r="E13574" s="2"/>
      <c r="F13574" s="2"/>
      <c r="G13574" s="2"/>
      <c r="H13574" s="2"/>
    </row>
    <row r="13575" spans="2:8">
      <c r="B13575" s="2" t="s">
        <v>14024</v>
      </c>
      <c r="C13575" s="2">
        <v>23</v>
      </c>
      <c r="D13575" s="2" t="s">
        <v>463</v>
      </c>
      <c r="E13575" s="2"/>
      <c r="F13575" s="2"/>
      <c r="G13575" s="2"/>
      <c r="H13575" s="2"/>
    </row>
    <row r="13576" spans="2:8">
      <c r="B13576" s="2" t="s">
        <v>14025</v>
      </c>
      <c r="C13576" s="2">
        <v>18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14026</v>
      </c>
      <c r="C13577" s="2">
        <v>20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29</v>
      </c>
      <c r="D13578" s="2" t="s">
        <v>463</v>
      </c>
      <c r="E13578" s="2"/>
      <c r="F13578" s="2"/>
      <c r="G13578" s="2"/>
      <c r="H13578" s="2"/>
    </row>
    <row r="13579" spans="2:8">
      <c r="B13579" s="2" t="s">
        <v>14028</v>
      </c>
      <c r="C13579" s="2">
        <v>32</v>
      </c>
      <c r="D13579" s="2" t="s">
        <v>463</v>
      </c>
      <c r="E13579" s="2"/>
      <c r="F13579" s="2"/>
      <c r="G13579" s="2"/>
      <c r="H13579" s="2"/>
    </row>
    <row r="13580" spans="2:8">
      <c r="B13580" s="2" t="s">
        <v>14029</v>
      </c>
      <c r="C13580" s="2">
        <v>33</v>
      </c>
      <c r="D13580" s="2" t="s">
        <v>463</v>
      </c>
      <c r="E13580" s="2"/>
      <c r="F13580" s="2"/>
      <c r="G13580" s="2"/>
      <c r="H13580" s="2"/>
    </row>
    <row r="13581" spans="2:8">
      <c r="B13581" s="2" t="s">
        <v>14030</v>
      </c>
      <c r="C13581" s="2">
        <v>32</v>
      </c>
      <c r="D13581" s="2" t="s">
        <v>463</v>
      </c>
      <c r="E13581" s="2"/>
      <c r="F13581" s="2"/>
      <c r="G13581" s="2"/>
      <c r="H13581" s="2"/>
    </row>
    <row r="13582" spans="2:8">
      <c r="B13582" s="2" t="s">
        <v>14031</v>
      </c>
      <c r="C13582" s="2">
        <v>30</v>
      </c>
      <c r="D13582" s="2" t="s">
        <v>463</v>
      </c>
      <c r="E13582" s="2"/>
      <c r="F13582" s="2"/>
      <c r="G13582" s="2"/>
      <c r="H13582" s="2"/>
    </row>
    <row r="13583" spans="2:8">
      <c r="B13583" s="2" t="s">
        <v>14032</v>
      </c>
      <c r="C13583" s="2">
        <v>29</v>
      </c>
      <c r="D13583" s="2" t="s">
        <v>463</v>
      </c>
      <c r="E13583" s="2"/>
      <c r="F13583" s="2"/>
      <c r="G13583" s="2"/>
      <c r="H13583" s="2"/>
    </row>
    <row r="13584" spans="2:8">
      <c r="B13584" s="2" t="s">
        <v>14033</v>
      </c>
      <c r="C13584" s="2">
        <v>25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14034</v>
      </c>
      <c r="C13585" s="2">
        <v>27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14035</v>
      </c>
      <c r="C13586" s="2">
        <v>28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14036</v>
      </c>
      <c r="C13587" s="2">
        <v>28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14037</v>
      </c>
      <c r="C13588" s="2">
        <v>28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14038</v>
      </c>
      <c r="C13589" s="2">
        <v>31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14039</v>
      </c>
      <c r="C13590" s="2">
        <v>31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14040</v>
      </c>
      <c r="C13591" s="2">
        <v>32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14041</v>
      </c>
      <c r="C13592" s="2">
        <v>31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14042</v>
      </c>
      <c r="C13593" s="2">
        <v>27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14043</v>
      </c>
      <c r="C13594" s="2">
        <v>28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14044</v>
      </c>
      <c r="C13595" s="2">
        <v>29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14045</v>
      </c>
      <c r="C13596" s="2">
        <v>30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14046</v>
      </c>
      <c r="C13597" s="2">
        <v>29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14047</v>
      </c>
      <c r="C13598" s="2">
        <v>34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14048</v>
      </c>
      <c r="C13599" s="2">
        <v>34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14049</v>
      </c>
      <c r="C13600" s="2">
        <v>35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14050</v>
      </c>
      <c r="C13601" s="2">
        <v>33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14051</v>
      </c>
      <c r="C13602" s="2">
        <v>31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31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32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31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29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14056</v>
      </c>
      <c r="C13607" s="2">
        <v>28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14057</v>
      </c>
      <c r="C13608" s="2">
        <v>28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14058</v>
      </c>
      <c r="C13609" s="2">
        <v>29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14059</v>
      </c>
      <c r="C13610" s="2">
        <v>29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14060</v>
      </c>
      <c r="C13611" s="2">
        <v>29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14061</v>
      </c>
      <c r="C13612" s="2">
        <v>22</v>
      </c>
      <c r="D13612" s="2" t="s">
        <v>463</v>
      </c>
      <c r="E13612" s="2"/>
      <c r="F13612" s="2"/>
      <c r="G13612" s="2"/>
      <c r="H13612" s="2"/>
    </row>
    <row r="13613" spans="2:8">
      <c r="B13613" s="2" t="s">
        <v>14062</v>
      </c>
      <c r="C13613" s="2">
        <v>22</v>
      </c>
      <c r="D13613" s="2" t="s">
        <v>463</v>
      </c>
      <c r="E13613" s="2"/>
      <c r="F13613" s="2"/>
      <c r="G13613" s="2"/>
      <c r="H13613" s="2"/>
    </row>
    <row r="13614" spans="2:8">
      <c r="B13614" s="2" t="s">
        <v>14063</v>
      </c>
      <c r="C13614" s="2">
        <v>23</v>
      </c>
      <c r="D13614" s="2" t="s">
        <v>463</v>
      </c>
      <c r="E13614" s="2"/>
      <c r="F13614" s="2"/>
      <c r="G13614" s="2"/>
      <c r="H13614" s="2"/>
    </row>
    <row r="13615" spans="2:8">
      <c r="B13615" s="2" t="s">
        <v>14064</v>
      </c>
      <c r="C13615" s="2">
        <v>23</v>
      </c>
      <c r="D13615" s="2" t="s">
        <v>463</v>
      </c>
      <c r="E13615" s="2"/>
      <c r="F13615" s="2"/>
      <c r="G13615" s="2"/>
      <c r="H13615" s="2"/>
    </row>
    <row r="13616" spans="2:8">
      <c r="B13616" s="2" t="s">
        <v>14065</v>
      </c>
      <c r="C13616" s="2">
        <v>18</v>
      </c>
      <c r="D13616" s="2" t="s">
        <v>463</v>
      </c>
      <c r="E13616" s="2"/>
      <c r="F13616" s="2"/>
      <c r="G13616" s="2"/>
      <c r="H13616" s="2"/>
    </row>
    <row r="13617" spans="2:8">
      <c r="B13617" s="2" t="s">
        <v>14066</v>
      </c>
      <c r="C13617" s="2">
        <v>19</v>
      </c>
      <c r="D13617" s="2" t="s">
        <v>463</v>
      </c>
      <c r="E13617" s="2"/>
      <c r="F13617" s="2"/>
      <c r="G13617" s="2"/>
      <c r="H13617" s="2"/>
    </row>
    <row r="13618" spans="2:8">
      <c r="B13618" s="2" t="s">
        <v>14067</v>
      </c>
      <c r="C13618" s="2">
        <v>32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14068</v>
      </c>
      <c r="C13619" s="2">
        <v>31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14069</v>
      </c>
      <c r="C13620" s="2">
        <v>29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14070</v>
      </c>
      <c r="C13621" s="2">
        <v>22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14071</v>
      </c>
      <c r="C13622" s="2">
        <v>23</v>
      </c>
      <c r="D13622" s="2" t="s">
        <v>463</v>
      </c>
      <c r="E13622" s="2"/>
      <c r="F13622" s="2"/>
      <c r="G13622" s="2"/>
      <c r="H13622" s="2"/>
    </row>
    <row r="13623" spans="2:8">
      <c r="B13623" s="2" t="s">
        <v>14072</v>
      </c>
      <c r="C13623" s="2">
        <v>26</v>
      </c>
      <c r="D13623" s="2" t="s">
        <v>463</v>
      </c>
      <c r="E13623" s="2"/>
      <c r="F13623" s="2"/>
      <c r="G13623" s="2"/>
      <c r="H13623" s="2"/>
    </row>
    <row r="13624" spans="2:8">
      <c r="B13624" s="2" t="s">
        <v>14073</v>
      </c>
      <c r="C13624" s="2">
        <v>29</v>
      </c>
      <c r="D13624" s="2" t="s">
        <v>463</v>
      </c>
      <c r="E13624" s="2"/>
      <c r="F13624" s="2"/>
      <c r="G13624" s="2"/>
      <c r="H13624" s="2"/>
    </row>
    <row r="13625" spans="2:8">
      <c r="B13625" s="2" t="s">
        <v>14074</v>
      </c>
      <c r="C13625" s="2">
        <v>30</v>
      </c>
      <c r="D13625" s="2" t="s">
        <v>463</v>
      </c>
      <c r="E13625" s="2"/>
      <c r="F13625" s="2"/>
      <c r="G13625" s="2"/>
      <c r="H13625" s="2"/>
    </row>
    <row r="13626" spans="2:8">
      <c r="B13626" s="2" t="s">
        <v>14075</v>
      </c>
      <c r="C13626" s="2">
        <v>32</v>
      </c>
      <c r="D13626" s="2" t="s">
        <v>463</v>
      </c>
      <c r="E13626" s="2"/>
      <c r="F13626" s="2"/>
      <c r="G13626" s="2"/>
      <c r="H13626" s="2"/>
    </row>
    <row r="13627" spans="2:8">
      <c r="B13627" s="2" t="s">
        <v>14076</v>
      </c>
      <c r="C13627" s="2">
        <v>31</v>
      </c>
      <c r="D13627" s="2" t="s">
        <v>463</v>
      </c>
      <c r="E13627" s="2"/>
      <c r="F13627" s="2"/>
      <c r="G13627" s="2"/>
      <c r="H13627" s="2"/>
    </row>
    <row r="13628" spans="2:8">
      <c r="B13628" s="2" t="s">
        <v>14077</v>
      </c>
      <c r="C13628" s="2">
        <v>25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14078</v>
      </c>
      <c r="C13629" s="2">
        <v>20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14079</v>
      </c>
      <c r="C13630" s="2">
        <v>22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14080</v>
      </c>
      <c r="C13631" s="2">
        <v>22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14081</v>
      </c>
      <c r="C13632" s="2">
        <v>22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14082</v>
      </c>
      <c r="C13633" s="2">
        <v>22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14083</v>
      </c>
      <c r="C13634" s="2">
        <v>32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14084</v>
      </c>
      <c r="C13635" s="2">
        <v>35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14085</v>
      </c>
      <c r="C13636" s="2">
        <v>35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14086</v>
      </c>
      <c r="C13637" s="2">
        <v>36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14087</v>
      </c>
      <c r="C13638" s="2">
        <v>35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14088</v>
      </c>
      <c r="C13639" s="2">
        <v>30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14089</v>
      </c>
      <c r="C13640" s="2">
        <v>31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14090</v>
      </c>
      <c r="C13641" s="2">
        <v>31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14091</v>
      </c>
      <c r="C13642" s="2">
        <v>31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14092</v>
      </c>
      <c r="C13643" s="2">
        <v>31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14093</v>
      </c>
      <c r="C13644" s="2">
        <v>24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14094</v>
      </c>
      <c r="C13645" s="2">
        <v>30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14095</v>
      </c>
      <c r="C13646" s="2">
        <v>30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14096</v>
      </c>
      <c r="C13647" s="2">
        <v>29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14097</v>
      </c>
      <c r="C13648" s="2">
        <v>29</v>
      </c>
      <c r="D13648" s="2" t="s">
        <v>463</v>
      </c>
      <c r="E13648" s="2"/>
      <c r="F13648" s="2"/>
      <c r="G13648" s="2"/>
      <c r="H13648" s="2"/>
    </row>
    <row r="13649" spans="2:8">
      <c r="B13649" s="2" t="s">
        <v>14098</v>
      </c>
      <c r="C13649" s="2">
        <v>31</v>
      </c>
      <c r="D13649" s="2" t="s">
        <v>463</v>
      </c>
      <c r="E13649" s="2"/>
      <c r="F13649" s="2"/>
      <c r="G13649" s="2"/>
      <c r="H13649" s="2"/>
    </row>
    <row r="13650" spans="2:8">
      <c r="B13650" s="2" t="s">
        <v>14099</v>
      </c>
      <c r="C13650" s="2">
        <v>31</v>
      </c>
      <c r="D13650" s="2" t="s">
        <v>463</v>
      </c>
      <c r="E13650" s="2"/>
      <c r="F13650" s="2"/>
      <c r="G13650" s="2"/>
      <c r="H13650" s="2"/>
    </row>
    <row r="13651" spans="2:8">
      <c r="B13651" s="2" t="s">
        <v>14100</v>
      </c>
      <c r="C13651" s="2">
        <v>32</v>
      </c>
      <c r="D13651" s="2" t="s">
        <v>463</v>
      </c>
      <c r="E13651" s="2"/>
      <c r="F13651" s="2"/>
      <c r="G13651" s="2"/>
      <c r="H13651" s="2"/>
    </row>
    <row r="13652" spans="2:8">
      <c r="B13652" s="2" t="s">
        <v>14101</v>
      </c>
      <c r="C13652" s="2">
        <v>31</v>
      </c>
      <c r="D13652" s="2" t="s">
        <v>463</v>
      </c>
      <c r="E13652" s="2"/>
      <c r="F13652" s="2"/>
      <c r="G13652" s="2"/>
      <c r="H13652" s="2"/>
    </row>
    <row r="13653" spans="2:8">
      <c r="B13653" s="2" t="s">
        <v>14102</v>
      </c>
      <c r="C13653" s="2">
        <v>33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14103</v>
      </c>
      <c r="C13654" s="2">
        <v>33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14104</v>
      </c>
      <c r="C13655" s="2">
        <v>33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14105</v>
      </c>
      <c r="C13656" s="2">
        <v>33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14106</v>
      </c>
      <c r="C13657" s="2">
        <v>32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14107</v>
      </c>
      <c r="C13658" s="2">
        <v>38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14108</v>
      </c>
      <c r="C13659" s="2">
        <v>36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14109</v>
      </c>
      <c r="C13660" s="2">
        <v>34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14110</v>
      </c>
      <c r="C13661" s="2">
        <v>36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14111</v>
      </c>
      <c r="C13662" s="2">
        <v>36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35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36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14114</v>
      </c>
      <c r="C13665" s="2">
        <v>33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14115</v>
      </c>
      <c r="C13666" s="2">
        <v>38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14116</v>
      </c>
      <c r="C13667" s="2">
        <v>39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14117</v>
      </c>
      <c r="C13668" s="2">
        <v>37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14118</v>
      </c>
      <c r="C13669" s="2">
        <v>21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14119</v>
      </c>
      <c r="C13670" s="2">
        <v>27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14120</v>
      </c>
      <c r="C13671" s="2">
        <v>28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14121</v>
      </c>
      <c r="C13672" s="2">
        <v>29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14122</v>
      </c>
      <c r="C13673" s="2">
        <v>26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14123</v>
      </c>
      <c r="C13674" s="2">
        <v>30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14124</v>
      </c>
      <c r="C13675" s="2">
        <v>32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14125</v>
      </c>
      <c r="C13676" s="2">
        <v>32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14126</v>
      </c>
      <c r="C13677" s="2">
        <v>16</v>
      </c>
      <c r="D13677" s="2" t="s">
        <v>463</v>
      </c>
      <c r="E13677" s="2"/>
      <c r="F13677" s="2"/>
      <c r="G13677" s="2"/>
      <c r="H13677" s="2"/>
    </row>
    <row r="13678" spans="2:8">
      <c r="B13678" s="2" t="s">
        <v>14127</v>
      </c>
      <c r="C13678" s="2">
        <v>16</v>
      </c>
      <c r="D13678" s="2" t="s">
        <v>463</v>
      </c>
      <c r="E13678" s="2"/>
      <c r="F13678" s="2"/>
      <c r="G13678" s="2"/>
      <c r="H13678" s="2"/>
    </row>
    <row r="13679" spans="2:8">
      <c r="B13679" s="2" t="s">
        <v>14128</v>
      </c>
      <c r="C13679" s="2">
        <v>16</v>
      </c>
      <c r="D13679" s="2" t="s">
        <v>463</v>
      </c>
      <c r="E13679" s="2"/>
      <c r="F13679" s="2"/>
      <c r="G13679" s="2"/>
      <c r="H13679" s="2"/>
    </row>
    <row r="13680" spans="2:8">
      <c r="B13680" s="2" t="s">
        <v>14129</v>
      </c>
      <c r="C13680" s="2">
        <v>32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14130</v>
      </c>
      <c r="C13681" s="2">
        <v>34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14131</v>
      </c>
      <c r="C13682" s="2">
        <v>38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14132</v>
      </c>
      <c r="C13683" s="2">
        <v>13</v>
      </c>
      <c r="D13683" s="2" t="s">
        <v>463</v>
      </c>
      <c r="E13683" s="2"/>
      <c r="F13683" s="2"/>
      <c r="G13683" s="2"/>
      <c r="H13683" s="2"/>
    </row>
    <row r="13684" spans="2:8">
      <c r="B13684" s="2" t="s">
        <v>14133</v>
      </c>
      <c r="C13684" s="2">
        <v>13</v>
      </c>
      <c r="D13684" s="2" t="s">
        <v>463</v>
      </c>
      <c r="E13684" s="2"/>
      <c r="F13684" s="2"/>
      <c r="G13684" s="2"/>
      <c r="H13684" s="2"/>
    </row>
    <row r="13685" spans="2:8">
      <c r="B13685" s="2" t="s">
        <v>14134</v>
      </c>
      <c r="C13685" s="2">
        <v>15</v>
      </c>
      <c r="D13685" s="2" t="s">
        <v>463</v>
      </c>
      <c r="E13685" s="2"/>
      <c r="F13685" s="2"/>
      <c r="G13685" s="2"/>
      <c r="H13685" s="2"/>
    </row>
    <row r="13686" spans="2:8">
      <c r="B13686" s="2" t="s">
        <v>14135</v>
      </c>
      <c r="C13686" s="2">
        <v>19</v>
      </c>
      <c r="D13686" s="2" t="s">
        <v>463</v>
      </c>
      <c r="E13686" s="2"/>
      <c r="F13686" s="2"/>
      <c r="G13686" s="2"/>
      <c r="H13686" s="2"/>
    </row>
    <row r="13687" spans="2:8">
      <c r="B13687" s="2" t="s">
        <v>14136</v>
      </c>
      <c r="C13687" s="2">
        <v>22</v>
      </c>
      <c r="D13687" s="2" t="s">
        <v>463</v>
      </c>
      <c r="E13687" s="2"/>
      <c r="F13687" s="2"/>
      <c r="G13687" s="2"/>
      <c r="H13687" s="2"/>
    </row>
    <row r="13688" spans="2:8">
      <c r="B13688" s="2" t="s">
        <v>14137</v>
      </c>
      <c r="C13688" s="2">
        <v>24</v>
      </c>
      <c r="D13688" s="2" t="s">
        <v>463</v>
      </c>
      <c r="E13688" s="2"/>
      <c r="F13688" s="2"/>
      <c r="G13688" s="2"/>
      <c r="H13688" s="2"/>
    </row>
    <row r="13689" spans="2:8">
      <c r="B13689" s="2" t="s">
        <v>14138</v>
      </c>
      <c r="C13689" s="2">
        <v>22</v>
      </c>
      <c r="D13689" s="2" t="s">
        <v>463</v>
      </c>
      <c r="E13689" s="2"/>
      <c r="F13689" s="2"/>
      <c r="G13689" s="2"/>
      <c r="H13689" s="2"/>
    </row>
    <row r="13690" spans="2:8">
      <c r="B13690" s="2" t="s">
        <v>14139</v>
      </c>
      <c r="C13690" s="2">
        <v>23</v>
      </c>
      <c r="D13690" s="2" t="s">
        <v>463</v>
      </c>
      <c r="E13690" s="2"/>
      <c r="F13690" s="2"/>
      <c r="G13690" s="2"/>
      <c r="H13690" s="2"/>
    </row>
    <row r="13691" spans="2:8">
      <c r="B13691" s="2" t="s">
        <v>14140</v>
      </c>
      <c r="C13691" s="2">
        <v>25</v>
      </c>
      <c r="D13691" s="2" t="s">
        <v>463</v>
      </c>
      <c r="E13691" s="2"/>
      <c r="F13691" s="2"/>
      <c r="G13691" s="2"/>
      <c r="H13691" s="2"/>
    </row>
    <row r="13692" spans="2:8">
      <c r="B13692" s="2" t="s">
        <v>14141</v>
      </c>
      <c r="C13692" s="2">
        <v>26</v>
      </c>
      <c r="D13692" s="2" t="s">
        <v>463</v>
      </c>
      <c r="E13692" s="2"/>
      <c r="F13692" s="2"/>
      <c r="G13692" s="2"/>
      <c r="H13692" s="2"/>
    </row>
    <row r="13693" spans="2:8">
      <c r="B13693" s="2" t="s">
        <v>14142</v>
      </c>
      <c r="C13693" s="2">
        <v>26</v>
      </c>
      <c r="D13693" s="2" t="s">
        <v>463</v>
      </c>
      <c r="E13693" s="2"/>
      <c r="F13693" s="2"/>
      <c r="G13693" s="2"/>
      <c r="H13693" s="2"/>
    </row>
    <row r="13694" spans="2:8">
      <c r="B13694" s="2" t="s">
        <v>14143</v>
      </c>
      <c r="C13694" s="2">
        <v>26</v>
      </c>
      <c r="D13694" s="2" t="s">
        <v>463</v>
      </c>
      <c r="E13694" s="2"/>
      <c r="F13694" s="2"/>
      <c r="G13694" s="2"/>
      <c r="H13694" s="2"/>
    </row>
    <row r="13695" spans="2:8">
      <c r="B13695" s="2" t="s">
        <v>14144</v>
      </c>
      <c r="C13695" s="2">
        <v>26</v>
      </c>
      <c r="D13695" s="2" t="s">
        <v>463</v>
      </c>
      <c r="E13695" s="2"/>
      <c r="F13695" s="2"/>
      <c r="G13695" s="2"/>
      <c r="H13695" s="2"/>
    </row>
    <row r="13696" spans="2:8">
      <c r="B13696" s="2" t="s">
        <v>14145</v>
      </c>
      <c r="C13696" s="2">
        <v>35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14146</v>
      </c>
      <c r="C13697" s="2">
        <v>35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14147</v>
      </c>
      <c r="C13698" s="2">
        <v>36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14148</v>
      </c>
      <c r="C13699" s="2">
        <v>35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14149</v>
      </c>
      <c r="C13700" s="2">
        <v>33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14150</v>
      </c>
      <c r="C13701" s="2">
        <v>19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14151</v>
      </c>
      <c r="C13702" s="2">
        <v>21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14152</v>
      </c>
      <c r="C13703" s="2">
        <v>24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14153</v>
      </c>
      <c r="C13704" s="2">
        <v>24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14154</v>
      </c>
      <c r="C13705" s="2">
        <v>37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14155</v>
      </c>
      <c r="C13706" s="2">
        <v>38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14156</v>
      </c>
      <c r="C13707" s="2">
        <v>37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14157</v>
      </c>
      <c r="C13708" s="2">
        <v>14</v>
      </c>
      <c r="D13708" s="2" t="s">
        <v>463</v>
      </c>
      <c r="E13708" s="2"/>
      <c r="F13708" s="2"/>
      <c r="G13708" s="2"/>
      <c r="H13708" s="2"/>
    </row>
    <row r="13709" spans="2:8">
      <c r="B13709" s="2" t="s">
        <v>14158</v>
      </c>
      <c r="C13709" s="2">
        <v>16</v>
      </c>
      <c r="D13709" s="2" t="s">
        <v>463</v>
      </c>
      <c r="E13709" s="2"/>
      <c r="F13709" s="2"/>
      <c r="G13709" s="2"/>
      <c r="H13709" s="2"/>
    </row>
    <row r="13710" spans="2:8">
      <c r="B13710" s="2" t="s">
        <v>14159</v>
      </c>
      <c r="C13710" s="2">
        <v>18</v>
      </c>
      <c r="D13710" s="2" t="s">
        <v>463</v>
      </c>
      <c r="E13710" s="2"/>
      <c r="F13710" s="2"/>
      <c r="G13710" s="2"/>
      <c r="H13710" s="2"/>
    </row>
    <row r="13711" spans="2:8">
      <c r="B13711" s="2" t="s">
        <v>14160</v>
      </c>
      <c r="C13711" s="2">
        <v>20</v>
      </c>
      <c r="D13711" s="2" t="s">
        <v>463</v>
      </c>
      <c r="E13711" s="2"/>
      <c r="F13711" s="2"/>
      <c r="G13711" s="2"/>
      <c r="H13711" s="2"/>
    </row>
    <row r="13712" spans="2:8">
      <c r="B13712" s="2" t="s">
        <v>14161</v>
      </c>
      <c r="C13712" s="2">
        <v>16</v>
      </c>
      <c r="D13712" s="2" t="s">
        <v>463</v>
      </c>
      <c r="E13712" s="2"/>
      <c r="F13712" s="2"/>
      <c r="G13712" s="2"/>
      <c r="H13712" s="2"/>
    </row>
    <row r="13713" spans="2:8">
      <c r="B13713" s="2" t="s">
        <v>14162</v>
      </c>
      <c r="C13713" s="2">
        <v>37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14163</v>
      </c>
      <c r="C13714" s="2">
        <v>40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14164</v>
      </c>
      <c r="C13715" s="2">
        <v>39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14165</v>
      </c>
      <c r="C13716" s="2">
        <v>36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14166</v>
      </c>
      <c r="C13717" s="2">
        <v>32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14167</v>
      </c>
      <c r="C13718" s="2">
        <v>25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14168</v>
      </c>
      <c r="C13719" s="2">
        <v>27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27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14170</v>
      </c>
      <c r="C13721" s="2">
        <v>28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14171</v>
      </c>
      <c r="C13722" s="2">
        <v>28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14172</v>
      </c>
      <c r="C13723" s="2">
        <v>37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14173</v>
      </c>
      <c r="C13724" s="2">
        <v>37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14174</v>
      </c>
      <c r="C13725" s="2">
        <v>36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14175</v>
      </c>
      <c r="C13726" s="2">
        <v>35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14176</v>
      </c>
      <c r="C13727" s="2">
        <v>32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14177</v>
      </c>
      <c r="C13728" s="2">
        <v>32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14178</v>
      </c>
      <c r="C13729" s="2">
        <v>29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14179</v>
      </c>
      <c r="C13730" s="2">
        <v>28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14180</v>
      </c>
      <c r="C13731" s="2">
        <v>28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14181</v>
      </c>
      <c r="C13732" s="2">
        <v>31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14182</v>
      </c>
      <c r="C13733" s="2">
        <v>32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14183</v>
      </c>
      <c r="C13734" s="2">
        <v>31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14184</v>
      </c>
      <c r="C13735" s="2">
        <v>30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14185</v>
      </c>
      <c r="C13736" s="2">
        <v>27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14186</v>
      </c>
      <c r="C13737" s="2">
        <v>22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14187</v>
      </c>
      <c r="C13738" s="2">
        <v>27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14188</v>
      </c>
      <c r="C13739" s="2">
        <v>30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14189</v>
      </c>
      <c r="C13740" s="2">
        <v>29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14190</v>
      </c>
      <c r="C13741" s="2">
        <v>28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14191</v>
      </c>
      <c r="C13742" s="2">
        <v>24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14192</v>
      </c>
      <c r="C13743" s="2">
        <v>20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14193</v>
      </c>
      <c r="C13744" s="2">
        <v>24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14194</v>
      </c>
      <c r="C13745" s="2">
        <v>28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14195</v>
      </c>
      <c r="C13746" s="2">
        <v>32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14196</v>
      </c>
      <c r="C13747" s="2">
        <v>31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14197</v>
      </c>
      <c r="C13748" s="2">
        <v>26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14198</v>
      </c>
      <c r="C13749" s="2">
        <v>11</v>
      </c>
      <c r="D13749" s="2" t="s">
        <v>463</v>
      </c>
      <c r="E13749" s="2"/>
      <c r="F13749" s="2"/>
      <c r="G13749" s="2"/>
      <c r="H13749" s="2"/>
    </row>
    <row r="13750" spans="2:8">
      <c r="B13750" s="2" t="s">
        <v>14199</v>
      </c>
      <c r="C13750" s="2">
        <v>13</v>
      </c>
      <c r="D13750" s="2" t="s">
        <v>463</v>
      </c>
      <c r="E13750" s="2"/>
      <c r="F13750" s="2"/>
      <c r="G13750" s="2"/>
      <c r="H13750" s="2"/>
    </row>
    <row r="13751" spans="2:8">
      <c r="B13751" s="2" t="s">
        <v>14200</v>
      </c>
      <c r="C13751" s="2">
        <v>16</v>
      </c>
      <c r="D13751" s="2" t="s">
        <v>463</v>
      </c>
      <c r="E13751" s="2"/>
      <c r="F13751" s="2"/>
      <c r="G13751" s="2"/>
      <c r="H13751" s="2"/>
    </row>
    <row r="13752" spans="2:8">
      <c r="B13752" s="2" t="s">
        <v>14201</v>
      </c>
      <c r="C13752" s="2">
        <v>20</v>
      </c>
      <c r="D13752" s="2" t="s">
        <v>463</v>
      </c>
      <c r="E13752" s="2"/>
      <c r="F13752" s="2"/>
      <c r="G13752" s="2"/>
      <c r="H13752" s="2"/>
    </row>
    <row r="13753" spans="2:8">
      <c r="B13753" s="2" t="s">
        <v>14202</v>
      </c>
      <c r="C13753" s="2">
        <v>23</v>
      </c>
      <c r="D13753" s="2" t="s">
        <v>463</v>
      </c>
      <c r="E13753" s="2"/>
      <c r="F13753" s="2"/>
      <c r="G13753" s="2"/>
      <c r="H13753" s="2"/>
    </row>
    <row r="13754" spans="2:8">
      <c r="B13754" s="2" t="s">
        <v>14203</v>
      </c>
      <c r="C13754" s="2">
        <v>23</v>
      </c>
      <c r="D13754" s="2" t="s">
        <v>463</v>
      </c>
      <c r="E13754" s="2"/>
      <c r="F13754" s="2"/>
      <c r="G13754" s="2"/>
      <c r="H13754" s="2"/>
    </row>
    <row r="13755" spans="2:8">
      <c r="B13755" s="2" t="s">
        <v>14204</v>
      </c>
      <c r="C13755" s="2">
        <v>24</v>
      </c>
      <c r="D13755" s="2" t="s">
        <v>463</v>
      </c>
      <c r="E13755" s="2"/>
      <c r="F13755" s="2"/>
      <c r="G13755" s="2"/>
      <c r="H13755" s="2"/>
    </row>
    <row r="13756" spans="2:8">
      <c r="B13756" s="2" t="s">
        <v>14205</v>
      </c>
      <c r="C13756" s="2">
        <v>24</v>
      </c>
      <c r="D13756" s="2" t="s">
        <v>463</v>
      </c>
      <c r="E13756" s="2"/>
      <c r="F13756" s="2"/>
      <c r="G13756" s="2"/>
      <c r="H13756" s="2"/>
    </row>
    <row r="13757" spans="2:8">
      <c r="B13757" s="2" t="s">
        <v>14206</v>
      </c>
      <c r="C13757" s="2">
        <v>34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14207</v>
      </c>
      <c r="C13758" s="2">
        <v>35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14208</v>
      </c>
      <c r="C13759" s="2">
        <v>37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14209</v>
      </c>
      <c r="C13760" s="2">
        <v>37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14210</v>
      </c>
      <c r="C13761" s="2">
        <v>36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14211</v>
      </c>
      <c r="C13762" s="2">
        <v>30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14212</v>
      </c>
      <c r="C13763" s="2">
        <v>32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14213</v>
      </c>
      <c r="C13764" s="2">
        <v>34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14214</v>
      </c>
      <c r="C13765" s="2">
        <v>35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14215</v>
      </c>
      <c r="C13766" s="2">
        <v>34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14216</v>
      </c>
      <c r="C13767" s="2">
        <v>40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14217</v>
      </c>
      <c r="C13768" s="2">
        <v>40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14218</v>
      </c>
      <c r="C13769" s="2">
        <v>40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14219</v>
      </c>
      <c r="C13770" s="2">
        <v>25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14220</v>
      </c>
      <c r="C13771" s="2">
        <v>25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14221</v>
      </c>
      <c r="C13772" s="2">
        <v>25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14222</v>
      </c>
      <c r="C13773" s="2">
        <v>25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14223</v>
      </c>
      <c r="C13774" s="2">
        <v>25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14224</v>
      </c>
      <c r="C13775" s="2">
        <v>25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14225</v>
      </c>
      <c r="C13776" s="2">
        <v>24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14226</v>
      </c>
      <c r="C13777" s="2">
        <v>23</v>
      </c>
      <c r="D13777" s="2" t="s">
        <v>463</v>
      </c>
      <c r="E13777" s="2"/>
      <c r="F13777" s="2"/>
      <c r="G13777" s="2"/>
      <c r="H13777" s="2"/>
    </row>
    <row r="13778" spans="2:8">
      <c r="B13778" s="2" t="s">
        <v>14227</v>
      </c>
      <c r="C13778" s="2">
        <v>16</v>
      </c>
      <c r="D13778" s="2" t="s">
        <v>463</v>
      </c>
      <c r="E13778" s="2"/>
      <c r="F13778" s="2"/>
      <c r="G13778" s="2"/>
      <c r="H13778" s="2"/>
    </row>
    <row r="13779" spans="2:8">
      <c r="B13779" s="2" t="s">
        <v>14228</v>
      </c>
      <c r="C13779" s="2">
        <v>18</v>
      </c>
      <c r="D13779" s="2" t="s">
        <v>463</v>
      </c>
      <c r="E13779" s="2"/>
      <c r="F13779" s="2"/>
      <c r="G13779" s="2"/>
      <c r="H13779" s="2"/>
    </row>
    <row r="13780" spans="2:8">
      <c r="B13780" s="2" t="s">
        <v>14229</v>
      </c>
      <c r="C13780" s="2">
        <v>15</v>
      </c>
      <c r="D13780" s="2" t="s">
        <v>463</v>
      </c>
      <c r="E13780" s="2"/>
      <c r="F13780" s="2"/>
      <c r="G13780" s="2"/>
      <c r="H13780" s="2"/>
    </row>
    <row r="13781" spans="2:8">
      <c r="B13781" s="2" t="s">
        <v>14230</v>
      </c>
      <c r="C13781" s="2">
        <v>20</v>
      </c>
      <c r="D13781" s="2" t="s">
        <v>463</v>
      </c>
      <c r="E13781" s="2"/>
      <c r="F13781" s="2"/>
      <c r="G13781" s="2"/>
      <c r="H13781" s="2"/>
    </row>
    <row r="13782" spans="2:8">
      <c r="B13782" s="2" t="s">
        <v>14231</v>
      </c>
      <c r="C13782" s="2">
        <v>24</v>
      </c>
      <c r="D13782" s="2" t="s">
        <v>463</v>
      </c>
      <c r="E13782" s="2"/>
      <c r="F13782" s="2"/>
      <c r="G13782" s="2"/>
      <c r="H13782" s="2"/>
    </row>
    <row r="13783" spans="2:8">
      <c r="B13783" s="2" t="s">
        <v>14232</v>
      </c>
      <c r="C13783" s="2">
        <v>24</v>
      </c>
      <c r="D13783" s="2" t="s">
        <v>463</v>
      </c>
      <c r="E13783" s="2"/>
      <c r="F13783" s="2"/>
      <c r="G13783" s="2"/>
      <c r="H13783" s="2"/>
    </row>
    <row r="13784" spans="2:8">
      <c r="B13784" s="2" t="s">
        <v>14233</v>
      </c>
      <c r="C13784" s="2">
        <v>26</v>
      </c>
      <c r="D13784" s="2" t="s">
        <v>463</v>
      </c>
      <c r="E13784" s="2"/>
      <c r="F13784" s="2"/>
      <c r="G13784" s="2"/>
      <c r="H13784" s="2"/>
    </row>
    <row r="13785" spans="2:8">
      <c r="B13785" s="2" t="s">
        <v>14234</v>
      </c>
      <c r="C13785" s="2">
        <v>26</v>
      </c>
      <c r="D13785" s="2" t="s">
        <v>463</v>
      </c>
      <c r="E13785" s="2"/>
      <c r="F13785" s="2"/>
      <c r="G13785" s="2"/>
      <c r="H13785" s="2"/>
    </row>
    <row r="13786" spans="2:8">
      <c r="B13786" s="2" t="s">
        <v>14235</v>
      </c>
      <c r="C13786" s="2">
        <v>35</v>
      </c>
      <c r="D13786" s="2" t="s">
        <v>463</v>
      </c>
      <c r="E13786" s="2"/>
      <c r="F13786" s="2"/>
      <c r="G13786" s="2"/>
      <c r="H13786" s="2"/>
    </row>
    <row r="13787" spans="2:8">
      <c r="B13787" s="2" t="s">
        <v>14236</v>
      </c>
      <c r="C13787" s="2">
        <v>35</v>
      </c>
      <c r="D13787" s="2" t="s">
        <v>463</v>
      </c>
      <c r="E13787" s="2"/>
      <c r="F13787" s="2"/>
      <c r="G13787" s="2"/>
      <c r="H13787" s="2"/>
    </row>
    <row r="13788" spans="2:8">
      <c r="B13788" s="2" t="s">
        <v>14237</v>
      </c>
      <c r="C13788" s="2">
        <v>34</v>
      </c>
      <c r="D13788" s="2" t="s">
        <v>463</v>
      </c>
      <c r="E13788" s="2"/>
      <c r="F13788" s="2"/>
      <c r="G13788" s="2"/>
      <c r="H13788" s="2"/>
    </row>
    <row r="13789" spans="2:8">
      <c r="B13789" s="2" t="s">
        <v>14238</v>
      </c>
      <c r="C13789" s="2">
        <v>33</v>
      </c>
      <c r="D13789" s="2" t="s">
        <v>463</v>
      </c>
      <c r="E13789" s="2"/>
      <c r="F13789" s="2"/>
      <c r="G13789" s="2"/>
      <c r="H13789" s="2"/>
    </row>
    <row r="13790" spans="2:8">
      <c r="B13790" s="2" t="s">
        <v>14239</v>
      </c>
      <c r="C13790" s="2">
        <v>35</v>
      </c>
      <c r="D13790" s="2" t="s">
        <v>463</v>
      </c>
      <c r="E13790" s="2"/>
      <c r="F13790" s="2"/>
      <c r="G13790" s="2"/>
      <c r="H13790" s="2"/>
    </row>
    <row r="13791" spans="2:8">
      <c r="B13791" s="2" t="s">
        <v>14240</v>
      </c>
      <c r="C13791" s="2">
        <v>23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14241</v>
      </c>
      <c r="C13792" s="2">
        <v>23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14242</v>
      </c>
      <c r="C13793" s="2">
        <v>24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14243</v>
      </c>
      <c r="C13794" s="2">
        <v>24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14244</v>
      </c>
      <c r="C13795" s="2">
        <v>24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14245</v>
      </c>
      <c r="C13796" s="2">
        <v>24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14246</v>
      </c>
      <c r="C13797" s="2">
        <v>24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14247</v>
      </c>
      <c r="C13798" s="2">
        <v>29</v>
      </c>
      <c r="D13798" s="2" t="s">
        <v>463</v>
      </c>
      <c r="E13798" s="2"/>
      <c r="F13798" s="2"/>
      <c r="G13798" s="2"/>
      <c r="H13798" s="2"/>
    </row>
    <row r="13799" spans="2:8">
      <c r="B13799" s="2" t="s">
        <v>14248</v>
      </c>
      <c r="C13799" s="2">
        <v>32</v>
      </c>
      <c r="D13799" s="2" t="s">
        <v>463</v>
      </c>
      <c r="E13799" s="2"/>
      <c r="F13799" s="2"/>
      <c r="G13799" s="2"/>
      <c r="H13799" s="2"/>
    </row>
    <row r="13800" spans="2:8">
      <c r="B13800" s="2" t="s">
        <v>14249</v>
      </c>
      <c r="C13800" s="2">
        <v>34</v>
      </c>
      <c r="D13800" s="2" t="s">
        <v>463</v>
      </c>
      <c r="E13800" s="2"/>
      <c r="F13800" s="2"/>
      <c r="G13800" s="2"/>
      <c r="H13800" s="2"/>
    </row>
    <row r="13801" spans="2:8">
      <c r="B13801" s="2" t="s">
        <v>14250</v>
      </c>
      <c r="C13801" s="2">
        <v>35</v>
      </c>
      <c r="D13801" s="2" t="s">
        <v>463</v>
      </c>
      <c r="E13801" s="2"/>
      <c r="F13801" s="2"/>
      <c r="G13801" s="2"/>
      <c r="H13801" s="2"/>
    </row>
    <row r="13802" spans="2:8">
      <c r="B13802" s="2" t="s">
        <v>14251</v>
      </c>
      <c r="C13802" s="2">
        <v>29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14252</v>
      </c>
      <c r="C13803" s="2">
        <v>31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14253</v>
      </c>
      <c r="C13804" s="2">
        <v>31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14254</v>
      </c>
      <c r="C13805" s="2">
        <v>31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14255</v>
      </c>
      <c r="C13806" s="2">
        <v>31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14256</v>
      </c>
      <c r="C13807" s="2">
        <v>25</v>
      </c>
      <c r="D13807" s="2" t="s">
        <v>463</v>
      </c>
      <c r="E13807" s="2"/>
      <c r="F13807" s="2"/>
      <c r="G13807" s="2"/>
      <c r="H13807" s="2"/>
    </row>
    <row r="13808" spans="2:8">
      <c r="B13808" s="2" t="s">
        <v>14257</v>
      </c>
      <c r="C13808" s="2">
        <v>38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14258</v>
      </c>
      <c r="C13809" s="2">
        <v>31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14259</v>
      </c>
      <c r="C13810" s="2">
        <v>27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14260</v>
      </c>
      <c r="C13811" s="2">
        <v>17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14261</v>
      </c>
      <c r="C13812" s="2">
        <v>11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14262</v>
      </c>
      <c r="C13813" s="2">
        <v>18</v>
      </c>
      <c r="D13813" s="2" t="s">
        <v>463</v>
      </c>
      <c r="E13813" s="2"/>
      <c r="F13813" s="2"/>
      <c r="G13813" s="2"/>
      <c r="H13813" s="2"/>
    </row>
    <row r="13814" spans="2:8">
      <c r="B13814" s="2" t="s">
        <v>14263</v>
      </c>
      <c r="C13814" s="2">
        <v>31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14264</v>
      </c>
      <c r="C13815" s="2">
        <v>29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14265</v>
      </c>
      <c r="C13816" s="2">
        <v>29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14266</v>
      </c>
      <c r="C13817" s="2">
        <v>28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14267</v>
      </c>
      <c r="C13818" s="2">
        <v>20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14268</v>
      </c>
      <c r="C13819" s="2">
        <v>23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14269</v>
      </c>
      <c r="C13820" s="2">
        <v>23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14270</v>
      </c>
      <c r="C13821" s="2">
        <v>25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14271</v>
      </c>
      <c r="C13822" s="2">
        <v>25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14272</v>
      </c>
      <c r="C13823" s="2">
        <v>24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14273</v>
      </c>
      <c r="C13824" s="2">
        <v>12</v>
      </c>
      <c r="D13824" s="2" t="s">
        <v>463</v>
      </c>
      <c r="E13824" s="2"/>
      <c r="F13824" s="2"/>
      <c r="G13824" s="2"/>
      <c r="H13824" s="2"/>
    </row>
    <row r="13825" spans="2:8">
      <c r="B13825" s="2" t="s">
        <v>14274</v>
      </c>
      <c r="C13825" s="2">
        <v>16</v>
      </c>
      <c r="D13825" s="2" t="s">
        <v>463</v>
      </c>
      <c r="E13825" s="2"/>
      <c r="F13825" s="2"/>
      <c r="G13825" s="2"/>
      <c r="H13825" s="2"/>
    </row>
    <row r="13826" spans="2:8">
      <c r="B13826" s="2" t="s">
        <v>14275</v>
      </c>
      <c r="C13826" s="2">
        <v>17</v>
      </c>
      <c r="D13826" s="2" t="s">
        <v>463</v>
      </c>
      <c r="E13826" s="2"/>
      <c r="F13826" s="2"/>
      <c r="G13826" s="2"/>
      <c r="H13826" s="2"/>
    </row>
    <row r="13827" spans="2:8">
      <c r="B13827" s="2" t="s">
        <v>14276</v>
      </c>
      <c r="C13827" s="2">
        <v>16</v>
      </c>
      <c r="D13827" s="2" t="s">
        <v>463</v>
      </c>
      <c r="E13827" s="2"/>
      <c r="F13827" s="2"/>
      <c r="G13827" s="2"/>
      <c r="H13827" s="2"/>
    </row>
    <row r="13828" spans="2:8">
      <c r="B13828" s="2" t="s">
        <v>14277</v>
      </c>
      <c r="C13828" s="2">
        <v>14</v>
      </c>
      <c r="D13828" s="2" t="s">
        <v>463</v>
      </c>
      <c r="E13828" s="2"/>
      <c r="F13828" s="2"/>
      <c r="G13828" s="2"/>
      <c r="H13828" s="2"/>
    </row>
    <row r="13829" spans="2:8">
      <c r="B13829" s="2" t="s">
        <v>14278</v>
      </c>
      <c r="C13829" s="2">
        <v>35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14279</v>
      </c>
      <c r="C13830" s="2">
        <v>31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14280</v>
      </c>
      <c r="C13831" s="2">
        <v>30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14281</v>
      </c>
      <c r="C13832" s="2">
        <v>30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14282</v>
      </c>
      <c r="C13833" s="2">
        <v>10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14283</v>
      </c>
      <c r="C13834" s="2">
        <v>18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14284</v>
      </c>
      <c r="C13835" s="2">
        <v>23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14285</v>
      </c>
      <c r="C13836" s="2">
        <v>27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14286</v>
      </c>
      <c r="C13837" s="2">
        <v>29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14287</v>
      </c>
      <c r="C13838" s="2">
        <v>29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14288</v>
      </c>
      <c r="C13839" s="2">
        <v>21</v>
      </c>
      <c r="D13839" s="2" t="s">
        <v>463</v>
      </c>
      <c r="E13839" s="2"/>
      <c r="F13839" s="2"/>
      <c r="G13839" s="2"/>
      <c r="H13839" s="2"/>
    </row>
    <row r="13840" spans="2:8">
      <c r="B13840" s="2" t="s">
        <v>14289</v>
      </c>
      <c r="C13840" s="2">
        <v>28</v>
      </c>
      <c r="D13840" s="2" t="s">
        <v>463</v>
      </c>
      <c r="E13840" s="2"/>
      <c r="F13840" s="2"/>
      <c r="G13840" s="2"/>
      <c r="H13840" s="2"/>
    </row>
    <row r="13841" spans="2:8">
      <c r="B13841" s="2" t="s">
        <v>14290</v>
      </c>
      <c r="C13841" s="2">
        <v>29</v>
      </c>
      <c r="D13841" s="2" t="s">
        <v>463</v>
      </c>
      <c r="E13841" s="2"/>
      <c r="F13841" s="2"/>
      <c r="G13841" s="2"/>
      <c r="H13841" s="2"/>
    </row>
    <row r="13842" spans="2:8">
      <c r="B13842" s="2" t="s">
        <v>14291</v>
      </c>
      <c r="C13842" s="2">
        <v>28</v>
      </c>
      <c r="D13842" s="2" t="s">
        <v>463</v>
      </c>
      <c r="E13842" s="2"/>
      <c r="F13842" s="2"/>
      <c r="G13842" s="2"/>
      <c r="H13842" s="2"/>
    </row>
    <row r="13843" spans="2:8">
      <c r="B13843" s="2" t="s">
        <v>14292</v>
      </c>
      <c r="C13843" s="2">
        <v>34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14293</v>
      </c>
      <c r="C13844" s="2">
        <v>34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14294</v>
      </c>
      <c r="C13845" s="2">
        <v>35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14295</v>
      </c>
      <c r="C13846" s="2">
        <v>36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14296</v>
      </c>
      <c r="C13847" s="2">
        <v>35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14297</v>
      </c>
      <c r="C13848" s="2">
        <v>35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14298</v>
      </c>
      <c r="C13849" s="2">
        <v>34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14299</v>
      </c>
      <c r="C13850" s="2">
        <v>36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14300</v>
      </c>
      <c r="C13851" s="2">
        <v>39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14301</v>
      </c>
      <c r="C13852" s="2">
        <v>41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14302</v>
      </c>
      <c r="C13853" s="2">
        <v>39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14303</v>
      </c>
      <c r="C13854" s="2">
        <v>17</v>
      </c>
      <c r="D13854" s="2" t="s">
        <v>463</v>
      </c>
      <c r="E13854" s="2"/>
      <c r="F13854" s="2"/>
      <c r="G13854" s="2"/>
      <c r="H13854" s="2"/>
    </row>
    <row r="13855" spans="2:8">
      <c r="B13855" s="2" t="s">
        <v>14304</v>
      </c>
      <c r="C13855" s="2">
        <v>17</v>
      </c>
      <c r="D13855" s="2" t="s">
        <v>463</v>
      </c>
      <c r="E13855" s="2"/>
      <c r="F13855" s="2"/>
      <c r="G13855" s="2"/>
      <c r="H13855" s="2"/>
    </row>
    <row r="13856" spans="2:8">
      <c r="B13856" s="2" t="s">
        <v>14305</v>
      </c>
      <c r="C13856" s="2">
        <v>23</v>
      </c>
      <c r="D13856" s="2" t="s">
        <v>463</v>
      </c>
      <c r="E13856" s="2"/>
      <c r="F13856" s="2"/>
      <c r="G13856" s="2"/>
      <c r="H13856" s="2"/>
    </row>
    <row r="13857" spans="2:8">
      <c r="B13857" s="2" t="s">
        <v>14306</v>
      </c>
      <c r="C13857" s="2">
        <v>24</v>
      </c>
      <c r="D13857" s="2" t="s">
        <v>463</v>
      </c>
      <c r="E13857" s="2"/>
      <c r="F13857" s="2"/>
      <c r="G13857" s="2"/>
      <c r="H13857" s="2"/>
    </row>
    <row r="13858" spans="2:8">
      <c r="B13858" s="2" t="s">
        <v>14307</v>
      </c>
      <c r="C13858" s="2">
        <v>25</v>
      </c>
      <c r="D13858" s="2" t="s">
        <v>463</v>
      </c>
      <c r="E13858" s="2"/>
      <c r="F13858" s="2"/>
      <c r="G13858" s="2"/>
      <c r="H13858" s="2"/>
    </row>
    <row r="13859" spans="2:8">
      <c r="B13859" s="2" t="s">
        <v>14308</v>
      </c>
      <c r="C13859" s="2">
        <v>26</v>
      </c>
      <c r="D13859" s="2" t="s">
        <v>463</v>
      </c>
      <c r="E13859" s="2"/>
      <c r="F13859" s="2"/>
      <c r="G13859" s="2"/>
      <c r="H13859" s="2"/>
    </row>
    <row r="13860" spans="2:8">
      <c r="B13860" s="2" t="s">
        <v>14309</v>
      </c>
      <c r="C13860" s="2">
        <v>28</v>
      </c>
      <c r="D13860" s="2" t="s">
        <v>463</v>
      </c>
      <c r="E13860" s="2"/>
      <c r="F13860" s="2"/>
      <c r="G13860" s="2"/>
      <c r="H13860" s="2"/>
    </row>
    <row r="13861" spans="2:8">
      <c r="B13861" s="2" t="s">
        <v>14310</v>
      </c>
      <c r="C13861" s="2">
        <v>30</v>
      </c>
      <c r="D13861" s="2" t="s">
        <v>463</v>
      </c>
      <c r="E13861" s="2"/>
      <c r="F13861" s="2"/>
      <c r="G13861" s="2"/>
      <c r="H13861" s="2"/>
    </row>
    <row r="13862" spans="2:8">
      <c r="B13862" s="2" t="s">
        <v>14311</v>
      </c>
      <c r="C13862" s="2">
        <v>29</v>
      </c>
      <c r="D13862" s="2" t="s">
        <v>463</v>
      </c>
      <c r="E13862" s="2"/>
      <c r="F13862" s="2"/>
      <c r="G13862" s="2"/>
      <c r="H13862" s="2"/>
    </row>
    <row r="13863" spans="2:8">
      <c r="B13863" s="2" t="s">
        <v>14312</v>
      </c>
      <c r="C13863" s="2">
        <v>33</v>
      </c>
      <c r="D13863" s="2" t="s">
        <v>463</v>
      </c>
      <c r="E13863" s="2"/>
      <c r="F13863" s="2"/>
      <c r="G13863" s="2"/>
      <c r="H13863" s="2"/>
    </row>
    <row r="13864" spans="2:8">
      <c r="B13864" s="2" t="s">
        <v>14313</v>
      </c>
      <c r="C13864" s="2">
        <v>33</v>
      </c>
      <c r="D13864" s="2" t="s">
        <v>463</v>
      </c>
      <c r="E13864" s="2"/>
      <c r="F13864" s="2"/>
      <c r="G13864" s="2"/>
      <c r="H13864" s="2"/>
    </row>
    <row r="13865" spans="2:8">
      <c r="B13865" s="2" t="s">
        <v>14314</v>
      </c>
      <c r="C13865" s="2">
        <v>31</v>
      </c>
      <c r="D13865" s="2" t="s">
        <v>463</v>
      </c>
      <c r="E13865" s="2"/>
      <c r="F13865" s="2"/>
      <c r="G13865" s="2"/>
      <c r="H13865" s="2"/>
    </row>
    <row r="13866" spans="2:8">
      <c r="B13866" s="2" t="s">
        <v>14315</v>
      </c>
      <c r="C13866" s="2">
        <v>34</v>
      </c>
      <c r="D13866" s="2" t="s">
        <v>463</v>
      </c>
      <c r="E13866" s="2"/>
      <c r="F13866" s="2"/>
      <c r="G13866" s="2"/>
      <c r="H13866" s="2"/>
    </row>
    <row r="13867" spans="2:8">
      <c r="B13867" s="2" t="s">
        <v>14316</v>
      </c>
      <c r="C13867" s="2">
        <v>37</v>
      </c>
      <c r="D13867" s="2" t="s">
        <v>463</v>
      </c>
      <c r="E13867" s="2"/>
      <c r="F13867" s="2"/>
      <c r="G13867" s="2"/>
      <c r="H13867" s="2"/>
    </row>
    <row r="13868" spans="2:8">
      <c r="B13868" s="2" t="s">
        <v>14317</v>
      </c>
      <c r="C13868" s="2">
        <v>35</v>
      </c>
      <c r="D13868" s="2" t="s">
        <v>463</v>
      </c>
      <c r="E13868" s="2"/>
      <c r="F13868" s="2"/>
      <c r="G13868" s="2"/>
      <c r="H13868" s="2"/>
    </row>
    <row r="13869" spans="2:8">
      <c r="B13869" s="2" t="s">
        <v>14318</v>
      </c>
      <c r="C13869" s="2">
        <v>38</v>
      </c>
      <c r="D13869" s="2" t="s">
        <v>463</v>
      </c>
      <c r="E13869" s="2"/>
      <c r="F13869" s="2"/>
      <c r="G13869" s="2"/>
      <c r="H13869" s="2"/>
    </row>
    <row r="13870" spans="2:8">
      <c r="B13870" s="2" t="s">
        <v>14319</v>
      </c>
      <c r="C13870" s="2">
        <v>39</v>
      </c>
      <c r="D13870" s="2" t="s">
        <v>463</v>
      </c>
      <c r="E13870" s="2"/>
      <c r="F13870" s="2"/>
      <c r="G13870" s="2"/>
      <c r="H13870" s="2"/>
    </row>
    <row r="13871" spans="2:8">
      <c r="B13871" s="2" t="s">
        <v>14320</v>
      </c>
      <c r="C13871" s="2">
        <v>41</v>
      </c>
      <c r="D13871" s="2" t="s">
        <v>463</v>
      </c>
      <c r="E13871" s="2"/>
      <c r="F13871" s="2"/>
      <c r="G13871" s="2"/>
      <c r="H13871" s="2"/>
    </row>
    <row r="13872" spans="2:8">
      <c r="B13872" s="2" t="s">
        <v>14321</v>
      </c>
      <c r="C13872" s="2">
        <v>35</v>
      </c>
      <c r="D13872" s="2" t="s">
        <v>463</v>
      </c>
      <c r="E13872" s="2"/>
      <c r="F13872" s="2"/>
      <c r="G13872" s="2"/>
      <c r="H13872" s="2"/>
    </row>
    <row r="13873" spans="2:8">
      <c r="B13873" s="2" t="s">
        <v>14322</v>
      </c>
      <c r="C13873" s="2">
        <v>37</v>
      </c>
      <c r="D13873" s="2" t="s">
        <v>463</v>
      </c>
      <c r="E13873" s="2"/>
      <c r="F13873" s="2"/>
      <c r="G13873" s="2"/>
      <c r="H13873" s="2"/>
    </row>
    <row r="13874" spans="2:8">
      <c r="B13874" s="2" t="s">
        <v>14323</v>
      </c>
      <c r="C13874" s="2">
        <v>37</v>
      </c>
      <c r="D13874" s="2" t="s">
        <v>463</v>
      </c>
      <c r="E13874" s="2"/>
      <c r="F13874" s="2"/>
      <c r="G13874" s="2"/>
      <c r="H13874" s="2"/>
    </row>
    <row r="13875" spans="2:8">
      <c r="B13875" s="2" t="s">
        <v>14324</v>
      </c>
      <c r="C13875" s="2">
        <v>36</v>
      </c>
      <c r="D13875" s="2" t="s">
        <v>463</v>
      </c>
      <c r="E13875" s="2"/>
      <c r="F13875" s="2"/>
      <c r="G13875" s="2"/>
      <c r="H13875" s="2"/>
    </row>
    <row r="13876" spans="2:8">
      <c r="B13876" s="2" t="s">
        <v>14325</v>
      </c>
      <c r="C13876" s="2">
        <v>34</v>
      </c>
      <c r="D13876" s="2" t="s">
        <v>463</v>
      </c>
      <c r="E13876" s="2"/>
      <c r="F13876" s="2"/>
      <c r="G13876" s="2"/>
      <c r="H13876" s="2"/>
    </row>
    <row r="13877" spans="2:8">
      <c r="B13877" s="2" t="s">
        <v>14326</v>
      </c>
      <c r="C13877" s="2">
        <v>34</v>
      </c>
      <c r="D13877" s="2" t="s">
        <v>463</v>
      </c>
      <c r="E13877" s="2"/>
      <c r="F13877" s="2"/>
      <c r="G13877" s="2"/>
      <c r="H13877" s="2"/>
    </row>
    <row r="13878" spans="2:8">
      <c r="B13878" s="2" t="s">
        <v>14327</v>
      </c>
      <c r="C13878" s="2">
        <v>36</v>
      </c>
      <c r="D13878" s="2" t="s">
        <v>463</v>
      </c>
      <c r="E13878" s="2"/>
      <c r="F13878" s="2"/>
      <c r="G13878" s="2"/>
      <c r="H13878" s="2"/>
    </row>
    <row r="13879" spans="2:8">
      <c r="B13879" s="2" t="s">
        <v>14328</v>
      </c>
      <c r="C13879" s="2">
        <v>36</v>
      </c>
      <c r="D13879" s="2" t="s">
        <v>463</v>
      </c>
      <c r="E13879" s="2"/>
      <c r="F13879" s="2"/>
      <c r="G13879" s="2"/>
      <c r="H13879" s="2"/>
    </row>
    <row r="13880" spans="2:8">
      <c r="B13880" s="2" t="s">
        <v>14329</v>
      </c>
      <c r="C13880" s="2">
        <v>35</v>
      </c>
      <c r="D13880" s="2" t="s">
        <v>463</v>
      </c>
      <c r="E13880" s="2"/>
      <c r="F13880" s="2"/>
      <c r="G13880" s="2"/>
      <c r="H13880" s="2"/>
    </row>
    <row r="13881" spans="2:8">
      <c r="B13881" s="2" t="s">
        <v>14330</v>
      </c>
      <c r="C13881" s="2">
        <v>27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14331</v>
      </c>
      <c r="C13882" s="2">
        <v>28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14332</v>
      </c>
      <c r="C13883" s="2">
        <v>27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14333</v>
      </c>
      <c r="C13884" s="2">
        <v>26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14334</v>
      </c>
      <c r="C13885" s="2">
        <v>27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14335</v>
      </c>
      <c r="C13886" s="2">
        <v>28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14336</v>
      </c>
      <c r="C13887" s="2">
        <v>27</v>
      </c>
      <c r="D13887" s="2" t="s">
        <v>463</v>
      </c>
      <c r="E13887" s="2"/>
      <c r="F13887" s="2"/>
      <c r="G13887" s="2"/>
      <c r="H13887" s="2"/>
    </row>
    <row r="13888" spans="2:8">
      <c r="B13888" s="2" t="s">
        <v>14337</v>
      </c>
      <c r="C13888" s="2">
        <v>28</v>
      </c>
      <c r="D13888" s="2" t="s">
        <v>463</v>
      </c>
      <c r="E13888" s="2"/>
      <c r="F13888" s="2"/>
      <c r="G13888" s="2"/>
      <c r="H13888" s="2"/>
    </row>
    <row r="13889" spans="2:8">
      <c r="B13889" s="2" t="s">
        <v>14338</v>
      </c>
      <c r="C13889" s="2">
        <v>54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14339</v>
      </c>
      <c r="C13890" s="2">
        <v>52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14340</v>
      </c>
      <c r="C13891" s="2">
        <v>52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14341</v>
      </c>
      <c r="C13892" s="2">
        <v>18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14342</v>
      </c>
      <c r="C13893" s="2">
        <v>19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14343</v>
      </c>
      <c r="C13894" s="2">
        <v>19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14344</v>
      </c>
      <c r="C13895" s="2">
        <v>20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14345</v>
      </c>
      <c r="C13896" s="2">
        <v>19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14346</v>
      </c>
      <c r="C13897" s="2">
        <v>19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14347</v>
      </c>
      <c r="C13898" s="2">
        <v>18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14348</v>
      </c>
      <c r="C13899" s="2">
        <v>30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14349</v>
      </c>
      <c r="C13900" s="2">
        <v>33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14350</v>
      </c>
      <c r="C13901" s="2">
        <v>35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14351</v>
      </c>
      <c r="C13902" s="2">
        <v>35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14352</v>
      </c>
      <c r="C13903" s="2">
        <v>35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14353</v>
      </c>
      <c r="C13904" s="2">
        <v>29</v>
      </c>
      <c r="D13904" s="2" t="s">
        <v>463</v>
      </c>
      <c r="E13904" s="2"/>
      <c r="F13904" s="2"/>
      <c r="G13904" s="2"/>
      <c r="H13904" s="2"/>
    </row>
    <row r="13905" spans="2:8">
      <c r="B13905" s="2" t="s">
        <v>14354</v>
      </c>
      <c r="C13905" s="2">
        <v>32</v>
      </c>
      <c r="D13905" s="2" t="s">
        <v>463</v>
      </c>
      <c r="E13905" s="2"/>
      <c r="F13905" s="2"/>
      <c r="G13905" s="2"/>
      <c r="H13905" s="2"/>
    </row>
    <row r="13906" spans="2:8">
      <c r="B13906" s="2" t="s">
        <v>14355</v>
      </c>
      <c r="C13906" s="2">
        <v>34</v>
      </c>
      <c r="D13906" s="2" t="s">
        <v>463</v>
      </c>
      <c r="E13906" s="2"/>
      <c r="F13906" s="2"/>
      <c r="G13906" s="2"/>
      <c r="H13906" s="2"/>
    </row>
    <row r="13907" spans="2:8">
      <c r="B13907" s="2" t="s">
        <v>14356</v>
      </c>
      <c r="C13907" s="2">
        <v>33</v>
      </c>
      <c r="D13907" s="2" t="s">
        <v>463</v>
      </c>
      <c r="E13907" s="2"/>
      <c r="F13907" s="2"/>
      <c r="G13907" s="2"/>
      <c r="H13907" s="2"/>
    </row>
    <row r="13908" spans="2:8">
      <c r="B13908" s="2" t="s">
        <v>14357</v>
      </c>
      <c r="C13908" s="2">
        <v>34</v>
      </c>
      <c r="D13908" s="2" t="s">
        <v>463</v>
      </c>
      <c r="E13908" s="2"/>
      <c r="F13908" s="2"/>
      <c r="G13908" s="2"/>
      <c r="H13908" s="2"/>
    </row>
    <row r="13909" spans="2:8">
      <c r="B13909" s="2" t="s">
        <v>14358</v>
      </c>
      <c r="C13909" s="2">
        <v>36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14359</v>
      </c>
      <c r="C13910" s="2">
        <v>35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14360</v>
      </c>
      <c r="C13911" s="2">
        <v>34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14361</v>
      </c>
      <c r="C13912" s="2">
        <v>34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14362</v>
      </c>
      <c r="C13913" s="2">
        <v>34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14363</v>
      </c>
      <c r="C13914" s="2">
        <v>33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14364</v>
      </c>
      <c r="C13915" s="2">
        <v>33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14365</v>
      </c>
      <c r="C13916" s="2">
        <v>34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14366</v>
      </c>
      <c r="C13917" s="2">
        <v>35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14367</v>
      </c>
      <c r="C13918" s="2">
        <v>35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14368</v>
      </c>
      <c r="C13919" s="2">
        <v>33</v>
      </c>
      <c r="D13919" s="2" t="s">
        <v>463</v>
      </c>
      <c r="E13919" s="2"/>
      <c r="F13919" s="2"/>
      <c r="G13919" s="2"/>
      <c r="H13919" s="2"/>
    </row>
    <row r="13920" spans="2:8">
      <c r="B13920" s="2" t="s">
        <v>14369</v>
      </c>
      <c r="C13920" s="2">
        <v>33</v>
      </c>
      <c r="D13920" s="2" t="s">
        <v>463</v>
      </c>
      <c r="E13920" s="2"/>
      <c r="F13920" s="2"/>
      <c r="G13920" s="2"/>
      <c r="H13920" s="2"/>
    </row>
    <row r="13921" spans="2:8">
      <c r="B13921" s="2" t="s">
        <v>14370</v>
      </c>
      <c r="C13921" s="2">
        <v>33</v>
      </c>
      <c r="D13921" s="2" t="s">
        <v>463</v>
      </c>
      <c r="E13921" s="2"/>
      <c r="F13921" s="2"/>
      <c r="G13921" s="2"/>
      <c r="H13921" s="2"/>
    </row>
    <row r="13922" spans="2:8">
      <c r="B13922" s="2" t="s">
        <v>14371</v>
      </c>
      <c r="C13922" s="2">
        <v>32</v>
      </c>
      <c r="D13922" s="2" t="s">
        <v>463</v>
      </c>
      <c r="E13922" s="2"/>
      <c r="F13922" s="2"/>
      <c r="G13922" s="2"/>
      <c r="H13922" s="2"/>
    </row>
    <row r="13923" spans="2:8">
      <c r="B13923" s="2" t="s">
        <v>14372</v>
      </c>
      <c r="C13923" s="2">
        <v>32</v>
      </c>
      <c r="D13923" s="2" t="s">
        <v>463</v>
      </c>
      <c r="E13923" s="2"/>
      <c r="F13923" s="2"/>
      <c r="G13923" s="2"/>
      <c r="H13923" s="2"/>
    </row>
    <row r="13924" spans="2:8">
      <c r="B13924" s="2" t="s">
        <v>14373</v>
      </c>
      <c r="C13924" s="2">
        <v>32</v>
      </c>
      <c r="D13924" s="2" t="s">
        <v>463</v>
      </c>
      <c r="E13924" s="2"/>
      <c r="F13924" s="2"/>
      <c r="G13924" s="2"/>
      <c r="H13924" s="2"/>
    </row>
    <row r="13925" spans="2:8">
      <c r="B13925" s="2" t="s">
        <v>14374</v>
      </c>
      <c r="C13925" s="2">
        <v>33</v>
      </c>
      <c r="D13925" s="2" t="s">
        <v>463</v>
      </c>
      <c r="E13925" s="2"/>
      <c r="F13925" s="2"/>
      <c r="G13925" s="2"/>
      <c r="H13925" s="2"/>
    </row>
    <row r="13926" spans="2:8">
      <c r="B13926" s="2" t="s">
        <v>14375</v>
      </c>
      <c r="C13926" s="2">
        <v>34</v>
      </c>
      <c r="D13926" s="2" t="s">
        <v>463</v>
      </c>
      <c r="E13926" s="2"/>
      <c r="F13926" s="2"/>
      <c r="G13926" s="2"/>
      <c r="H13926" s="2"/>
    </row>
    <row r="13927" spans="2:8">
      <c r="B13927" s="2" t="s">
        <v>14376</v>
      </c>
      <c r="C13927" s="2">
        <v>34</v>
      </c>
      <c r="D13927" s="2" t="s">
        <v>463</v>
      </c>
      <c r="E13927" s="2"/>
      <c r="F13927" s="2"/>
      <c r="G13927" s="2"/>
      <c r="H13927" s="2"/>
    </row>
    <row r="13928" spans="2:8">
      <c r="B13928" s="2" t="s">
        <v>14377</v>
      </c>
      <c r="C13928" s="2">
        <v>35</v>
      </c>
      <c r="D13928" s="2" t="s">
        <v>463</v>
      </c>
      <c r="E13928" s="2"/>
      <c r="F13928" s="2"/>
      <c r="G13928" s="2"/>
      <c r="H13928" s="2"/>
    </row>
    <row r="13929" spans="2:8">
      <c r="B13929" s="2" t="s">
        <v>14378</v>
      </c>
      <c r="C13929" s="2">
        <v>20</v>
      </c>
      <c r="D13929" s="2" t="s">
        <v>463</v>
      </c>
      <c r="E13929" s="2"/>
      <c r="F13929" s="2"/>
      <c r="G13929" s="2"/>
      <c r="H13929" s="2"/>
    </row>
    <row r="13930" spans="2:8">
      <c r="B13930" s="2" t="s">
        <v>14379</v>
      </c>
      <c r="C13930" s="2">
        <v>20</v>
      </c>
      <c r="D13930" s="2" t="s">
        <v>463</v>
      </c>
      <c r="E13930" s="2"/>
      <c r="F13930" s="2"/>
      <c r="G13930" s="2"/>
      <c r="H13930" s="2"/>
    </row>
    <row r="13931" spans="2:8">
      <c r="B13931" s="2" t="s">
        <v>14380</v>
      </c>
      <c r="C13931" s="2">
        <v>22</v>
      </c>
      <c r="D13931" s="2" t="s">
        <v>463</v>
      </c>
      <c r="E13931" s="2"/>
      <c r="F13931" s="2"/>
      <c r="G13931" s="2"/>
      <c r="H13931" s="2"/>
    </row>
    <row r="13932" spans="2:8">
      <c r="B13932" s="2" t="s">
        <v>14381</v>
      </c>
      <c r="C13932" s="2">
        <v>23</v>
      </c>
      <c r="D13932" s="2" t="s">
        <v>463</v>
      </c>
      <c r="E13932" s="2"/>
      <c r="F13932" s="2"/>
      <c r="G13932" s="2"/>
      <c r="H13932" s="2"/>
    </row>
    <row r="13933" spans="2:8">
      <c r="B13933" s="2" t="s">
        <v>14382</v>
      </c>
      <c r="C13933" s="2">
        <v>22</v>
      </c>
      <c r="D13933" s="2" t="s">
        <v>463</v>
      </c>
      <c r="E13933" s="2"/>
      <c r="F13933" s="2"/>
      <c r="G13933" s="2"/>
      <c r="H13933" s="2"/>
    </row>
    <row r="13934" spans="2:8">
      <c r="B13934" s="2" t="s">
        <v>14383</v>
      </c>
      <c r="C13934" s="2">
        <v>21</v>
      </c>
      <c r="D13934" s="2" t="s">
        <v>463</v>
      </c>
      <c r="E13934" s="2"/>
      <c r="F13934" s="2"/>
      <c r="G13934" s="2"/>
      <c r="H13934" s="2"/>
    </row>
    <row r="13935" spans="2:8">
      <c r="B13935" s="2" t="s">
        <v>14384</v>
      </c>
      <c r="C13935" s="2">
        <v>21</v>
      </c>
      <c r="D13935" s="2" t="s">
        <v>463</v>
      </c>
      <c r="E13935" s="2"/>
      <c r="F13935" s="2"/>
      <c r="G13935" s="2"/>
      <c r="H13935" s="2"/>
    </row>
    <row r="13936" spans="2:8">
      <c r="B13936" s="2" t="s">
        <v>14385</v>
      </c>
      <c r="C13936" s="2">
        <v>39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14386</v>
      </c>
      <c r="C13937" s="2">
        <v>36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14387</v>
      </c>
      <c r="C13938" s="2">
        <v>34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14388</v>
      </c>
      <c r="C13939" s="2">
        <v>31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14389</v>
      </c>
      <c r="C13940" s="2">
        <v>31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14390</v>
      </c>
      <c r="C13941" s="2">
        <v>20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14391</v>
      </c>
      <c r="C13942" s="2">
        <v>26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14392</v>
      </c>
      <c r="C13943" s="2">
        <v>27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14393</v>
      </c>
      <c r="C13944" s="2">
        <v>29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14394</v>
      </c>
      <c r="C13945" s="2">
        <v>31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14395</v>
      </c>
      <c r="C13946" s="2">
        <v>29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14396</v>
      </c>
      <c r="C13947" s="2">
        <v>28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14397</v>
      </c>
      <c r="C13948" s="2">
        <v>20</v>
      </c>
      <c r="D13948" s="2" t="s">
        <v>463</v>
      </c>
      <c r="E13948" s="2"/>
      <c r="F13948" s="2"/>
      <c r="G13948" s="2"/>
      <c r="H13948" s="2"/>
    </row>
    <row r="13949" spans="2:8">
      <c r="B13949" s="2" t="s">
        <v>14398</v>
      </c>
      <c r="C13949" s="2">
        <v>12</v>
      </c>
      <c r="D13949" s="2" t="s">
        <v>463</v>
      </c>
      <c r="E13949" s="2"/>
      <c r="F13949" s="2"/>
      <c r="G13949" s="2"/>
      <c r="H13949" s="2"/>
    </row>
    <row r="13950" spans="2:8">
      <c r="B13950" s="2" t="s">
        <v>14399</v>
      </c>
      <c r="C13950" s="2">
        <v>31</v>
      </c>
      <c r="D13950" s="2" t="s">
        <v>463</v>
      </c>
      <c r="E13950" s="2"/>
      <c r="F13950" s="2"/>
      <c r="G13950" s="2"/>
      <c r="H13950" s="2"/>
    </row>
    <row r="13951" spans="2:8">
      <c r="B13951" s="2" t="s">
        <v>14400</v>
      </c>
      <c r="C13951" s="2">
        <v>33</v>
      </c>
      <c r="D13951" s="2" t="s">
        <v>463</v>
      </c>
      <c r="E13951" s="2"/>
      <c r="F13951" s="2"/>
      <c r="G13951" s="2"/>
      <c r="H13951" s="2"/>
    </row>
    <row r="13952" spans="2:8">
      <c r="B13952" s="2" t="s">
        <v>14401</v>
      </c>
      <c r="C13952" s="2">
        <v>34</v>
      </c>
      <c r="D13952" s="2" t="s">
        <v>463</v>
      </c>
      <c r="E13952" s="2"/>
      <c r="F13952" s="2"/>
      <c r="G13952" s="2"/>
      <c r="H13952" s="2"/>
    </row>
    <row r="13953" spans="2:8">
      <c r="B13953" s="2" t="s">
        <v>14402</v>
      </c>
      <c r="C13953" s="2">
        <v>35</v>
      </c>
      <c r="D13953" s="2" t="s">
        <v>463</v>
      </c>
      <c r="E13953" s="2"/>
      <c r="F13953" s="2"/>
      <c r="G13953" s="2"/>
      <c r="H13953" s="2"/>
    </row>
    <row r="13954" spans="2:8">
      <c r="B13954" s="2" t="s">
        <v>14403</v>
      </c>
      <c r="C13954" s="2">
        <v>35</v>
      </c>
      <c r="D13954" s="2" t="s">
        <v>463</v>
      </c>
      <c r="E13954" s="2"/>
      <c r="F13954" s="2"/>
      <c r="G13954" s="2"/>
      <c r="H13954" s="2"/>
    </row>
    <row r="13955" spans="2:8">
      <c r="B13955" s="2" t="s">
        <v>14404</v>
      </c>
      <c r="C13955" s="2">
        <v>18</v>
      </c>
      <c r="D13955" s="2" t="s">
        <v>463</v>
      </c>
      <c r="E13955" s="2"/>
      <c r="F13955" s="2"/>
      <c r="G13955" s="2"/>
      <c r="H13955" s="2"/>
    </row>
    <row r="13956" spans="2:8">
      <c r="B13956" s="2" t="s">
        <v>14405</v>
      </c>
      <c r="C13956" s="2">
        <v>23</v>
      </c>
      <c r="D13956" s="2" t="s">
        <v>463</v>
      </c>
      <c r="E13956" s="2"/>
      <c r="F13956" s="2"/>
      <c r="G13956" s="2"/>
      <c r="H13956" s="2"/>
    </row>
    <row r="13957" spans="2:8">
      <c r="B13957" s="2" t="s">
        <v>14406</v>
      </c>
      <c r="C13957" s="2">
        <v>25</v>
      </c>
      <c r="D13957" s="2" t="s">
        <v>463</v>
      </c>
      <c r="E13957" s="2"/>
      <c r="F13957" s="2"/>
      <c r="G13957" s="2"/>
      <c r="H13957" s="2"/>
    </row>
    <row r="13958" spans="2:8">
      <c r="B13958" s="2" t="s">
        <v>14407</v>
      </c>
      <c r="C13958" s="2">
        <v>30</v>
      </c>
      <c r="D13958" s="2" t="s">
        <v>463</v>
      </c>
      <c r="E13958" s="2"/>
      <c r="F13958" s="2"/>
      <c r="G13958" s="2"/>
      <c r="H13958" s="2"/>
    </row>
    <row r="13959" spans="2:8">
      <c r="B13959" s="2" t="s">
        <v>14408</v>
      </c>
      <c r="C13959" s="2">
        <v>32</v>
      </c>
      <c r="D13959" s="2" t="s">
        <v>463</v>
      </c>
      <c r="E13959" s="2"/>
      <c r="F13959" s="2"/>
      <c r="G13959" s="2"/>
      <c r="H13959" s="2"/>
    </row>
    <row r="13960" spans="2:8">
      <c r="B13960" s="2" t="s">
        <v>14409</v>
      </c>
      <c r="C13960" s="2">
        <v>31</v>
      </c>
      <c r="D13960" s="2" t="s">
        <v>463</v>
      </c>
      <c r="E13960" s="2"/>
      <c r="F13960" s="2"/>
      <c r="G13960" s="2"/>
      <c r="H13960" s="2"/>
    </row>
    <row r="13961" spans="2:8">
      <c r="B13961" s="2" t="s">
        <v>14410</v>
      </c>
      <c r="C13961" s="2">
        <v>18</v>
      </c>
      <c r="D13961" s="2" t="s">
        <v>463</v>
      </c>
      <c r="E13961" s="2"/>
      <c r="F13961" s="2"/>
      <c r="G13961" s="2"/>
      <c r="H13961" s="2"/>
    </row>
    <row r="13962" spans="2:8">
      <c r="B13962" s="2" t="s">
        <v>14411</v>
      </c>
      <c r="C13962" s="2">
        <v>19</v>
      </c>
      <c r="D13962" s="2" t="s">
        <v>463</v>
      </c>
      <c r="E13962" s="2"/>
      <c r="F13962" s="2"/>
      <c r="G13962" s="2"/>
      <c r="H13962" s="2"/>
    </row>
    <row r="13963" spans="2:8">
      <c r="B13963" s="2" t="s">
        <v>14412</v>
      </c>
      <c r="C13963" s="2">
        <v>19</v>
      </c>
      <c r="D13963" s="2" t="s">
        <v>463</v>
      </c>
      <c r="E13963" s="2"/>
      <c r="F13963" s="2"/>
      <c r="G13963" s="2"/>
      <c r="H13963" s="2"/>
    </row>
    <row r="13964" spans="2:8">
      <c r="B13964" s="2" t="s">
        <v>14413</v>
      </c>
      <c r="C13964" s="2">
        <v>20</v>
      </c>
      <c r="D13964" s="2" t="s">
        <v>463</v>
      </c>
      <c r="E13964" s="2"/>
      <c r="F13964" s="2"/>
      <c r="G13964" s="2"/>
      <c r="H13964" s="2"/>
    </row>
    <row r="13965" spans="2:8">
      <c r="B13965" s="2" t="s">
        <v>14414</v>
      </c>
      <c r="C13965" s="2">
        <v>20</v>
      </c>
      <c r="D13965" s="2" t="s">
        <v>463</v>
      </c>
      <c r="E13965" s="2"/>
      <c r="F13965" s="2"/>
      <c r="G13965" s="2"/>
      <c r="H13965" s="2"/>
    </row>
    <row r="13966" spans="2:8">
      <c r="B13966" s="2" t="s">
        <v>14415</v>
      </c>
      <c r="C13966" s="2">
        <v>19</v>
      </c>
      <c r="D13966" s="2" t="s">
        <v>463</v>
      </c>
      <c r="E13966" s="2"/>
      <c r="F13966" s="2"/>
      <c r="G13966" s="2"/>
      <c r="H13966" s="2"/>
    </row>
    <row r="13967" spans="2:8">
      <c r="B13967" s="2" t="s">
        <v>14416</v>
      </c>
      <c r="C13967" s="2">
        <v>19</v>
      </c>
      <c r="D13967" s="2" t="s">
        <v>463</v>
      </c>
      <c r="E13967" s="2"/>
      <c r="F13967" s="2"/>
      <c r="G13967" s="2"/>
      <c r="H13967" s="2"/>
    </row>
    <row r="13968" spans="2:8">
      <c r="B13968" s="2" t="s">
        <v>14417</v>
      </c>
      <c r="C13968" s="2">
        <v>15</v>
      </c>
      <c r="D13968" s="2" t="s">
        <v>463</v>
      </c>
      <c r="E13968" s="2"/>
      <c r="F13968" s="2"/>
      <c r="G13968" s="2"/>
      <c r="H13968" s="2"/>
    </row>
    <row r="13969" spans="2:8">
      <c r="B13969" s="2" t="s">
        <v>14418</v>
      </c>
      <c r="C13969" s="2">
        <v>14</v>
      </c>
      <c r="D13969" s="2" t="s">
        <v>463</v>
      </c>
      <c r="E13969" s="2"/>
      <c r="F13969" s="2"/>
      <c r="G13969" s="2"/>
      <c r="H13969" s="2"/>
    </row>
    <row r="13970" spans="2:8">
      <c r="B13970" s="2" t="s">
        <v>14419</v>
      </c>
      <c r="C13970" s="2">
        <v>20</v>
      </c>
      <c r="D13970" s="2" t="s">
        <v>463</v>
      </c>
      <c r="E13970" s="2"/>
      <c r="F13970" s="2"/>
      <c r="G13970" s="2"/>
      <c r="H13970" s="2"/>
    </row>
    <row r="13971" spans="2:8">
      <c r="B13971" s="2" t="s">
        <v>14420</v>
      </c>
      <c r="C13971" s="2">
        <v>22</v>
      </c>
      <c r="D13971" s="2" t="s">
        <v>463</v>
      </c>
      <c r="E13971" s="2"/>
      <c r="F13971" s="2"/>
      <c r="G13971" s="2"/>
      <c r="H13971" s="2"/>
    </row>
    <row r="13972" spans="2:8">
      <c r="B13972" s="2" t="s">
        <v>14421</v>
      </c>
      <c r="C13972" s="2">
        <v>26</v>
      </c>
      <c r="D13972" s="2" t="s">
        <v>463</v>
      </c>
      <c r="E13972" s="2"/>
      <c r="F13972" s="2"/>
      <c r="G13972" s="2"/>
      <c r="H13972" s="2"/>
    </row>
    <row r="13973" spans="2:8">
      <c r="B13973" s="2" t="s">
        <v>14422</v>
      </c>
      <c r="C13973" s="2">
        <v>25</v>
      </c>
      <c r="D13973" s="2" t="s">
        <v>463</v>
      </c>
      <c r="E13973" s="2"/>
      <c r="F13973" s="2"/>
      <c r="G13973" s="2"/>
      <c r="H13973" s="2"/>
    </row>
    <row r="13974" spans="2:8">
      <c r="B13974" s="2" t="s">
        <v>14423</v>
      </c>
      <c r="C13974" s="2">
        <v>24</v>
      </c>
      <c r="D13974" s="2" t="s">
        <v>463</v>
      </c>
      <c r="E13974" s="2"/>
      <c r="F13974" s="2"/>
      <c r="G13974" s="2"/>
      <c r="H13974" s="2"/>
    </row>
    <row r="13975" spans="2:8">
      <c r="B13975" s="2" t="s">
        <v>14424</v>
      </c>
      <c r="C13975" s="2">
        <v>29</v>
      </c>
      <c r="D13975" s="2" t="s">
        <v>463</v>
      </c>
      <c r="E13975" s="2"/>
      <c r="F13975" s="2"/>
      <c r="G13975" s="2"/>
      <c r="H13975" s="2"/>
    </row>
    <row r="13976" spans="2:8">
      <c r="B13976" s="2" t="s">
        <v>14425</v>
      </c>
      <c r="C13976" s="2">
        <v>30</v>
      </c>
      <c r="D13976" s="2" t="s">
        <v>463</v>
      </c>
      <c r="E13976" s="2"/>
      <c r="F13976" s="2"/>
      <c r="G13976" s="2"/>
      <c r="H13976" s="2"/>
    </row>
    <row r="13977" spans="2:8">
      <c r="B13977" s="2" t="s">
        <v>14426</v>
      </c>
      <c r="C13977" s="2">
        <v>31</v>
      </c>
      <c r="D13977" s="2" t="s">
        <v>463</v>
      </c>
      <c r="E13977" s="2"/>
      <c r="F13977" s="2"/>
      <c r="G13977" s="2"/>
      <c r="H13977" s="2"/>
    </row>
    <row r="13978" spans="2:8">
      <c r="B13978" s="2" t="s">
        <v>14427</v>
      </c>
      <c r="C13978" s="2">
        <v>32</v>
      </c>
      <c r="D13978" s="2" t="s">
        <v>463</v>
      </c>
      <c r="E13978" s="2"/>
      <c r="F13978" s="2"/>
      <c r="G13978" s="2"/>
      <c r="H13978" s="2"/>
    </row>
    <row r="13979" spans="2:8">
      <c r="B13979" s="2" t="s">
        <v>14428</v>
      </c>
      <c r="C13979" s="2">
        <v>15</v>
      </c>
      <c r="D13979" s="2" t="s">
        <v>463</v>
      </c>
      <c r="E13979" s="2"/>
      <c r="F13979" s="2"/>
      <c r="G13979" s="2"/>
      <c r="H13979" s="2"/>
    </row>
    <row r="13980" spans="2:8">
      <c r="B13980" s="2" t="s">
        <v>14429</v>
      </c>
      <c r="C13980" s="2">
        <v>12</v>
      </c>
      <c r="D13980" s="2" t="s">
        <v>463</v>
      </c>
      <c r="E13980" s="2"/>
      <c r="F13980" s="2"/>
      <c r="G13980" s="2"/>
      <c r="H13980" s="2"/>
    </row>
    <row r="13981" spans="2:8">
      <c r="B13981" s="2" t="s">
        <v>14430</v>
      </c>
      <c r="C13981" s="2">
        <v>22</v>
      </c>
      <c r="D13981" s="2" t="s">
        <v>463</v>
      </c>
      <c r="E13981" s="2"/>
      <c r="F13981" s="2"/>
      <c r="G13981" s="2"/>
      <c r="H13981" s="2"/>
    </row>
    <row r="13982" spans="2:8">
      <c r="B13982" s="2" t="s">
        <v>14431</v>
      </c>
      <c r="C13982" s="2">
        <v>23</v>
      </c>
      <c r="D13982" s="2" t="s">
        <v>463</v>
      </c>
      <c r="E13982" s="2"/>
      <c r="F13982" s="2"/>
      <c r="G13982" s="2"/>
      <c r="H13982" s="2"/>
    </row>
    <row r="13983" spans="2:8">
      <c r="B13983" s="2" t="s">
        <v>14432</v>
      </c>
      <c r="C13983" s="2">
        <v>26</v>
      </c>
      <c r="D13983" s="2" t="s">
        <v>463</v>
      </c>
      <c r="E13983" s="2"/>
      <c r="F13983" s="2"/>
      <c r="G13983" s="2"/>
      <c r="H13983" s="2"/>
    </row>
    <row r="13984" spans="2:8">
      <c r="B13984" s="2" t="s">
        <v>14433</v>
      </c>
      <c r="C13984" s="2">
        <v>26</v>
      </c>
      <c r="D13984" s="2" t="s">
        <v>463</v>
      </c>
      <c r="E13984" s="2"/>
      <c r="F13984" s="2"/>
      <c r="G13984" s="2"/>
      <c r="H13984" s="2"/>
    </row>
    <row r="13985" spans="2:8">
      <c r="B13985" s="2" t="s">
        <v>14434</v>
      </c>
      <c r="C13985" s="2">
        <v>27</v>
      </c>
      <c r="D13985" s="2" t="s">
        <v>463</v>
      </c>
      <c r="E13985" s="2"/>
      <c r="F13985" s="2"/>
      <c r="G13985" s="2"/>
      <c r="H13985" s="2"/>
    </row>
    <row r="13986" spans="2:8">
      <c r="B13986" s="2" t="s">
        <v>14435</v>
      </c>
      <c r="C13986" s="2">
        <v>27</v>
      </c>
      <c r="D13986" s="2" t="s">
        <v>463</v>
      </c>
      <c r="E13986" s="2"/>
      <c r="F13986" s="2"/>
      <c r="G13986" s="2"/>
      <c r="H13986" s="2"/>
    </row>
    <row r="13987" spans="2:8">
      <c r="B13987" s="2" t="s">
        <v>14436</v>
      </c>
      <c r="C13987" s="2">
        <v>27</v>
      </c>
      <c r="D13987" s="2" t="s">
        <v>463</v>
      </c>
      <c r="E13987" s="2"/>
      <c r="F13987" s="2"/>
      <c r="G13987" s="2"/>
      <c r="H13987" s="2"/>
    </row>
    <row r="13988" spans="2:8">
      <c r="B13988" s="2" t="s">
        <v>14437</v>
      </c>
      <c r="C13988" s="2">
        <v>14</v>
      </c>
      <c r="D13988" s="2" t="s">
        <v>463</v>
      </c>
      <c r="E13988" s="2"/>
      <c r="F13988" s="2"/>
      <c r="G13988" s="2"/>
      <c r="H13988" s="2"/>
    </row>
    <row r="13989" spans="2:8">
      <c r="B13989" s="2" t="s">
        <v>14438</v>
      </c>
      <c r="C13989" s="2">
        <v>11</v>
      </c>
      <c r="D13989" s="2" t="s">
        <v>463</v>
      </c>
      <c r="E13989" s="2"/>
      <c r="F13989" s="2"/>
      <c r="G13989" s="2"/>
      <c r="H13989" s="2"/>
    </row>
    <row r="13990" spans="2:8">
      <c r="B13990" s="2" t="s">
        <v>14439</v>
      </c>
      <c r="C13990" s="2">
        <v>18</v>
      </c>
      <c r="D13990" s="2" t="s">
        <v>463</v>
      </c>
      <c r="E13990" s="2"/>
      <c r="F13990" s="2"/>
      <c r="G13990" s="2"/>
      <c r="H13990" s="2"/>
    </row>
    <row r="13991" spans="2:8">
      <c r="B13991" s="2" t="s">
        <v>14440</v>
      </c>
      <c r="C13991" s="2">
        <v>12</v>
      </c>
      <c r="D13991" s="2" t="s">
        <v>463</v>
      </c>
      <c r="E13991" s="2"/>
      <c r="F13991" s="2"/>
      <c r="G13991" s="2"/>
      <c r="H13991" s="2"/>
    </row>
    <row r="13992" spans="2:8">
      <c r="B13992" s="2" t="s">
        <v>14441</v>
      </c>
      <c r="C13992" s="2">
        <v>12</v>
      </c>
      <c r="D13992" s="2" t="s">
        <v>463</v>
      </c>
      <c r="E13992" s="2"/>
      <c r="F13992" s="2"/>
      <c r="G13992" s="2"/>
      <c r="H13992" s="2"/>
    </row>
    <row r="13993" spans="2:8">
      <c r="B13993" s="2" t="s">
        <v>14442</v>
      </c>
      <c r="C13993" s="2">
        <v>11</v>
      </c>
      <c r="D13993" s="2" t="s">
        <v>463</v>
      </c>
      <c r="E13993" s="2"/>
      <c r="F13993" s="2"/>
      <c r="G13993" s="2"/>
      <c r="H13993" s="2"/>
    </row>
    <row r="13994" spans="2:8">
      <c r="B13994" s="2" t="s">
        <v>14443</v>
      </c>
      <c r="C13994" s="2">
        <v>12</v>
      </c>
      <c r="D13994" s="2" t="s">
        <v>463</v>
      </c>
      <c r="E13994" s="2"/>
      <c r="F13994" s="2"/>
      <c r="G13994" s="2"/>
      <c r="H13994" s="2"/>
    </row>
    <row r="13995" spans="2:8">
      <c r="B13995" s="2" t="s">
        <v>14444</v>
      </c>
      <c r="C13995" s="2">
        <v>10</v>
      </c>
      <c r="D13995" s="2" t="s">
        <v>463</v>
      </c>
      <c r="E13995" s="2"/>
      <c r="F13995" s="2"/>
      <c r="G13995" s="2"/>
      <c r="H13995" s="2"/>
    </row>
    <row r="13996" spans="2:8">
      <c r="B13996" s="2" t="s">
        <v>14445</v>
      </c>
      <c r="C13996" s="2">
        <v>21</v>
      </c>
      <c r="D13996" s="2" t="s">
        <v>463</v>
      </c>
      <c r="E13996" s="2"/>
      <c r="F13996" s="2"/>
      <c r="G13996" s="2"/>
      <c r="H13996" s="2"/>
    </row>
    <row r="13997" spans="2:8">
      <c r="B13997" s="2" t="s">
        <v>14446</v>
      </c>
      <c r="C13997" s="2">
        <v>23</v>
      </c>
      <c r="D13997" s="2" t="s">
        <v>463</v>
      </c>
      <c r="E13997" s="2"/>
      <c r="F13997" s="2"/>
      <c r="G13997" s="2"/>
      <c r="H13997" s="2"/>
    </row>
    <row r="13998" spans="2:8">
      <c r="B13998" s="2" t="s">
        <v>14447</v>
      </c>
      <c r="C13998" s="2">
        <v>26</v>
      </c>
      <c r="D13998" s="2" t="s">
        <v>463</v>
      </c>
      <c r="E13998" s="2"/>
      <c r="F13998" s="2"/>
      <c r="G13998" s="2"/>
      <c r="H13998" s="2"/>
    </row>
    <row r="13999" spans="2:8">
      <c r="B13999" s="2" t="s">
        <v>14448</v>
      </c>
      <c r="C13999" s="2">
        <v>25</v>
      </c>
      <c r="D13999" s="2" t="s">
        <v>463</v>
      </c>
      <c r="E13999" s="2"/>
      <c r="F13999" s="2"/>
      <c r="G13999" s="2"/>
      <c r="H13999" s="2"/>
    </row>
    <row r="14000" spans="2:8">
      <c r="B14000" s="2" t="s">
        <v>14449</v>
      </c>
      <c r="C14000" s="2">
        <v>25</v>
      </c>
      <c r="D14000" s="2" t="s">
        <v>463</v>
      </c>
      <c r="E14000" s="2"/>
      <c r="F14000" s="2"/>
      <c r="G14000" s="2"/>
      <c r="H14000" s="2"/>
    </row>
    <row r="14001" spans="2:8">
      <c r="B14001" s="2" t="s">
        <v>14450</v>
      </c>
      <c r="C14001" s="2">
        <v>24</v>
      </c>
      <c r="D14001" s="2" t="s">
        <v>463</v>
      </c>
      <c r="E14001" s="2"/>
      <c r="F14001" s="2"/>
      <c r="G14001" s="2"/>
      <c r="H14001" s="2"/>
    </row>
    <row r="14002" spans="2:8">
      <c r="B14002" s="2" t="s">
        <v>14451</v>
      </c>
      <c r="C14002" s="2">
        <v>26</v>
      </c>
      <c r="D14002" s="2" t="s">
        <v>463</v>
      </c>
      <c r="E14002" s="2"/>
      <c r="F14002" s="2"/>
      <c r="G14002" s="2"/>
      <c r="H14002" s="2"/>
    </row>
    <row r="14003" spans="2:8">
      <c r="B14003" s="2" t="s">
        <v>14452</v>
      </c>
      <c r="C14003" s="2">
        <v>13</v>
      </c>
      <c r="D14003" s="2" t="s">
        <v>463</v>
      </c>
      <c r="E14003" s="2"/>
      <c r="F14003" s="2"/>
      <c r="G14003" s="2"/>
      <c r="H14003" s="2"/>
    </row>
    <row r="14004" spans="2:8">
      <c r="B14004" s="2" t="s">
        <v>14453</v>
      </c>
      <c r="C14004" s="2">
        <v>17</v>
      </c>
      <c r="D14004" s="2" t="s">
        <v>463</v>
      </c>
      <c r="E14004" s="2"/>
      <c r="F14004" s="2"/>
      <c r="G14004" s="2"/>
      <c r="H14004" s="2"/>
    </row>
    <row r="14005" spans="2:8">
      <c r="B14005" s="2" t="s">
        <v>14454</v>
      </c>
      <c r="C14005" s="2">
        <v>22</v>
      </c>
      <c r="D14005" s="2" t="s">
        <v>463</v>
      </c>
      <c r="E14005" s="2"/>
      <c r="F14005" s="2"/>
      <c r="G14005" s="2"/>
      <c r="H14005" s="2"/>
    </row>
    <row r="14006" spans="2:8">
      <c r="B14006" s="2" t="s">
        <v>14455</v>
      </c>
      <c r="C14006" s="2">
        <v>25</v>
      </c>
      <c r="D14006" s="2" t="s">
        <v>463</v>
      </c>
      <c r="E14006" s="2"/>
      <c r="F14006" s="2"/>
      <c r="G14006" s="2"/>
      <c r="H14006" s="2"/>
    </row>
    <row r="14007" spans="2:8">
      <c r="B14007" s="2" t="s">
        <v>14456</v>
      </c>
      <c r="C14007" s="2">
        <v>24</v>
      </c>
      <c r="D14007" s="2" t="s">
        <v>463</v>
      </c>
      <c r="E14007" s="2"/>
      <c r="F14007" s="2"/>
      <c r="G14007" s="2"/>
      <c r="H14007" s="2"/>
    </row>
    <row r="14008" spans="2:8">
      <c r="B14008" s="2" t="s">
        <v>14457</v>
      </c>
      <c r="C14008" s="2">
        <v>21</v>
      </c>
      <c r="D14008" s="2" t="s">
        <v>463</v>
      </c>
      <c r="E14008" s="2"/>
      <c r="F14008" s="2"/>
      <c r="G14008" s="2"/>
      <c r="H14008" s="2"/>
    </row>
    <row r="14009" spans="2:8">
      <c r="B14009" s="2" t="s">
        <v>14458</v>
      </c>
      <c r="C14009" s="2">
        <v>17</v>
      </c>
      <c r="D14009" s="2" t="s">
        <v>463</v>
      </c>
      <c r="E14009" s="2"/>
      <c r="F14009" s="2"/>
      <c r="G14009" s="2"/>
      <c r="H14009" s="2"/>
    </row>
    <row r="14010" spans="2:8">
      <c r="B14010" s="2" t="s">
        <v>14459</v>
      </c>
      <c r="C14010" s="2">
        <v>22</v>
      </c>
      <c r="D14010" s="2" t="s">
        <v>463</v>
      </c>
      <c r="E14010" s="2"/>
      <c r="F14010" s="2"/>
      <c r="G14010" s="2"/>
      <c r="H14010" s="2"/>
    </row>
    <row r="14011" spans="2:8">
      <c r="B14011" s="2" t="s">
        <v>14460</v>
      </c>
      <c r="C14011" s="2">
        <v>25</v>
      </c>
      <c r="D14011" s="2" t="s">
        <v>463</v>
      </c>
      <c r="E14011" s="2"/>
      <c r="F14011" s="2"/>
      <c r="G14011" s="2"/>
      <c r="H14011" s="2"/>
    </row>
    <row r="14012" spans="2:8">
      <c r="B14012" s="2" t="s">
        <v>14461</v>
      </c>
      <c r="C14012" s="2">
        <v>29</v>
      </c>
      <c r="D14012" s="2" t="s">
        <v>463</v>
      </c>
      <c r="E14012" s="2"/>
      <c r="F14012" s="2"/>
      <c r="G14012" s="2"/>
      <c r="H14012" s="2"/>
    </row>
    <row r="14013" spans="2:8">
      <c r="B14013" s="2" t="s">
        <v>14462</v>
      </c>
      <c r="C14013" s="2">
        <v>30</v>
      </c>
      <c r="D14013" s="2" t="s">
        <v>463</v>
      </c>
      <c r="E14013" s="2"/>
      <c r="F14013" s="2"/>
      <c r="G14013" s="2"/>
      <c r="H14013" s="2"/>
    </row>
    <row r="14014" spans="2:8">
      <c r="B14014" s="2" t="s">
        <v>14463</v>
      </c>
      <c r="C14014" s="2">
        <v>28</v>
      </c>
      <c r="D14014" s="2" t="s">
        <v>463</v>
      </c>
      <c r="E14014" s="2"/>
      <c r="F14014" s="2"/>
      <c r="G14014" s="2"/>
      <c r="H14014" s="2"/>
    </row>
    <row r="14015" spans="2:8">
      <c r="B14015" s="2" t="s">
        <v>14464</v>
      </c>
      <c r="C14015" s="2">
        <v>30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14465</v>
      </c>
      <c r="C14016" s="2">
        <v>29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14466</v>
      </c>
      <c r="C14017" s="2">
        <v>29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14467</v>
      </c>
      <c r="C14018" s="2">
        <v>29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14468</v>
      </c>
      <c r="C14019" s="2">
        <v>15</v>
      </c>
      <c r="D14019" s="2" t="s">
        <v>463</v>
      </c>
      <c r="E14019" s="2"/>
      <c r="F14019" s="2"/>
      <c r="G14019" s="2"/>
      <c r="H14019" s="2"/>
    </row>
    <row r="14020" spans="2:8">
      <c r="B14020" s="2" t="s">
        <v>14469</v>
      </c>
      <c r="C14020" s="2">
        <v>20</v>
      </c>
      <c r="D14020" s="2" t="s">
        <v>463</v>
      </c>
      <c r="E14020" s="2"/>
      <c r="F14020" s="2"/>
      <c r="G14020" s="2"/>
      <c r="H14020" s="2"/>
    </row>
    <row r="14021" spans="2:8">
      <c r="B14021" s="2" t="s">
        <v>14470</v>
      </c>
      <c r="C14021" s="2">
        <v>24</v>
      </c>
      <c r="D14021" s="2" t="s">
        <v>463</v>
      </c>
      <c r="E14021" s="2"/>
      <c r="F14021" s="2"/>
      <c r="G14021" s="2"/>
      <c r="H14021" s="2"/>
    </row>
    <row r="14022" spans="2:8">
      <c r="B14022" s="2" t="s">
        <v>14471</v>
      </c>
      <c r="C14022" s="2">
        <v>26</v>
      </c>
      <c r="D14022" s="2" t="s">
        <v>463</v>
      </c>
      <c r="E14022" s="2"/>
      <c r="F14022" s="2"/>
      <c r="G14022" s="2"/>
      <c r="H14022" s="2"/>
    </row>
    <row r="14023" spans="2:8">
      <c r="B14023" s="2" t="s">
        <v>14472</v>
      </c>
      <c r="C14023" s="2">
        <v>28</v>
      </c>
      <c r="D14023" s="2" t="s">
        <v>463</v>
      </c>
      <c r="E14023" s="2"/>
      <c r="F14023" s="2"/>
      <c r="G14023" s="2"/>
      <c r="H14023" s="2"/>
    </row>
    <row r="14024" spans="2:8">
      <c r="B14024" s="2" t="s">
        <v>14473</v>
      </c>
      <c r="C14024" s="2">
        <v>28</v>
      </c>
      <c r="D14024" s="2" t="s">
        <v>463</v>
      </c>
      <c r="E14024" s="2"/>
      <c r="F14024" s="2"/>
      <c r="G14024" s="2"/>
      <c r="H14024" s="2"/>
    </row>
    <row r="14025" spans="2:8">
      <c r="B14025" s="2" t="s">
        <v>14474</v>
      </c>
      <c r="C14025" s="2">
        <v>22</v>
      </c>
      <c r="D14025" s="2" t="s">
        <v>463</v>
      </c>
      <c r="E14025" s="2"/>
      <c r="F14025" s="2"/>
      <c r="G14025" s="2"/>
      <c r="H14025" s="2"/>
    </row>
    <row r="14026" spans="2:8">
      <c r="B14026" s="2" t="s">
        <v>14475</v>
      </c>
      <c r="C14026" s="2">
        <v>24</v>
      </c>
      <c r="D14026" s="2" t="s">
        <v>463</v>
      </c>
      <c r="E14026" s="2"/>
      <c r="F14026" s="2"/>
      <c r="G14026" s="2"/>
      <c r="H14026" s="2"/>
    </row>
    <row r="14027" spans="2:8">
      <c r="B14027" s="2" t="s">
        <v>14476</v>
      </c>
      <c r="C14027" s="2">
        <v>28</v>
      </c>
      <c r="D14027" s="2" t="s">
        <v>463</v>
      </c>
      <c r="E14027" s="2"/>
      <c r="F14027" s="2"/>
      <c r="G14027" s="2"/>
      <c r="H14027" s="2"/>
    </row>
    <row r="14028" spans="2:8">
      <c r="B14028" s="2" t="s">
        <v>14477</v>
      </c>
      <c r="C14028" s="2">
        <v>30</v>
      </c>
      <c r="D14028" s="2" t="s">
        <v>463</v>
      </c>
      <c r="E14028" s="2"/>
      <c r="F14028" s="2"/>
      <c r="G14028" s="2"/>
      <c r="H14028" s="2"/>
    </row>
    <row r="14029" spans="2:8">
      <c r="B14029" s="2" t="s">
        <v>14478</v>
      </c>
      <c r="C14029" s="2">
        <v>29</v>
      </c>
      <c r="D14029" s="2" t="s">
        <v>463</v>
      </c>
      <c r="E14029" s="2"/>
      <c r="F14029" s="2"/>
      <c r="G14029" s="2"/>
      <c r="H14029" s="2"/>
    </row>
    <row r="14030" spans="2:8">
      <c r="B14030" s="2" t="s">
        <v>14479</v>
      </c>
      <c r="C14030" s="2">
        <v>29</v>
      </c>
      <c r="D14030" s="2" t="s">
        <v>463</v>
      </c>
      <c r="E14030" s="2"/>
      <c r="F14030" s="2"/>
      <c r="G14030" s="2"/>
      <c r="H14030" s="2"/>
    </row>
    <row r="14031" spans="2:8">
      <c r="B14031" s="2" t="s">
        <v>14480</v>
      </c>
      <c r="C14031" s="2">
        <v>26</v>
      </c>
      <c r="D14031" s="2" t="s">
        <v>463</v>
      </c>
      <c r="E14031" s="2"/>
      <c r="F14031" s="2"/>
      <c r="G14031" s="2"/>
      <c r="H14031" s="2"/>
    </row>
    <row r="14032" spans="2:8">
      <c r="B14032" s="2" t="s">
        <v>14481</v>
      </c>
      <c r="C14032" s="2">
        <v>27</v>
      </c>
      <c r="D14032" s="2" t="s">
        <v>463</v>
      </c>
      <c r="E14032" s="2"/>
      <c r="F14032" s="2"/>
      <c r="G14032" s="2"/>
      <c r="H14032" s="2"/>
    </row>
    <row r="14033" spans="2:8">
      <c r="B14033" s="2" t="s">
        <v>14482</v>
      </c>
      <c r="C14033" s="2">
        <v>28</v>
      </c>
      <c r="D14033" s="2" t="s">
        <v>463</v>
      </c>
      <c r="E14033" s="2"/>
      <c r="F14033" s="2"/>
      <c r="G14033" s="2"/>
      <c r="H14033" s="2"/>
    </row>
    <row r="14034" spans="2:8">
      <c r="B14034" s="2" t="s">
        <v>14483</v>
      </c>
      <c r="C14034" s="2">
        <v>28</v>
      </c>
      <c r="D14034" s="2" t="s">
        <v>463</v>
      </c>
      <c r="E14034" s="2"/>
      <c r="F14034" s="2"/>
      <c r="G14034" s="2"/>
      <c r="H14034" s="2"/>
    </row>
    <row r="14035" spans="2:8">
      <c r="B14035" s="2" t="s">
        <v>14484</v>
      </c>
      <c r="C14035" s="2">
        <v>28</v>
      </c>
      <c r="D14035" s="2" t="s">
        <v>463</v>
      </c>
      <c r="E14035" s="2"/>
      <c r="F14035" s="2"/>
      <c r="G14035" s="2"/>
      <c r="H14035" s="2"/>
    </row>
    <row r="14036" spans="2:8">
      <c r="B14036" s="2" t="s">
        <v>14485</v>
      </c>
      <c r="C14036" s="2">
        <v>16</v>
      </c>
      <c r="D14036" s="2" t="s">
        <v>463</v>
      </c>
      <c r="E14036" s="2"/>
      <c r="F14036" s="2"/>
      <c r="G14036" s="2"/>
      <c r="H14036" s="2"/>
    </row>
    <row r="14037" spans="2:8">
      <c r="B14037" s="2" t="s">
        <v>14486</v>
      </c>
      <c r="C14037" s="2">
        <v>29</v>
      </c>
      <c r="D14037" s="2" t="s">
        <v>463</v>
      </c>
      <c r="E14037" s="2"/>
      <c r="F14037" s="2"/>
      <c r="G14037" s="2"/>
      <c r="H14037" s="2"/>
    </row>
    <row r="14038" spans="2:8">
      <c r="B14038" s="2" t="s">
        <v>14487</v>
      </c>
      <c r="C14038" s="2">
        <v>29</v>
      </c>
      <c r="D14038" s="2" t="s">
        <v>463</v>
      </c>
      <c r="E14038" s="2"/>
      <c r="F14038" s="2"/>
      <c r="G14038" s="2"/>
      <c r="H14038" s="2"/>
    </row>
    <row r="14039" spans="2:8">
      <c r="B14039" s="2" t="s">
        <v>14488</v>
      </c>
      <c r="C14039" s="2">
        <v>29</v>
      </c>
      <c r="D14039" s="2" t="s">
        <v>463</v>
      </c>
      <c r="E14039" s="2"/>
      <c r="F14039" s="2"/>
      <c r="G14039" s="2"/>
      <c r="H14039" s="2"/>
    </row>
    <row r="14040" spans="2:8">
      <c r="B14040" s="2" t="s">
        <v>14489</v>
      </c>
      <c r="C14040" s="2">
        <v>29</v>
      </c>
      <c r="D14040" s="2" t="s">
        <v>463</v>
      </c>
      <c r="E14040" s="2"/>
      <c r="F14040" s="2"/>
      <c r="G14040" s="2"/>
      <c r="H14040" s="2"/>
    </row>
    <row r="14041" spans="2:8">
      <c r="B14041" s="2" t="s">
        <v>14490</v>
      </c>
      <c r="C14041" s="2">
        <v>29</v>
      </c>
      <c r="D14041" s="2" t="s">
        <v>463</v>
      </c>
      <c r="E14041" s="2"/>
      <c r="F14041" s="2"/>
      <c r="G14041" s="2"/>
      <c r="H14041" s="2"/>
    </row>
    <row r="14042" spans="2:8">
      <c r="B14042" s="2" t="s">
        <v>14491</v>
      </c>
      <c r="C14042" s="2">
        <v>29</v>
      </c>
      <c r="D14042" s="2" t="s">
        <v>463</v>
      </c>
      <c r="E14042" s="2"/>
      <c r="F14042" s="2"/>
      <c r="G14042" s="2"/>
      <c r="H14042" s="2"/>
    </row>
    <row r="14043" spans="2:8">
      <c r="B14043" s="2" t="s">
        <v>14492</v>
      </c>
      <c r="C14043" s="2">
        <v>27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14493</v>
      </c>
      <c r="C14044" s="2">
        <v>29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14494</v>
      </c>
      <c r="C14045" s="2">
        <v>30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14495</v>
      </c>
      <c r="C14046" s="2">
        <v>31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14496</v>
      </c>
      <c r="C14047" s="2">
        <v>29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14497</v>
      </c>
      <c r="C14048" s="2">
        <v>17</v>
      </c>
      <c r="D14048" s="2" t="s">
        <v>463</v>
      </c>
      <c r="E14048" s="2"/>
      <c r="F14048" s="2"/>
      <c r="G14048" s="2"/>
      <c r="H14048" s="2"/>
    </row>
    <row r="14049" spans="2:8">
      <c r="B14049" s="2" t="s">
        <v>14498</v>
      </c>
      <c r="C14049" s="2">
        <v>13</v>
      </c>
      <c r="D14049" s="2" t="s">
        <v>463</v>
      </c>
      <c r="E14049" s="2"/>
      <c r="F14049" s="2"/>
      <c r="G14049" s="2"/>
      <c r="H14049" s="2"/>
    </row>
    <row r="14050" spans="2:8">
      <c r="B14050" s="2" t="s">
        <v>14499</v>
      </c>
      <c r="C14050" s="2">
        <v>18</v>
      </c>
      <c r="D14050" s="2" t="s">
        <v>463</v>
      </c>
      <c r="E14050" s="2"/>
      <c r="F14050" s="2"/>
      <c r="G14050" s="2"/>
      <c r="H14050" s="2"/>
    </row>
    <row r="14051" spans="2:8">
      <c r="B14051" s="2" t="s">
        <v>14500</v>
      </c>
      <c r="C14051" s="2">
        <v>20</v>
      </c>
      <c r="D14051" s="2" t="s">
        <v>463</v>
      </c>
      <c r="E14051" s="2"/>
      <c r="F14051" s="2"/>
      <c r="G14051" s="2"/>
      <c r="H14051" s="2"/>
    </row>
    <row r="14052" spans="2:8">
      <c r="B14052" s="2" t="s">
        <v>14501</v>
      </c>
      <c r="C14052" s="2">
        <v>22</v>
      </c>
      <c r="D14052" s="2" t="s">
        <v>463</v>
      </c>
      <c r="E14052" s="2"/>
      <c r="F14052" s="2"/>
      <c r="G14052" s="2"/>
      <c r="H14052" s="2"/>
    </row>
    <row r="14053" spans="2:8">
      <c r="B14053" s="2" t="s">
        <v>14502</v>
      </c>
      <c r="C14053" s="2">
        <v>25</v>
      </c>
      <c r="D14053" s="2" t="s">
        <v>463</v>
      </c>
      <c r="E14053" s="2"/>
      <c r="F14053" s="2"/>
      <c r="G14053" s="2"/>
      <c r="H14053" s="2"/>
    </row>
    <row r="14054" spans="2:8">
      <c r="B14054" s="2" t="s">
        <v>14503</v>
      </c>
      <c r="C14054" s="2">
        <v>26</v>
      </c>
      <c r="D14054" s="2" t="s">
        <v>463</v>
      </c>
      <c r="E14054" s="2"/>
      <c r="F14054" s="2"/>
      <c r="G14054" s="2"/>
      <c r="H14054" s="2"/>
    </row>
    <row r="14055" spans="2:8">
      <c r="B14055" s="2" t="s">
        <v>14504</v>
      </c>
      <c r="C14055" s="2">
        <v>13</v>
      </c>
      <c r="D14055" s="2" t="s">
        <v>463</v>
      </c>
      <c r="E14055" s="2"/>
      <c r="F14055" s="2"/>
      <c r="G14055" s="2"/>
      <c r="H14055" s="2"/>
    </row>
    <row r="14056" spans="2:8">
      <c r="B14056" s="2" t="s">
        <v>14505</v>
      </c>
      <c r="C14056" s="2">
        <v>10</v>
      </c>
      <c r="D14056" s="2" t="s">
        <v>463</v>
      </c>
      <c r="E14056" s="2"/>
      <c r="F14056" s="2"/>
      <c r="G14056" s="2"/>
      <c r="H14056" s="2"/>
    </row>
    <row r="14057" spans="2:8">
      <c r="B14057" s="2" t="s">
        <v>14506</v>
      </c>
      <c r="C14057" s="2">
        <v>25</v>
      </c>
      <c r="D14057" s="2" t="s">
        <v>463</v>
      </c>
      <c r="E14057" s="2"/>
      <c r="F14057" s="2"/>
      <c r="G14057" s="2"/>
      <c r="H14057" s="2"/>
    </row>
    <row r="14058" spans="2:8">
      <c r="B14058" s="2" t="s">
        <v>14507</v>
      </c>
      <c r="C14058" s="2">
        <v>26</v>
      </c>
      <c r="D14058" s="2" t="s">
        <v>463</v>
      </c>
      <c r="E14058" s="2"/>
      <c r="F14058" s="2"/>
      <c r="G14058" s="2"/>
      <c r="H14058" s="2"/>
    </row>
    <row r="14059" spans="2:8">
      <c r="B14059" s="2" t="s">
        <v>14508</v>
      </c>
      <c r="C14059" s="2">
        <v>28</v>
      </c>
      <c r="D14059" s="2" t="s">
        <v>463</v>
      </c>
      <c r="E14059" s="2"/>
      <c r="F14059" s="2"/>
      <c r="G14059" s="2"/>
      <c r="H14059" s="2"/>
    </row>
    <row r="14060" spans="2:8">
      <c r="B14060" s="2" t="s">
        <v>14509</v>
      </c>
      <c r="C14060" s="2">
        <v>28</v>
      </c>
      <c r="D14060" s="2" t="s">
        <v>463</v>
      </c>
      <c r="E14060" s="2"/>
      <c r="F14060" s="2"/>
      <c r="G14060" s="2"/>
      <c r="H14060" s="2"/>
    </row>
    <row r="14061" spans="2:8">
      <c r="B14061" s="2" t="s">
        <v>14510</v>
      </c>
      <c r="C14061" s="2">
        <v>27</v>
      </c>
      <c r="D14061" s="2" t="s">
        <v>463</v>
      </c>
      <c r="E14061" s="2"/>
      <c r="F14061" s="2"/>
      <c r="G14061" s="2"/>
      <c r="H14061" s="2"/>
    </row>
    <row r="14062" spans="2:8">
      <c r="B14062" s="2" t="s">
        <v>14511</v>
      </c>
      <c r="C14062" s="2">
        <v>27</v>
      </c>
      <c r="D14062" s="2" t="s">
        <v>463</v>
      </c>
      <c r="E14062" s="2"/>
      <c r="F14062" s="2"/>
      <c r="G14062" s="2"/>
      <c r="H14062" s="2"/>
    </row>
    <row r="14063" spans="2:8">
      <c r="B14063" s="2" t="s">
        <v>14512</v>
      </c>
      <c r="C14063" s="2">
        <v>28</v>
      </c>
      <c r="D14063" s="2" t="s">
        <v>463</v>
      </c>
      <c r="E14063" s="2"/>
      <c r="F14063" s="2"/>
      <c r="G14063" s="2"/>
      <c r="H14063" s="2"/>
    </row>
    <row r="14064" spans="2:8">
      <c r="B14064" s="2" t="s">
        <v>14513</v>
      </c>
      <c r="C14064" s="2">
        <v>32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14514</v>
      </c>
      <c r="C14065" s="2">
        <v>33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14515</v>
      </c>
      <c r="C14066" s="2">
        <v>34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14516</v>
      </c>
      <c r="C14067" s="2">
        <v>34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14517</v>
      </c>
      <c r="C14068" s="2">
        <v>17</v>
      </c>
      <c r="D14068" s="2" t="s">
        <v>463</v>
      </c>
      <c r="E14068" s="2"/>
      <c r="F14068" s="2"/>
      <c r="G14068" s="2"/>
      <c r="H14068" s="2"/>
    </row>
    <row r="14069" spans="2:8">
      <c r="B14069" s="2" t="s">
        <v>14518</v>
      </c>
      <c r="C14069" s="2">
        <v>13</v>
      </c>
      <c r="D14069" s="2" t="s">
        <v>463</v>
      </c>
      <c r="E14069" s="2"/>
      <c r="F14069" s="2"/>
      <c r="G14069" s="2"/>
      <c r="H14069" s="2"/>
    </row>
    <row r="14070" spans="2:8">
      <c r="B14070" s="2" t="s">
        <v>14519</v>
      </c>
      <c r="C14070" s="2">
        <v>22</v>
      </c>
      <c r="D14070" s="2" t="s">
        <v>463</v>
      </c>
      <c r="E14070" s="2"/>
      <c r="F14070" s="2"/>
      <c r="G14070" s="2"/>
      <c r="H14070" s="2"/>
    </row>
    <row r="14071" spans="2:8">
      <c r="B14071" s="2" t="s">
        <v>14520</v>
      </c>
      <c r="C14071" s="2">
        <v>26</v>
      </c>
      <c r="D14071" s="2" t="s">
        <v>463</v>
      </c>
      <c r="E14071" s="2"/>
      <c r="F14071" s="2"/>
      <c r="G14071" s="2"/>
      <c r="H14071" s="2"/>
    </row>
    <row r="14072" spans="2:8">
      <c r="B14072" s="2" t="s">
        <v>14521</v>
      </c>
      <c r="C14072" s="2">
        <v>30</v>
      </c>
      <c r="D14072" s="2" t="s">
        <v>463</v>
      </c>
      <c r="E14072" s="2"/>
      <c r="F14072" s="2"/>
      <c r="G14072" s="2"/>
      <c r="H14072" s="2"/>
    </row>
    <row r="14073" spans="2:8">
      <c r="B14073" s="2" t="s">
        <v>14522</v>
      </c>
      <c r="C14073" s="2">
        <v>33</v>
      </c>
      <c r="D14073" s="2" t="s">
        <v>463</v>
      </c>
      <c r="E14073" s="2"/>
      <c r="F14073" s="2"/>
      <c r="G14073" s="2"/>
      <c r="H14073" s="2"/>
    </row>
    <row r="14074" spans="2:8">
      <c r="B14074" s="2" t="s">
        <v>14523</v>
      </c>
      <c r="C14074" s="2">
        <v>16</v>
      </c>
      <c r="D14074" s="2" t="s">
        <v>463</v>
      </c>
      <c r="E14074" s="2"/>
      <c r="F14074" s="2"/>
      <c r="G14074" s="2"/>
      <c r="H14074" s="2"/>
    </row>
    <row r="14075" spans="2:8">
      <c r="B14075" s="2" t="s">
        <v>14524</v>
      </c>
      <c r="C14075" s="2">
        <v>16</v>
      </c>
      <c r="D14075" s="2" t="s">
        <v>463</v>
      </c>
      <c r="E14075" s="2"/>
      <c r="F14075" s="2"/>
      <c r="G14075" s="2"/>
      <c r="H14075" s="2"/>
    </row>
    <row r="14076" spans="2:8">
      <c r="B14076" s="2" t="s">
        <v>14525</v>
      </c>
      <c r="C14076" s="2">
        <v>15</v>
      </c>
      <c r="D14076" s="2" t="s">
        <v>463</v>
      </c>
      <c r="E14076" s="2"/>
      <c r="F14076" s="2"/>
      <c r="G14076" s="2"/>
      <c r="H14076" s="2"/>
    </row>
    <row r="14077" spans="2:8">
      <c r="B14077" s="2" t="s">
        <v>14526</v>
      </c>
      <c r="C14077" s="2">
        <v>38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14527</v>
      </c>
      <c r="C14078" s="2">
        <v>40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14528</v>
      </c>
      <c r="C14079" s="2">
        <v>40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14529</v>
      </c>
      <c r="C14080" s="2">
        <v>23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14530</v>
      </c>
      <c r="C14081" s="2">
        <v>23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14531</v>
      </c>
      <c r="C14082" s="2">
        <v>16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14532</v>
      </c>
      <c r="C14083" s="2">
        <v>26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14533</v>
      </c>
      <c r="C14084" s="2">
        <v>23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14534</v>
      </c>
      <c r="C14085" s="2">
        <v>19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14535</v>
      </c>
      <c r="C14086" s="2">
        <v>33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14536</v>
      </c>
      <c r="C14087" s="2">
        <v>32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14537</v>
      </c>
      <c r="C14088" s="2">
        <v>29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14538</v>
      </c>
      <c r="C14089" s="2">
        <v>24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14539</v>
      </c>
      <c r="C14090" s="2">
        <v>18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14540</v>
      </c>
      <c r="C14091" s="2">
        <v>11</v>
      </c>
      <c r="D14091" s="2" t="s">
        <v>463</v>
      </c>
      <c r="E14091" s="2"/>
      <c r="F14091" s="2"/>
      <c r="G14091" s="2"/>
      <c r="H14091" s="2"/>
    </row>
    <row r="14092" spans="2:8">
      <c r="B14092" s="2" t="s">
        <v>14541</v>
      </c>
      <c r="C14092" s="2">
        <v>8</v>
      </c>
      <c r="D14092" s="2" t="s">
        <v>463</v>
      </c>
      <c r="E14092" s="2"/>
      <c r="F14092" s="2"/>
      <c r="G14092" s="2"/>
      <c r="H14092" s="2"/>
    </row>
    <row r="14093" spans="2:8">
      <c r="B14093" s="2" t="s">
        <v>14542</v>
      </c>
      <c r="C14093" s="2">
        <v>22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14543</v>
      </c>
      <c r="C14094" s="2">
        <v>15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14544</v>
      </c>
      <c r="C14095" s="2">
        <v>12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14545</v>
      </c>
      <c r="C14096" s="2">
        <v>11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14546</v>
      </c>
      <c r="C14097" s="2">
        <v>33</v>
      </c>
      <c r="D14097" s="2" t="s">
        <v>463</v>
      </c>
      <c r="E14097" s="2"/>
      <c r="F14097" s="2"/>
      <c r="G14097" s="2"/>
      <c r="H14097" s="2"/>
    </row>
    <row r="14098" spans="2:8">
      <c r="B14098" s="2" t="s">
        <v>14547</v>
      </c>
      <c r="C14098" s="2">
        <v>34</v>
      </c>
      <c r="D14098" s="2" t="s">
        <v>463</v>
      </c>
      <c r="E14098" s="2"/>
      <c r="F14098" s="2"/>
      <c r="G14098" s="2"/>
      <c r="H14098" s="2"/>
    </row>
    <row r="14099" spans="2:8">
      <c r="B14099" s="2" t="s">
        <v>14548</v>
      </c>
      <c r="C14099" s="2">
        <v>34</v>
      </c>
      <c r="D14099" s="2" t="s">
        <v>463</v>
      </c>
      <c r="E14099" s="2"/>
      <c r="F14099" s="2"/>
      <c r="G14099" s="2"/>
      <c r="H14099" s="2"/>
    </row>
    <row r="14100" spans="2:8">
      <c r="B14100" s="2" t="s">
        <v>14549</v>
      </c>
      <c r="C14100" s="2">
        <v>35</v>
      </c>
      <c r="D14100" s="2" t="s">
        <v>463</v>
      </c>
      <c r="E14100" s="2"/>
      <c r="F14100" s="2"/>
      <c r="G14100" s="2"/>
      <c r="H14100" s="2"/>
    </row>
    <row r="14101" spans="2:8">
      <c r="B14101" s="2" t="s">
        <v>14550</v>
      </c>
      <c r="C14101" s="2">
        <v>24</v>
      </c>
      <c r="D14101" s="2" t="s">
        <v>463</v>
      </c>
      <c r="E14101" s="2"/>
      <c r="F14101" s="2"/>
      <c r="G14101" s="2"/>
      <c r="H14101" s="2"/>
    </row>
    <row r="14102" spans="2:8">
      <c r="B14102" s="2" t="s">
        <v>14551</v>
      </c>
      <c r="C14102" s="2">
        <v>25</v>
      </c>
      <c r="D14102" s="2" t="s">
        <v>463</v>
      </c>
      <c r="E14102" s="2"/>
      <c r="F14102" s="2"/>
      <c r="G14102" s="2"/>
      <c r="H14102" s="2"/>
    </row>
    <row r="14103" spans="2:8">
      <c r="B14103" s="2" t="s">
        <v>14552</v>
      </c>
      <c r="C14103" s="2">
        <v>25</v>
      </c>
      <c r="D14103" s="2" t="s">
        <v>463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463</v>
      </c>
      <c r="E14104" s="2"/>
      <c r="F14104" s="2"/>
      <c r="G14104" s="2"/>
      <c r="H14104" s="2"/>
    </row>
    <row r="14105" spans="2:8">
      <c r="B14105" s="2" t="s">
        <v>14554</v>
      </c>
      <c r="C14105" s="2">
        <v>26</v>
      </c>
      <c r="D14105" s="2" t="s">
        <v>463</v>
      </c>
      <c r="E14105" s="2"/>
      <c r="F14105" s="2"/>
      <c r="G14105" s="2"/>
      <c r="H14105" s="2"/>
    </row>
    <row r="14106" spans="2:8">
      <c r="B14106" s="2" t="s">
        <v>14555</v>
      </c>
      <c r="C14106" s="2">
        <v>26</v>
      </c>
      <c r="D14106" s="2" t="s">
        <v>463</v>
      </c>
      <c r="E14106" s="2"/>
      <c r="F14106" s="2"/>
      <c r="G14106" s="2"/>
      <c r="H14106" s="2"/>
    </row>
    <row r="14107" spans="2:8">
      <c r="B14107" s="2" t="s">
        <v>14556</v>
      </c>
      <c r="C14107" s="2">
        <v>31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14557</v>
      </c>
      <c r="C14108" s="2">
        <v>32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14558</v>
      </c>
      <c r="C14109" s="2">
        <v>31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14559</v>
      </c>
      <c r="C14110" s="2">
        <v>31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14560</v>
      </c>
      <c r="C14111" s="2">
        <v>30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14561</v>
      </c>
      <c r="C14112" s="2">
        <v>14</v>
      </c>
      <c r="D14112" s="2" t="s">
        <v>463</v>
      </c>
      <c r="E14112" s="2"/>
      <c r="F14112" s="2"/>
      <c r="G14112" s="2"/>
      <c r="H14112" s="2"/>
    </row>
    <row r="14113" spans="2:8">
      <c r="B14113" s="2" t="s">
        <v>14562</v>
      </c>
      <c r="C14113" s="2">
        <v>20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14563</v>
      </c>
      <c r="C14114" s="2">
        <v>24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14564</v>
      </c>
      <c r="C14115" s="2">
        <v>16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14565</v>
      </c>
      <c r="C14116" s="2">
        <v>17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14566</v>
      </c>
      <c r="C14117" s="2">
        <v>12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14567</v>
      </c>
      <c r="C14118" s="2">
        <v>17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14568</v>
      </c>
      <c r="C14119" s="2">
        <v>17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14569</v>
      </c>
      <c r="C14120" s="2">
        <v>19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14571</v>
      </c>
      <c r="C14122" s="2">
        <v>11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14572</v>
      </c>
      <c r="C14123" s="2">
        <v>14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14573</v>
      </c>
      <c r="C14124" s="2">
        <v>12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14574</v>
      </c>
      <c r="C14125" s="2">
        <v>13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14575</v>
      </c>
      <c r="C14126" s="2">
        <v>15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14576</v>
      </c>
      <c r="C14127" s="2">
        <v>31</v>
      </c>
      <c r="D14127" s="2" t="s">
        <v>463</v>
      </c>
      <c r="E14127" s="2"/>
      <c r="F14127" s="2"/>
      <c r="G14127" s="2"/>
      <c r="H14127" s="2"/>
    </row>
    <row r="14128" spans="2:8">
      <c r="B14128" s="2" t="s">
        <v>14577</v>
      </c>
      <c r="C14128" s="2">
        <v>30</v>
      </c>
      <c r="D14128" s="2" t="s">
        <v>463</v>
      </c>
      <c r="E14128" s="2"/>
      <c r="F14128" s="2"/>
      <c r="G14128" s="2"/>
      <c r="H14128" s="2"/>
    </row>
    <row r="14129" spans="2:8">
      <c r="B14129" s="2" t="s">
        <v>14578</v>
      </c>
      <c r="C14129" s="2">
        <v>32</v>
      </c>
      <c r="D14129" s="2" t="s">
        <v>463</v>
      </c>
      <c r="E14129" s="2"/>
      <c r="F14129" s="2"/>
      <c r="G14129" s="2"/>
      <c r="H14129" s="2"/>
    </row>
    <row r="14130" spans="2:8">
      <c r="B14130" s="2" t="s">
        <v>14579</v>
      </c>
      <c r="C14130" s="2">
        <v>36</v>
      </c>
      <c r="D14130" s="2" t="s">
        <v>463</v>
      </c>
      <c r="E14130" s="2"/>
      <c r="F14130" s="2"/>
      <c r="G14130" s="2"/>
      <c r="H14130" s="2"/>
    </row>
    <row r="14131" spans="2:8">
      <c r="B14131" s="2" t="s">
        <v>14580</v>
      </c>
      <c r="C14131" s="2">
        <v>39</v>
      </c>
      <c r="D14131" s="2" t="s">
        <v>463</v>
      </c>
      <c r="E14131" s="2"/>
      <c r="F14131" s="2"/>
      <c r="G14131" s="2"/>
      <c r="H14131" s="2"/>
    </row>
    <row r="14132" spans="2:8">
      <c r="B14132" s="2" t="s">
        <v>14581</v>
      </c>
      <c r="C14132" s="2">
        <v>29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14582</v>
      </c>
      <c r="C14133" s="2">
        <v>30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14583</v>
      </c>
      <c r="C14134" s="2">
        <v>30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14584</v>
      </c>
      <c r="C14135" s="2">
        <v>28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463</v>
      </c>
      <c r="E14136" s="2"/>
      <c r="F14136" s="2"/>
      <c r="G14136" s="2"/>
      <c r="H14136" s="2"/>
    </row>
    <row r="14137" spans="2:8">
      <c r="B14137" s="2" t="s">
        <v>14586</v>
      </c>
      <c r="C14137" s="2">
        <v>23</v>
      </c>
      <c r="D14137" s="2" t="s">
        <v>463</v>
      </c>
      <c r="E14137" s="2"/>
      <c r="F14137" s="2"/>
      <c r="G14137" s="2"/>
      <c r="H14137" s="2"/>
    </row>
    <row r="14138" spans="2:8">
      <c r="B14138" s="2" t="s">
        <v>14587</v>
      </c>
      <c r="C14138" s="2">
        <v>27</v>
      </c>
      <c r="D14138" s="2" t="s">
        <v>463</v>
      </c>
      <c r="E14138" s="2"/>
      <c r="F14138" s="2"/>
      <c r="G14138" s="2"/>
      <c r="H14138" s="2"/>
    </row>
    <row r="14139" spans="2:8">
      <c r="B14139" s="2" t="s">
        <v>14588</v>
      </c>
      <c r="C14139" s="2">
        <v>26</v>
      </c>
      <c r="D14139" s="2" t="s">
        <v>463</v>
      </c>
      <c r="E14139" s="2"/>
      <c r="F14139" s="2"/>
      <c r="G14139" s="2"/>
      <c r="H14139" s="2"/>
    </row>
    <row r="14140" spans="2:8">
      <c r="B14140" s="2" t="s">
        <v>14589</v>
      </c>
      <c r="C14140" s="2">
        <v>31</v>
      </c>
      <c r="D14140" s="2" t="s">
        <v>463</v>
      </c>
      <c r="E14140" s="2"/>
      <c r="F14140" s="2"/>
      <c r="G14140" s="2"/>
      <c r="H14140" s="2"/>
    </row>
    <row r="14141" spans="2:8">
      <c r="B14141" s="2" t="s">
        <v>14590</v>
      </c>
      <c r="C14141" s="2">
        <v>34</v>
      </c>
      <c r="D14141" s="2" t="s">
        <v>463</v>
      </c>
      <c r="E14141" s="2"/>
      <c r="F14141" s="2"/>
      <c r="G14141" s="2"/>
      <c r="H14141" s="2"/>
    </row>
    <row r="14142" spans="2:8">
      <c r="B14142" s="2" t="s">
        <v>14591</v>
      </c>
      <c r="C14142" s="2">
        <v>36</v>
      </c>
      <c r="D14142" s="2" t="s">
        <v>463</v>
      </c>
      <c r="E14142" s="2"/>
      <c r="F14142" s="2"/>
      <c r="G14142" s="2"/>
      <c r="H14142" s="2"/>
    </row>
    <row r="14143" spans="2:8">
      <c r="B14143" s="2" t="s">
        <v>14592</v>
      </c>
      <c r="C14143" s="2">
        <v>39</v>
      </c>
      <c r="D14143" s="2" t="s">
        <v>463</v>
      </c>
      <c r="E14143" s="2"/>
      <c r="F14143" s="2"/>
      <c r="G14143" s="2"/>
      <c r="H14143" s="2"/>
    </row>
    <row r="14144" spans="2:8">
      <c r="B14144" s="2" t="s">
        <v>14593</v>
      </c>
      <c r="C14144" s="2">
        <v>24</v>
      </c>
      <c r="D14144" s="2" t="s">
        <v>463</v>
      </c>
      <c r="E14144" s="2"/>
      <c r="F14144" s="2"/>
      <c r="G14144" s="2"/>
      <c r="H14144" s="2"/>
    </row>
    <row r="14145" spans="2:8">
      <c r="B14145" s="2" t="s">
        <v>14594</v>
      </c>
      <c r="C14145" s="2">
        <v>26</v>
      </c>
      <c r="D14145" s="2" t="s">
        <v>463</v>
      </c>
      <c r="E14145" s="2"/>
      <c r="F14145" s="2"/>
      <c r="G14145" s="2"/>
      <c r="H14145" s="2"/>
    </row>
    <row r="14146" spans="2:8">
      <c r="B14146" s="2" t="s">
        <v>14595</v>
      </c>
      <c r="C14146" s="2">
        <v>29</v>
      </c>
      <c r="D14146" s="2" t="s">
        <v>463</v>
      </c>
      <c r="E14146" s="2"/>
      <c r="F14146" s="2"/>
      <c r="G14146" s="2"/>
      <c r="H14146" s="2"/>
    </row>
    <row r="14147" spans="2:8">
      <c r="B14147" s="2" t="s">
        <v>14596</v>
      </c>
      <c r="C14147" s="2">
        <v>31</v>
      </c>
      <c r="D14147" s="2" t="s">
        <v>463</v>
      </c>
      <c r="E14147" s="2"/>
      <c r="F14147" s="2"/>
      <c r="G14147" s="2"/>
      <c r="H14147" s="2"/>
    </row>
    <row r="14148" spans="2:8">
      <c r="B14148" s="2" t="s">
        <v>14597</v>
      </c>
      <c r="C14148" s="2">
        <v>31</v>
      </c>
      <c r="D14148" s="2" t="s">
        <v>463</v>
      </c>
      <c r="E14148" s="2"/>
      <c r="F14148" s="2"/>
      <c r="G14148" s="2"/>
      <c r="H14148" s="2"/>
    </row>
    <row r="14149" spans="2:8">
      <c r="B14149" s="2" t="s">
        <v>14598</v>
      </c>
      <c r="C14149" s="2">
        <v>36</v>
      </c>
      <c r="D14149" s="2" t="s">
        <v>463</v>
      </c>
      <c r="E14149" s="2"/>
      <c r="F14149" s="2"/>
      <c r="G14149" s="2"/>
      <c r="H14149" s="2"/>
    </row>
    <row r="14150" spans="2:8">
      <c r="B14150" s="2" t="s">
        <v>14599</v>
      </c>
      <c r="C14150" s="2">
        <v>37</v>
      </c>
      <c r="D14150" s="2" t="s">
        <v>463</v>
      </c>
      <c r="E14150" s="2"/>
      <c r="F14150" s="2"/>
      <c r="G14150" s="2"/>
      <c r="H14150" s="2"/>
    </row>
    <row r="14151" spans="2:8">
      <c r="B14151" s="2" t="s">
        <v>14600</v>
      </c>
      <c r="C14151" s="2">
        <v>39</v>
      </c>
      <c r="D14151" s="2" t="s">
        <v>463</v>
      </c>
      <c r="E14151" s="2"/>
      <c r="F14151" s="2"/>
      <c r="G14151" s="2"/>
      <c r="H14151" s="2"/>
    </row>
    <row r="14152" spans="2:8">
      <c r="B14152" s="2" t="s">
        <v>14601</v>
      </c>
      <c r="C14152" s="2">
        <v>40</v>
      </c>
      <c r="D14152" s="2" t="s">
        <v>463</v>
      </c>
      <c r="E14152" s="2"/>
      <c r="F14152" s="2"/>
      <c r="G14152" s="2"/>
      <c r="H14152" s="2"/>
    </row>
    <row r="14153" spans="2:8">
      <c r="B14153" s="2" t="s">
        <v>14602</v>
      </c>
      <c r="C14153" s="2">
        <v>44</v>
      </c>
      <c r="D14153" s="2" t="s">
        <v>463</v>
      </c>
      <c r="E14153" s="2"/>
      <c r="F14153" s="2"/>
      <c r="G14153" s="2"/>
      <c r="H14153" s="2"/>
    </row>
    <row r="14154" spans="2:8">
      <c r="B14154" s="2" t="s">
        <v>14603</v>
      </c>
      <c r="C14154" s="2">
        <v>49</v>
      </c>
      <c r="D14154" s="2" t="s">
        <v>463</v>
      </c>
      <c r="E14154" s="2"/>
      <c r="F14154" s="2"/>
      <c r="G14154" s="2"/>
      <c r="H14154" s="2"/>
    </row>
    <row r="14155" spans="2:8">
      <c r="B14155" s="2" t="s">
        <v>14604</v>
      </c>
      <c r="C14155" s="2">
        <v>51</v>
      </c>
      <c r="D14155" s="2" t="s">
        <v>463</v>
      </c>
      <c r="E14155" s="2"/>
      <c r="F14155" s="2"/>
      <c r="G14155" s="2"/>
      <c r="H14155" s="2"/>
    </row>
    <row r="14156" spans="2:8">
      <c r="B14156" s="2" t="s">
        <v>14605</v>
      </c>
      <c r="C14156" s="2">
        <v>25</v>
      </c>
      <c r="D14156" s="2" t="s">
        <v>463</v>
      </c>
      <c r="E14156" s="2"/>
      <c r="F14156" s="2"/>
      <c r="G14156" s="2"/>
      <c r="H14156" s="2"/>
    </row>
    <row r="14157" spans="2:8">
      <c r="B14157" s="2" t="s">
        <v>14606</v>
      </c>
      <c r="C14157" s="2">
        <v>26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14607</v>
      </c>
      <c r="C14158" s="2">
        <v>28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14608</v>
      </c>
      <c r="C14159" s="2">
        <v>28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14609</v>
      </c>
      <c r="C14160" s="2">
        <v>30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14610</v>
      </c>
      <c r="C14161" s="2">
        <v>31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14611</v>
      </c>
      <c r="C14162" s="2">
        <v>43</v>
      </c>
      <c r="D14162" s="2" t="s">
        <v>463</v>
      </c>
      <c r="E14162" s="2"/>
      <c r="F14162" s="2"/>
      <c r="G14162" s="2"/>
      <c r="H14162" s="2"/>
    </row>
    <row r="14163" spans="2:8">
      <c r="B14163" s="2" t="s">
        <v>14612</v>
      </c>
      <c r="C14163" s="2">
        <v>44</v>
      </c>
      <c r="D14163" s="2" t="s">
        <v>463</v>
      </c>
      <c r="E14163" s="2"/>
      <c r="F14163" s="2"/>
      <c r="G14163" s="2"/>
      <c r="H14163" s="2"/>
    </row>
    <row r="14164" spans="2:8">
      <c r="B14164" s="2" t="s">
        <v>14613</v>
      </c>
      <c r="C14164" s="2">
        <v>44</v>
      </c>
      <c r="D14164" s="2" t="s">
        <v>463</v>
      </c>
      <c r="E14164" s="2"/>
      <c r="F14164" s="2"/>
      <c r="G14164" s="2"/>
      <c r="H14164" s="2"/>
    </row>
    <row r="14165" spans="2:8">
      <c r="B14165" s="2" t="s">
        <v>14614</v>
      </c>
      <c r="C14165" s="2">
        <v>43</v>
      </c>
      <c r="D14165" s="2" t="s">
        <v>463</v>
      </c>
      <c r="E14165" s="2"/>
      <c r="F14165" s="2"/>
      <c r="G14165" s="2"/>
      <c r="H14165" s="2"/>
    </row>
    <row r="14166" spans="2:8">
      <c r="B14166" s="2" t="s">
        <v>14615</v>
      </c>
      <c r="C14166" s="2">
        <v>24</v>
      </c>
      <c r="D14166" s="2" t="s">
        <v>463</v>
      </c>
      <c r="E14166" s="2"/>
      <c r="F14166" s="2"/>
      <c r="G14166" s="2"/>
      <c r="H14166" s="2"/>
    </row>
    <row r="14167" spans="2:8">
      <c r="B14167" s="2" t="s">
        <v>14616</v>
      </c>
      <c r="C14167" s="2">
        <v>29</v>
      </c>
      <c r="D14167" s="2" t="s">
        <v>463</v>
      </c>
      <c r="E14167" s="2"/>
      <c r="F14167" s="2"/>
      <c r="G14167" s="2"/>
      <c r="H14167" s="2"/>
    </row>
    <row r="14168" spans="2:8">
      <c r="B14168" s="2" t="s">
        <v>14617</v>
      </c>
      <c r="C14168" s="2">
        <v>35</v>
      </c>
      <c r="D14168" s="2" t="s">
        <v>463</v>
      </c>
      <c r="E14168" s="2"/>
      <c r="F14168" s="2"/>
      <c r="G14168" s="2"/>
      <c r="H14168" s="2"/>
    </row>
    <row r="14169" spans="2:8">
      <c r="B14169" s="2" t="s">
        <v>14618</v>
      </c>
      <c r="C14169" s="2">
        <v>18</v>
      </c>
      <c r="D14169" s="2" t="s">
        <v>463</v>
      </c>
      <c r="E14169" s="2"/>
      <c r="F14169" s="2"/>
      <c r="G14169" s="2"/>
      <c r="H14169" s="2"/>
    </row>
    <row r="14170" spans="2:8">
      <c r="B14170" s="2" t="s">
        <v>14619</v>
      </c>
      <c r="C14170" s="2">
        <v>18</v>
      </c>
      <c r="D14170" s="2" t="s">
        <v>463</v>
      </c>
      <c r="E14170" s="2"/>
      <c r="F14170" s="2"/>
      <c r="G14170" s="2"/>
      <c r="H14170" s="2"/>
    </row>
    <row r="14171" spans="2:8">
      <c r="B14171" s="2" t="s">
        <v>14620</v>
      </c>
      <c r="C14171" s="2">
        <v>18</v>
      </c>
      <c r="D14171" s="2" t="s">
        <v>463</v>
      </c>
      <c r="E14171" s="2"/>
      <c r="F14171" s="2"/>
      <c r="G14171" s="2"/>
      <c r="H14171" s="2"/>
    </row>
    <row r="14172" spans="2:8">
      <c r="B14172" s="2" t="s">
        <v>14621</v>
      </c>
      <c r="C14172" s="2">
        <v>18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14622</v>
      </c>
      <c r="C14173" s="2">
        <v>18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14623</v>
      </c>
      <c r="C14174" s="2">
        <v>17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14624</v>
      </c>
      <c r="C14175" s="2">
        <v>17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14625</v>
      </c>
      <c r="C14176" s="2">
        <v>31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14626</v>
      </c>
      <c r="C14177" s="2">
        <v>29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14627</v>
      </c>
      <c r="C14178" s="2">
        <v>28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14628</v>
      </c>
      <c r="C14179" s="2">
        <v>32</v>
      </c>
      <c r="D14179" s="2" t="s">
        <v>463</v>
      </c>
      <c r="E14179" s="2"/>
      <c r="F14179" s="2"/>
      <c r="G14179" s="2"/>
      <c r="H14179" s="2"/>
    </row>
    <row r="14180" spans="2:8">
      <c r="B14180" s="2" t="s">
        <v>14629</v>
      </c>
      <c r="C14180" s="2">
        <v>32</v>
      </c>
      <c r="D14180" s="2" t="s">
        <v>463</v>
      </c>
      <c r="E14180" s="2"/>
      <c r="F14180" s="2"/>
      <c r="G14180" s="2"/>
      <c r="H14180" s="2"/>
    </row>
    <row r="14181" spans="2:8">
      <c r="B14181" s="2" t="s">
        <v>14630</v>
      </c>
      <c r="C14181" s="2">
        <v>32</v>
      </c>
      <c r="D14181" s="2" t="s">
        <v>463</v>
      </c>
      <c r="E14181" s="2"/>
      <c r="F14181" s="2"/>
      <c r="G14181" s="2"/>
      <c r="H14181" s="2"/>
    </row>
    <row r="14182" spans="2:8">
      <c r="B14182" s="2" t="s">
        <v>14631</v>
      </c>
      <c r="C14182" s="2">
        <v>32</v>
      </c>
      <c r="D14182" s="2" t="s">
        <v>463</v>
      </c>
      <c r="E14182" s="2"/>
      <c r="F14182" s="2"/>
      <c r="G14182" s="2"/>
      <c r="H14182" s="2"/>
    </row>
    <row r="14183" spans="2:8">
      <c r="B14183" s="2" t="s">
        <v>14632</v>
      </c>
      <c r="C14183" s="2">
        <v>33</v>
      </c>
      <c r="D14183" s="2" t="s">
        <v>463</v>
      </c>
      <c r="E14183" s="2"/>
      <c r="F14183" s="2"/>
      <c r="G14183" s="2"/>
      <c r="H14183" s="2"/>
    </row>
    <row r="14184" spans="2:8">
      <c r="B14184" s="2" t="s">
        <v>14633</v>
      </c>
      <c r="C14184" s="2">
        <v>20</v>
      </c>
      <c r="D14184" s="2" t="s">
        <v>463</v>
      </c>
      <c r="E14184" s="2"/>
      <c r="F14184" s="2"/>
      <c r="G14184" s="2"/>
      <c r="H14184" s="2"/>
    </row>
    <row r="14185" spans="2:8">
      <c r="B14185" s="2" t="s">
        <v>14634</v>
      </c>
      <c r="C14185" s="2">
        <v>29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14635</v>
      </c>
      <c r="C14186" s="2">
        <v>29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14636</v>
      </c>
      <c r="C14187" s="2">
        <v>27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14637</v>
      </c>
      <c r="C14188" s="2">
        <v>13</v>
      </c>
      <c r="D14188" s="2" t="s">
        <v>463</v>
      </c>
      <c r="E14188" s="2"/>
      <c r="F14188" s="2"/>
      <c r="G14188" s="2"/>
      <c r="H14188" s="2"/>
    </row>
    <row r="14189" spans="2:8">
      <c r="B14189" s="2" t="s">
        <v>14638</v>
      </c>
      <c r="C14189" s="2">
        <v>30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14639</v>
      </c>
      <c r="C14190" s="2">
        <v>30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14640</v>
      </c>
      <c r="C14191" s="2">
        <v>29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14641</v>
      </c>
      <c r="C14192" s="2">
        <v>32</v>
      </c>
      <c r="D14192" s="2" t="s">
        <v>463</v>
      </c>
      <c r="E14192" s="2"/>
      <c r="F14192" s="2"/>
      <c r="G14192" s="2"/>
      <c r="H14192" s="2"/>
    </row>
    <row r="14193" spans="2:8">
      <c r="B14193" s="2" t="s">
        <v>14642</v>
      </c>
      <c r="C14193" s="2">
        <v>34</v>
      </c>
      <c r="D14193" s="2" t="s">
        <v>463</v>
      </c>
      <c r="E14193" s="2"/>
      <c r="F14193" s="2"/>
      <c r="G14193" s="2"/>
      <c r="H14193" s="2"/>
    </row>
    <row r="14194" spans="2:8">
      <c r="B14194" s="2" t="s">
        <v>14643</v>
      </c>
      <c r="C14194" s="2">
        <v>36</v>
      </c>
      <c r="D14194" s="2" t="s">
        <v>463</v>
      </c>
      <c r="E14194" s="2"/>
      <c r="F14194" s="2"/>
      <c r="G14194" s="2"/>
      <c r="H14194" s="2"/>
    </row>
    <row r="14195" spans="2:8">
      <c r="B14195" s="2" t="s">
        <v>14644</v>
      </c>
      <c r="C14195" s="2">
        <v>37</v>
      </c>
      <c r="D14195" s="2" t="s">
        <v>463</v>
      </c>
      <c r="E14195" s="2"/>
      <c r="F14195" s="2"/>
      <c r="G14195" s="2"/>
      <c r="H14195" s="2"/>
    </row>
    <row r="14196" spans="2:8">
      <c r="B14196" s="2" t="s">
        <v>14645</v>
      </c>
      <c r="C14196" s="2">
        <v>37</v>
      </c>
      <c r="D14196" s="2" t="s">
        <v>463</v>
      </c>
      <c r="E14196" s="2"/>
      <c r="F14196" s="2"/>
      <c r="G14196" s="2"/>
      <c r="H14196" s="2"/>
    </row>
    <row r="14197" spans="2:8">
      <c r="B14197" s="2" t="s">
        <v>14646</v>
      </c>
      <c r="C14197" s="2">
        <v>29</v>
      </c>
      <c r="D14197" s="2" t="s">
        <v>463</v>
      </c>
      <c r="E14197" s="2"/>
      <c r="F14197" s="2"/>
      <c r="G14197" s="2"/>
      <c r="H14197" s="2"/>
    </row>
    <row r="14198" spans="2:8">
      <c r="B14198" s="2" t="s">
        <v>14647</v>
      </c>
      <c r="C14198" s="2">
        <v>30</v>
      </c>
      <c r="D14198" s="2" t="s">
        <v>463</v>
      </c>
      <c r="E14198" s="2"/>
      <c r="F14198" s="2"/>
      <c r="G14198" s="2"/>
      <c r="H14198" s="2"/>
    </row>
    <row r="14199" spans="2:8">
      <c r="B14199" s="2" t="s">
        <v>14648</v>
      </c>
      <c r="C14199" s="2">
        <v>32</v>
      </c>
      <c r="D14199" s="2" t="s">
        <v>463</v>
      </c>
      <c r="E14199" s="2"/>
      <c r="F14199" s="2"/>
      <c r="G14199" s="2"/>
      <c r="H14199" s="2"/>
    </row>
    <row r="14200" spans="2:8">
      <c r="B14200" s="2" t="s">
        <v>14649</v>
      </c>
      <c r="C14200" s="2">
        <v>27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27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26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14652</v>
      </c>
      <c r="C14203" s="2">
        <v>36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14653</v>
      </c>
      <c r="C14204" s="2">
        <v>37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14654</v>
      </c>
      <c r="C14205" s="2">
        <v>37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14655</v>
      </c>
      <c r="C14206" s="2">
        <v>35</v>
      </c>
      <c r="D14206" s="2" t="s">
        <v>463</v>
      </c>
      <c r="E14206" s="2"/>
      <c r="F14206" s="2"/>
      <c r="G14206" s="2"/>
      <c r="H14206" s="2"/>
    </row>
    <row r="14207" spans="2:8">
      <c r="B14207" s="2" t="s">
        <v>14656</v>
      </c>
      <c r="C14207" s="2">
        <v>35</v>
      </c>
      <c r="D14207" s="2" t="s">
        <v>463</v>
      </c>
      <c r="E14207" s="2"/>
      <c r="F14207" s="2"/>
      <c r="G14207" s="2"/>
      <c r="H14207" s="2"/>
    </row>
    <row r="14208" spans="2:8">
      <c r="B14208" s="2" t="s">
        <v>14657</v>
      </c>
      <c r="C14208" s="2">
        <v>35</v>
      </c>
      <c r="D14208" s="2" t="s">
        <v>463</v>
      </c>
      <c r="E14208" s="2"/>
      <c r="F14208" s="2"/>
      <c r="G14208" s="2"/>
      <c r="H14208" s="2"/>
    </row>
    <row r="14209" spans="2:8">
      <c r="B14209" s="2" t="s">
        <v>14658</v>
      </c>
      <c r="C14209" s="2">
        <v>37</v>
      </c>
      <c r="D14209" s="2" t="s">
        <v>463</v>
      </c>
      <c r="E14209" s="2"/>
      <c r="F14209" s="2"/>
      <c r="G14209" s="2"/>
      <c r="H14209" s="2"/>
    </row>
    <row r="14210" spans="2:8">
      <c r="B14210" s="2" t="s">
        <v>14659</v>
      </c>
      <c r="C14210" s="2">
        <v>37</v>
      </c>
      <c r="D14210" s="2" t="s">
        <v>463</v>
      </c>
      <c r="E14210" s="2"/>
      <c r="F14210" s="2"/>
      <c r="G14210" s="2"/>
      <c r="H14210" s="2"/>
    </row>
    <row r="14211" spans="2:8">
      <c r="B14211" s="2" t="s">
        <v>14660</v>
      </c>
      <c r="C14211" s="2">
        <v>37</v>
      </c>
      <c r="D14211" s="2" t="s">
        <v>463</v>
      </c>
      <c r="E14211" s="2"/>
      <c r="F14211" s="2"/>
      <c r="G14211" s="2"/>
      <c r="H14211" s="2"/>
    </row>
    <row r="14212" spans="2:8">
      <c r="B14212" s="2" t="s">
        <v>14661</v>
      </c>
      <c r="C14212" s="2">
        <v>35</v>
      </c>
      <c r="D14212" s="2" t="s">
        <v>463</v>
      </c>
      <c r="E14212" s="2"/>
      <c r="F14212" s="2"/>
      <c r="G14212" s="2"/>
      <c r="H14212" s="2"/>
    </row>
    <row r="14213" spans="2:8">
      <c r="B14213" s="2" t="s">
        <v>14662</v>
      </c>
      <c r="C14213" s="2">
        <v>33</v>
      </c>
      <c r="D14213" s="2" t="s">
        <v>463</v>
      </c>
      <c r="E14213" s="2"/>
      <c r="F14213" s="2"/>
      <c r="G14213" s="2"/>
      <c r="H14213" s="2"/>
    </row>
    <row r="14214" spans="2:8">
      <c r="B14214" s="2" t="s">
        <v>14663</v>
      </c>
      <c r="C14214" s="2">
        <v>24</v>
      </c>
      <c r="D14214" s="2" t="s">
        <v>463</v>
      </c>
      <c r="E14214" s="2"/>
      <c r="F14214" s="2"/>
      <c r="G14214" s="2"/>
      <c r="H14214" s="2"/>
    </row>
    <row r="14215" spans="2:8">
      <c r="B14215" s="2" t="s">
        <v>14664</v>
      </c>
      <c r="C14215" s="2">
        <v>32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14665</v>
      </c>
      <c r="C14216" s="2">
        <v>34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14666</v>
      </c>
      <c r="C14217" s="2">
        <v>34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14667</v>
      </c>
      <c r="C14218" s="2">
        <v>32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14668</v>
      </c>
      <c r="C14219" s="2">
        <v>38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14669</v>
      </c>
      <c r="C14220" s="2">
        <v>38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14670</v>
      </c>
      <c r="C14221" s="2">
        <v>37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14671</v>
      </c>
      <c r="C14222" s="2">
        <v>30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14672</v>
      </c>
      <c r="C14223" s="2">
        <v>30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14673</v>
      </c>
      <c r="C14224" s="2">
        <v>31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14674</v>
      </c>
      <c r="C14225" s="2">
        <v>31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14675</v>
      </c>
      <c r="C14226" s="2">
        <v>30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14676</v>
      </c>
      <c r="C14227" s="2">
        <v>30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14677</v>
      </c>
      <c r="C14228" s="2">
        <v>29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14678</v>
      </c>
      <c r="C14229" s="2">
        <v>37</v>
      </c>
      <c r="D14229" s="2" t="s">
        <v>463</v>
      </c>
      <c r="E14229" s="2"/>
      <c r="F14229" s="2"/>
      <c r="G14229" s="2"/>
      <c r="H14229" s="2"/>
    </row>
    <row r="14230" spans="2:8">
      <c r="B14230" s="2" t="s">
        <v>14679</v>
      </c>
      <c r="C14230" s="2">
        <v>40</v>
      </c>
      <c r="D14230" s="2" t="s">
        <v>463</v>
      </c>
      <c r="E14230" s="2"/>
      <c r="F14230" s="2"/>
      <c r="G14230" s="2"/>
      <c r="H14230" s="2"/>
    </row>
    <row r="14231" spans="2:8">
      <c r="B14231" s="2" t="s">
        <v>14680</v>
      </c>
      <c r="C14231" s="2">
        <v>41</v>
      </c>
      <c r="D14231" s="2" t="s">
        <v>463</v>
      </c>
      <c r="E14231" s="2"/>
      <c r="F14231" s="2"/>
      <c r="G14231" s="2"/>
      <c r="H14231" s="2"/>
    </row>
    <row r="14232" spans="2:8">
      <c r="B14232" s="2" t="s">
        <v>14681</v>
      </c>
      <c r="C14232" s="2">
        <v>41</v>
      </c>
      <c r="D14232" s="2" t="s">
        <v>463</v>
      </c>
      <c r="E14232" s="2"/>
      <c r="F14232" s="2"/>
      <c r="G14232" s="2"/>
      <c r="H14232" s="2"/>
    </row>
    <row r="14233" spans="2:8">
      <c r="B14233" s="2" t="s">
        <v>14682</v>
      </c>
      <c r="C14233" s="2">
        <v>28</v>
      </c>
      <c r="D14233" s="2" t="s">
        <v>463</v>
      </c>
      <c r="E14233" s="2"/>
      <c r="F14233" s="2"/>
      <c r="G14233" s="2"/>
      <c r="H14233" s="2"/>
    </row>
    <row r="14234" spans="2:8">
      <c r="B14234" s="2" t="s">
        <v>14683</v>
      </c>
      <c r="C14234" s="2">
        <v>31</v>
      </c>
      <c r="D14234" s="2" t="s">
        <v>463</v>
      </c>
      <c r="E14234" s="2"/>
      <c r="F14234" s="2"/>
      <c r="G14234" s="2"/>
      <c r="H14234" s="2"/>
    </row>
    <row r="14235" spans="2:8">
      <c r="B14235" s="2" t="s">
        <v>14684</v>
      </c>
      <c r="C14235" s="2">
        <v>34</v>
      </c>
      <c r="D14235" s="2" t="s">
        <v>463</v>
      </c>
      <c r="E14235" s="2"/>
      <c r="F14235" s="2"/>
      <c r="G14235" s="2"/>
      <c r="H14235" s="2"/>
    </row>
    <row r="14236" spans="2:8">
      <c r="B14236" s="2" t="s">
        <v>14685</v>
      </c>
      <c r="C14236" s="2">
        <v>25</v>
      </c>
      <c r="D14236" s="2" t="s">
        <v>463</v>
      </c>
      <c r="E14236" s="2"/>
      <c r="F14236" s="2"/>
      <c r="G14236" s="2"/>
      <c r="H14236" s="2"/>
    </row>
    <row r="14237" spans="2:8">
      <c r="B14237" s="2" t="s">
        <v>14686</v>
      </c>
      <c r="C14237" s="2">
        <v>25</v>
      </c>
      <c r="D14237" s="2" t="s">
        <v>463</v>
      </c>
      <c r="E14237" s="2"/>
      <c r="F14237" s="2"/>
      <c r="G14237" s="2"/>
      <c r="H14237" s="2"/>
    </row>
    <row r="14238" spans="2:8">
      <c r="B14238" s="2" t="s">
        <v>14687</v>
      </c>
      <c r="C14238" s="2">
        <v>18</v>
      </c>
      <c r="D14238" s="2" t="s">
        <v>463</v>
      </c>
      <c r="E14238" s="2"/>
      <c r="F14238" s="2"/>
      <c r="G14238" s="2"/>
      <c r="H14238" s="2"/>
    </row>
    <row r="14239" spans="2:8">
      <c r="B14239" s="2" t="s">
        <v>14688</v>
      </c>
      <c r="C14239" s="2">
        <v>16</v>
      </c>
      <c r="D14239" s="2" t="s">
        <v>463</v>
      </c>
      <c r="E14239" s="2"/>
      <c r="F14239" s="2"/>
      <c r="G14239" s="2"/>
      <c r="H14239" s="2"/>
    </row>
    <row r="14240" spans="2:8">
      <c r="B14240" s="2" t="s">
        <v>14689</v>
      </c>
      <c r="C14240" s="2">
        <v>22</v>
      </c>
      <c r="D14240" s="2" t="s">
        <v>463</v>
      </c>
      <c r="E14240" s="2"/>
      <c r="F14240" s="2"/>
      <c r="G14240" s="2"/>
      <c r="H14240" s="2"/>
    </row>
    <row r="14241" spans="2:8">
      <c r="B14241" s="2" t="s">
        <v>14690</v>
      </c>
      <c r="C14241" s="2">
        <v>30</v>
      </c>
      <c r="D14241" s="2" t="s">
        <v>463</v>
      </c>
      <c r="E14241" s="2"/>
      <c r="F14241" s="2"/>
      <c r="G14241" s="2"/>
      <c r="H14241" s="2"/>
    </row>
    <row r="14242" spans="2:8">
      <c r="B14242" s="2" t="s">
        <v>14691</v>
      </c>
      <c r="C14242" s="2">
        <v>32</v>
      </c>
      <c r="D14242" s="2" t="s">
        <v>463</v>
      </c>
      <c r="E14242" s="2"/>
      <c r="F14242" s="2"/>
      <c r="G14242" s="2"/>
      <c r="H14242" s="2"/>
    </row>
    <row r="14243" spans="2:8">
      <c r="B14243" s="2" t="s">
        <v>14692</v>
      </c>
      <c r="C14243" s="2">
        <v>34</v>
      </c>
      <c r="D14243" s="2" t="s">
        <v>463</v>
      </c>
      <c r="E14243" s="2"/>
      <c r="F14243" s="2"/>
      <c r="G14243" s="2"/>
      <c r="H14243" s="2"/>
    </row>
    <row r="14244" spans="2:8">
      <c r="B14244" s="2" t="s">
        <v>14693</v>
      </c>
      <c r="C14244" s="2">
        <v>26</v>
      </c>
      <c r="D14244" s="2" t="s">
        <v>463</v>
      </c>
      <c r="E14244" s="2"/>
      <c r="F14244" s="2"/>
      <c r="G14244" s="2"/>
      <c r="H14244" s="2"/>
    </row>
    <row r="14245" spans="2:8">
      <c r="B14245" s="2" t="s">
        <v>14694</v>
      </c>
      <c r="C14245" s="2">
        <v>26</v>
      </c>
      <c r="D14245" s="2" t="s">
        <v>463</v>
      </c>
      <c r="E14245" s="2"/>
      <c r="F14245" s="2"/>
      <c r="G14245" s="2"/>
      <c r="H14245" s="2"/>
    </row>
    <row r="14246" spans="2:8">
      <c r="B14246" s="2" t="s">
        <v>14695</v>
      </c>
      <c r="C14246" s="2">
        <v>25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14696</v>
      </c>
      <c r="C14247" s="2">
        <v>29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14697</v>
      </c>
      <c r="C14248" s="2">
        <v>34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14698</v>
      </c>
      <c r="C14249" s="2">
        <v>25</v>
      </c>
      <c r="D14249" s="2" t="s">
        <v>463</v>
      </c>
      <c r="E14249" s="2"/>
      <c r="F14249" s="2"/>
      <c r="G14249" s="2"/>
      <c r="H14249" s="2"/>
    </row>
    <row r="14250" spans="2:8">
      <c r="B14250" s="2" t="s">
        <v>14699</v>
      </c>
      <c r="C14250" s="2">
        <v>33</v>
      </c>
      <c r="D14250" s="2" t="s">
        <v>463</v>
      </c>
      <c r="E14250" s="2"/>
      <c r="F14250" s="2"/>
      <c r="G14250" s="2"/>
      <c r="H14250" s="2"/>
    </row>
    <row r="14251" spans="2:8">
      <c r="B14251" s="2" t="s">
        <v>14700</v>
      </c>
      <c r="C14251" s="2">
        <v>34</v>
      </c>
      <c r="D14251" s="2" t="s">
        <v>463</v>
      </c>
      <c r="E14251" s="2"/>
      <c r="F14251" s="2"/>
      <c r="G14251" s="2"/>
      <c r="H14251" s="2"/>
    </row>
    <row r="14252" spans="2:8">
      <c r="B14252" s="2" t="s">
        <v>14701</v>
      </c>
      <c r="C14252" s="2">
        <v>35</v>
      </c>
      <c r="D14252" s="2" t="s">
        <v>463</v>
      </c>
      <c r="E14252" s="2"/>
      <c r="F14252" s="2"/>
      <c r="G14252" s="2"/>
      <c r="H14252" s="2"/>
    </row>
    <row r="14253" spans="2:8">
      <c r="B14253" s="2" t="s">
        <v>14702</v>
      </c>
      <c r="C14253" s="2">
        <v>27</v>
      </c>
      <c r="D14253" s="2" t="s">
        <v>463</v>
      </c>
      <c r="E14253" s="2"/>
      <c r="F14253" s="2"/>
      <c r="G14253" s="2"/>
      <c r="H14253" s="2"/>
    </row>
    <row r="14254" spans="2:8">
      <c r="B14254" s="2" t="s">
        <v>14703</v>
      </c>
      <c r="C14254" s="2">
        <v>29</v>
      </c>
      <c r="D14254" s="2" t="s">
        <v>463</v>
      </c>
      <c r="E14254" s="2"/>
      <c r="F14254" s="2"/>
      <c r="G14254" s="2"/>
      <c r="H14254" s="2"/>
    </row>
    <row r="14255" spans="2:8">
      <c r="B14255" s="2" t="s">
        <v>14704</v>
      </c>
      <c r="C14255" s="2">
        <v>31</v>
      </c>
      <c r="D14255" s="2" t="s">
        <v>463</v>
      </c>
      <c r="E14255" s="2"/>
      <c r="F14255" s="2"/>
      <c r="G14255" s="2"/>
      <c r="H14255" s="2"/>
    </row>
    <row r="14256" spans="2:8">
      <c r="B14256" s="2" t="s">
        <v>14705</v>
      </c>
      <c r="C14256" s="2">
        <v>31</v>
      </c>
      <c r="D14256" s="2" t="s">
        <v>463</v>
      </c>
      <c r="E14256" s="2"/>
      <c r="F14256" s="2"/>
      <c r="G14256" s="2"/>
      <c r="H14256" s="2"/>
    </row>
    <row r="14257" spans="2:8">
      <c r="B14257" s="2" t="s">
        <v>14706</v>
      </c>
      <c r="C14257" s="2">
        <v>27</v>
      </c>
      <c r="D14257" s="2" t="s">
        <v>463</v>
      </c>
      <c r="E14257" s="2"/>
      <c r="F14257" s="2"/>
      <c r="G14257" s="2"/>
      <c r="H14257" s="2"/>
    </row>
    <row r="14258" spans="2:8">
      <c r="B14258" s="2" t="s">
        <v>14707</v>
      </c>
      <c r="C14258" s="2">
        <v>16</v>
      </c>
      <c r="D14258" s="2" t="s">
        <v>463</v>
      </c>
      <c r="E14258" s="2"/>
      <c r="F14258" s="2"/>
      <c r="G14258" s="2"/>
      <c r="H14258" s="2"/>
    </row>
    <row r="14259" spans="2:8">
      <c r="B14259" s="2" t="s">
        <v>14708</v>
      </c>
      <c r="C14259" s="2">
        <v>15</v>
      </c>
      <c r="D14259" s="2" t="s">
        <v>463</v>
      </c>
      <c r="E14259" s="2"/>
      <c r="F14259" s="2"/>
      <c r="G14259" s="2"/>
      <c r="H14259" s="2"/>
    </row>
    <row r="14260" spans="2:8">
      <c r="B14260" s="2" t="s">
        <v>14709</v>
      </c>
      <c r="C14260" s="2">
        <v>16</v>
      </c>
      <c r="D14260" s="2" t="s">
        <v>463</v>
      </c>
      <c r="E14260" s="2"/>
      <c r="F14260" s="2"/>
      <c r="G14260" s="2"/>
      <c r="H14260" s="2"/>
    </row>
    <row r="14261" spans="2:8">
      <c r="B14261" s="2" t="s">
        <v>14710</v>
      </c>
      <c r="C14261" s="2">
        <v>20</v>
      </c>
      <c r="D14261" s="2" t="s">
        <v>463</v>
      </c>
      <c r="E14261" s="2"/>
      <c r="F14261" s="2"/>
      <c r="G14261" s="2"/>
      <c r="H14261" s="2"/>
    </row>
    <row r="14262" spans="2:8">
      <c r="B14262" s="2" t="s">
        <v>14711</v>
      </c>
      <c r="C14262" s="2">
        <v>21</v>
      </c>
      <c r="D14262" s="2" t="s">
        <v>463</v>
      </c>
      <c r="E14262" s="2"/>
      <c r="F14262" s="2"/>
      <c r="G14262" s="2"/>
      <c r="H14262" s="2"/>
    </row>
    <row r="14263" spans="2:8">
      <c r="B14263" s="2" t="s">
        <v>14712</v>
      </c>
      <c r="C14263" s="2">
        <v>18</v>
      </c>
      <c r="D14263" s="2" t="s">
        <v>463</v>
      </c>
      <c r="E14263" s="2"/>
      <c r="F14263" s="2"/>
      <c r="G14263" s="2"/>
      <c r="H14263" s="2"/>
    </row>
    <row r="14264" spans="2:8">
      <c r="B14264" s="2" t="s">
        <v>14713</v>
      </c>
      <c r="C14264" s="2">
        <v>33</v>
      </c>
      <c r="D14264" s="2" t="s">
        <v>463</v>
      </c>
      <c r="E14264" s="2"/>
      <c r="F14264" s="2"/>
      <c r="G14264" s="2"/>
      <c r="H14264" s="2"/>
    </row>
    <row r="14265" spans="2:8">
      <c r="B14265" s="2" t="s">
        <v>14714</v>
      </c>
      <c r="C14265" s="2">
        <v>33</v>
      </c>
      <c r="D14265" s="2" t="s">
        <v>463</v>
      </c>
      <c r="E14265" s="2"/>
      <c r="F14265" s="2"/>
      <c r="G14265" s="2"/>
      <c r="H14265" s="2"/>
    </row>
    <row r="14266" spans="2:8">
      <c r="B14266" s="2" t="s">
        <v>14715</v>
      </c>
      <c r="C14266" s="2">
        <v>32</v>
      </c>
      <c r="D14266" s="2" t="s">
        <v>463</v>
      </c>
      <c r="E14266" s="2"/>
      <c r="F14266" s="2"/>
      <c r="G14266" s="2"/>
      <c r="H14266" s="2"/>
    </row>
    <row r="14267" spans="2:8">
      <c r="B14267" s="2" t="s">
        <v>14716</v>
      </c>
      <c r="C14267" s="2">
        <v>34</v>
      </c>
      <c r="D14267" s="2" t="s">
        <v>463</v>
      </c>
      <c r="E14267" s="2"/>
      <c r="F14267" s="2"/>
      <c r="G14267" s="2"/>
      <c r="H14267" s="2"/>
    </row>
    <row r="14268" spans="2:8">
      <c r="B14268" s="2" t="s">
        <v>14717</v>
      </c>
      <c r="C14268" s="2">
        <v>33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14718</v>
      </c>
      <c r="C14269" s="2">
        <v>34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14719</v>
      </c>
      <c r="C14270" s="2">
        <v>32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14720</v>
      </c>
      <c r="C14271" s="2">
        <v>30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14721</v>
      </c>
      <c r="C14272" s="2">
        <v>30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14722</v>
      </c>
      <c r="C14273" s="2">
        <v>30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14723</v>
      </c>
      <c r="C14274" s="2">
        <v>32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14724</v>
      </c>
      <c r="C14275" s="2">
        <v>30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14725</v>
      </c>
      <c r="C14276" s="2">
        <v>28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14726</v>
      </c>
      <c r="C14277" s="2">
        <v>17</v>
      </c>
      <c r="D14277" s="2" t="s">
        <v>463</v>
      </c>
      <c r="E14277" s="2"/>
      <c r="F14277" s="2"/>
      <c r="G14277" s="2"/>
      <c r="H14277" s="2"/>
    </row>
    <row r="14278" spans="2:8">
      <c r="B14278" s="2" t="s">
        <v>14727</v>
      </c>
      <c r="C14278" s="2">
        <v>19</v>
      </c>
      <c r="D14278" s="2" t="s">
        <v>463</v>
      </c>
      <c r="E14278" s="2"/>
      <c r="F14278" s="2"/>
      <c r="G14278" s="2"/>
      <c r="H14278" s="2"/>
    </row>
    <row r="14279" spans="2:8">
      <c r="B14279" s="2" t="s">
        <v>14728</v>
      </c>
      <c r="C14279" s="2">
        <v>20</v>
      </c>
      <c r="D14279" s="2" t="s">
        <v>463</v>
      </c>
      <c r="E14279" s="2"/>
      <c r="F14279" s="2"/>
      <c r="G14279" s="2"/>
      <c r="H14279" s="2"/>
    </row>
    <row r="14280" spans="2:8">
      <c r="B14280" s="2" t="s">
        <v>14729</v>
      </c>
      <c r="C14280" s="2">
        <v>30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14730</v>
      </c>
      <c r="C14281" s="2">
        <v>31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14731</v>
      </c>
      <c r="C14282" s="2">
        <v>36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14732</v>
      </c>
      <c r="C14283" s="2">
        <v>36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14733</v>
      </c>
      <c r="C14284" s="2">
        <v>34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14734</v>
      </c>
      <c r="C14285" s="2">
        <v>31</v>
      </c>
      <c r="D14285" s="2" t="s">
        <v>463</v>
      </c>
      <c r="E14285" s="2"/>
      <c r="F14285" s="2"/>
      <c r="G14285" s="2"/>
      <c r="H14285" s="2"/>
    </row>
    <row r="14286" spans="2:8">
      <c r="B14286" s="2" t="s">
        <v>14735</v>
      </c>
      <c r="C14286" s="2">
        <v>31</v>
      </c>
      <c r="D14286" s="2" t="s">
        <v>463</v>
      </c>
      <c r="E14286" s="2"/>
      <c r="F14286" s="2"/>
      <c r="G14286" s="2"/>
      <c r="H14286" s="2"/>
    </row>
    <row r="14287" spans="2:8">
      <c r="B14287" s="2" t="s">
        <v>14736</v>
      </c>
      <c r="C14287" s="2">
        <v>30</v>
      </c>
      <c r="D14287" s="2" t="s">
        <v>463</v>
      </c>
      <c r="E14287" s="2"/>
      <c r="F14287" s="2"/>
      <c r="G14287" s="2"/>
      <c r="H14287" s="2"/>
    </row>
    <row r="14288" spans="2:8">
      <c r="B14288" s="2" t="s">
        <v>14737</v>
      </c>
      <c r="C14288" s="2">
        <v>32</v>
      </c>
      <c r="D14288" s="2" t="s">
        <v>463</v>
      </c>
      <c r="E14288" s="2"/>
      <c r="F14288" s="2"/>
      <c r="G14288" s="2"/>
      <c r="H14288" s="2"/>
    </row>
    <row r="14289" spans="2:8">
      <c r="B14289" s="2" t="s">
        <v>14738</v>
      </c>
      <c r="C14289" s="2">
        <v>32</v>
      </c>
      <c r="D14289" s="2" t="s">
        <v>463</v>
      </c>
      <c r="E14289" s="2"/>
      <c r="F14289" s="2"/>
      <c r="G14289" s="2"/>
      <c r="H14289" s="2"/>
    </row>
    <row r="14290" spans="2:8">
      <c r="B14290" s="2" t="s">
        <v>14739</v>
      </c>
      <c r="C14290" s="2">
        <v>31</v>
      </c>
      <c r="D14290" s="2" t="s">
        <v>463</v>
      </c>
      <c r="E14290" s="2"/>
      <c r="F14290" s="2"/>
      <c r="G14290" s="2"/>
      <c r="H14290" s="2"/>
    </row>
    <row r="14291" spans="2:8">
      <c r="B14291" s="2" t="s">
        <v>14740</v>
      </c>
      <c r="C14291" s="2">
        <v>30</v>
      </c>
      <c r="D14291" s="2" t="s">
        <v>463</v>
      </c>
      <c r="E14291" s="2"/>
      <c r="F14291" s="2"/>
      <c r="G14291" s="2"/>
      <c r="H14291" s="2"/>
    </row>
    <row r="14292" spans="2:8">
      <c r="B14292" s="2" t="s">
        <v>14741</v>
      </c>
      <c r="C14292" s="2">
        <v>36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14742</v>
      </c>
      <c r="C14293" s="2">
        <v>35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14743</v>
      </c>
      <c r="C14294" s="2">
        <v>35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14744</v>
      </c>
      <c r="C14295" s="2">
        <v>34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14745</v>
      </c>
      <c r="C14296" s="2">
        <v>34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14746</v>
      </c>
      <c r="C14297" s="2">
        <v>19</v>
      </c>
      <c r="D14297" s="2" t="s">
        <v>463</v>
      </c>
      <c r="E14297" s="2"/>
      <c r="F14297" s="2"/>
      <c r="G14297" s="2"/>
      <c r="H14297" s="2"/>
    </row>
    <row r="14298" spans="2:8">
      <c r="B14298" s="2" t="s">
        <v>14747</v>
      </c>
      <c r="C14298" s="2">
        <v>22</v>
      </c>
      <c r="D14298" s="2" t="s">
        <v>463</v>
      </c>
      <c r="E14298" s="2"/>
      <c r="F14298" s="2"/>
      <c r="G14298" s="2"/>
      <c r="H14298" s="2"/>
    </row>
    <row r="14299" spans="2:8">
      <c r="B14299" s="2" t="s">
        <v>14748</v>
      </c>
      <c r="C14299" s="2">
        <v>22</v>
      </c>
      <c r="D14299" s="2" t="s">
        <v>463</v>
      </c>
      <c r="E14299" s="2"/>
      <c r="F14299" s="2"/>
      <c r="G14299" s="2"/>
      <c r="H14299" s="2"/>
    </row>
    <row r="14300" spans="2:8">
      <c r="B14300" s="2" t="s">
        <v>14749</v>
      </c>
      <c r="C14300" s="2">
        <v>19</v>
      </c>
      <c r="D14300" s="2" t="s">
        <v>463</v>
      </c>
      <c r="E14300" s="2"/>
      <c r="F14300" s="2"/>
      <c r="G14300" s="2"/>
      <c r="H14300" s="2"/>
    </row>
    <row r="14301" spans="2:8">
      <c r="B14301" s="2" t="s">
        <v>14750</v>
      </c>
      <c r="C14301" s="2">
        <v>18</v>
      </c>
      <c r="D14301" s="2" t="s">
        <v>463</v>
      </c>
      <c r="E14301" s="2"/>
      <c r="F14301" s="2"/>
      <c r="G14301" s="2"/>
      <c r="H14301" s="2"/>
    </row>
    <row r="14302" spans="2:8">
      <c r="B14302" s="2" t="s">
        <v>14751</v>
      </c>
      <c r="C14302" s="2">
        <v>25</v>
      </c>
      <c r="D14302" s="2" t="s">
        <v>463</v>
      </c>
      <c r="E14302" s="2"/>
      <c r="F14302" s="2"/>
      <c r="G14302" s="2"/>
      <c r="H14302" s="2"/>
    </row>
    <row r="14303" spans="2:8">
      <c r="B14303" s="2" t="s">
        <v>14752</v>
      </c>
      <c r="C14303" s="2">
        <v>25</v>
      </c>
      <c r="D14303" s="2" t="s">
        <v>463</v>
      </c>
      <c r="E14303" s="2"/>
      <c r="F14303" s="2"/>
      <c r="G14303" s="2"/>
      <c r="H14303" s="2"/>
    </row>
    <row r="14304" spans="2:8">
      <c r="B14304" s="2" t="s">
        <v>14753</v>
      </c>
      <c r="C14304" s="2">
        <v>24</v>
      </c>
      <c r="D14304" s="2" t="s">
        <v>463</v>
      </c>
      <c r="E14304" s="2"/>
      <c r="F14304" s="2"/>
      <c r="G14304" s="2"/>
      <c r="H14304" s="2"/>
    </row>
    <row r="14305" spans="2:8">
      <c r="B14305" s="2" t="s">
        <v>14754</v>
      </c>
      <c r="C14305" s="2">
        <v>23</v>
      </c>
      <c r="D14305" s="2" t="s">
        <v>463</v>
      </c>
      <c r="E14305" s="2"/>
      <c r="F14305" s="2"/>
      <c r="G14305" s="2"/>
      <c r="H14305" s="2"/>
    </row>
    <row r="14306" spans="2:8">
      <c r="B14306" s="2" t="s">
        <v>14755</v>
      </c>
      <c r="C14306" s="2">
        <v>27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31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14757</v>
      </c>
      <c r="C14308" s="2">
        <v>29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14758</v>
      </c>
      <c r="C14309" s="2">
        <v>16</v>
      </c>
      <c r="D14309" s="2" t="s">
        <v>463</v>
      </c>
      <c r="E14309" s="2"/>
      <c r="F14309" s="2"/>
      <c r="G14309" s="2"/>
      <c r="H14309" s="2"/>
    </row>
    <row r="14310" spans="2:8">
      <c r="B14310" s="2" t="s">
        <v>14759</v>
      </c>
      <c r="C14310" s="2">
        <v>19</v>
      </c>
      <c r="D14310" s="2" t="s">
        <v>463</v>
      </c>
      <c r="E14310" s="2"/>
      <c r="F14310" s="2"/>
      <c r="G14310" s="2"/>
      <c r="H14310" s="2"/>
    </row>
    <row r="14311" spans="2:8">
      <c r="B14311" s="2" t="s">
        <v>14760</v>
      </c>
      <c r="C14311" s="2">
        <v>19</v>
      </c>
      <c r="D14311" s="2" t="s">
        <v>463</v>
      </c>
      <c r="E14311" s="2"/>
      <c r="F14311" s="2"/>
      <c r="G14311" s="2"/>
      <c r="H14311" s="2"/>
    </row>
    <row r="14312" spans="2:8">
      <c r="B14312" s="2" t="s">
        <v>14761</v>
      </c>
      <c r="C14312" s="2">
        <v>19</v>
      </c>
      <c r="D14312" s="2" t="s">
        <v>463</v>
      </c>
      <c r="E14312" s="2"/>
      <c r="F14312" s="2"/>
      <c r="G14312" s="2"/>
      <c r="H14312" s="2"/>
    </row>
    <row r="14313" spans="2:8">
      <c r="B14313" s="2" t="s">
        <v>14762</v>
      </c>
      <c r="C14313" s="2">
        <v>18</v>
      </c>
      <c r="D14313" s="2" t="s">
        <v>463</v>
      </c>
      <c r="E14313" s="2"/>
      <c r="F14313" s="2"/>
      <c r="G14313" s="2"/>
      <c r="H14313" s="2"/>
    </row>
    <row r="14314" spans="2:8">
      <c r="B14314" s="2" t="s">
        <v>14763</v>
      </c>
      <c r="C14314" s="2">
        <v>17</v>
      </c>
      <c r="D14314" s="2" t="s">
        <v>463</v>
      </c>
      <c r="E14314" s="2"/>
      <c r="F14314" s="2"/>
      <c r="G14314" s="2"/>
      <c r="H14314" s="2"/>
    </row>
    <row r="14315" spans="2:8">
      <c r="B14315" s="2" t="s">
        <v>14764</v>
      </c>
      <c r="C14315" s="2">
        <v>18</v>
      </c>
      <c r="D14315" s="2" t="s">
        <v>463</v>
      </c>
      <c r="E14315" s="2"/>
      <c r="F14315" s="2"/>
      <c r="G14315" s="2"/>
      <c r="H14315" s="2"/>
    </row>
    <row r="14316" spans="2:8">
      <c r="B14316" s="2" t="s">
        <v>14765</v>
      </c>
      <c r="C14316" s="2">
        <v>35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14766</v>
      </c>
      <c r="C14317" s="2">
        <v>36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14767</v>
      </c>
      <c r="C14318" s="2">
        <v>37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14768</v>
      </c>
      <c r="C14319" s="2">
        <v>38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14769</v>
      </c>
      <c r="C14320" s="2">
        <v>37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14770</v>
      </c>
      <c r="C14321" s="2">
        <v>24</v>
      </c>
      <c r="D14321" s="2" t="s">
        <v>463</v>
      </c>
      <c r="E14321" s="2"/>
      <c r="F14321" s="2"/>
      <c r="G14321" s="2"/>
      <c r="H14321" s="2"/>
    </row>
    <row r="14322" spans="2:8">
      <c r="B14322" s="2" t="s">
        <v>14771</v>
      </c>
      <c r="C14322" s="2">
        <v>30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14772</v>
      </c>
      <c r="C14323" s="2">
        <v>32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14773</v>
      </c>
      <c r="C14324" s="2">
        <v>33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14774</v>
      </c>
      <c r="C14325" s="2">
        <v>29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14775</v>
      </c>
      <c r="C14326" s="2">
        <v>16</v>
      </c>
      <c r="D14326" s="2" t="s">
        <v>463</v>
      </c>
      <c r="E14326" s="2"/>
      <c r="F14326" s="2"/>
      <c r="G14326" s="2"/>
      <c r="H14326" s="2"/>
    </row>
    <row r="14327" spans="2:8">
      <c r="B14327" s="2" t="s">
        <v>14776</v>
      </c>
      <c r="C14327" s="2">
        <v>18</v>
      </c>
      <c r="D14327" s="2" t="s">
        <v>463</v>
      </c>
      <c r="E14327" s="2"/>
      <c r="F14327" s="2"/>
      <c r="G14327" s="2"/>
      <c r="H14327" s="2"/>
    </row>
    <row r="14328" spans="2:8">
      <c r="B14328" s="2" t="s">
        <v>14777</v>
      </c>
      <c r="C14328" s="2">
        <v>19</v>
      </c>
      <c r="D14328" s="2" t="s">
        <v>463</v>
      </c>
      <c r="E14328" s="2"/>
      <c r="F14328" s="2"/>
      <c r="G14328" s="2"/>
      <c r="H14328" s="2"/>
    </row>
    <row r="14329" spans="2:8">
      <c r="B14329" s="2" t="s">
        <v>14778</v>
      </c>
      <c r="C14329" s="2">
        <v>22</v>
      </c>
      <c r="D14329" s="2" t="s">
        <v>463</v>
      </c>
      <c r="E14329" s="2"/>
      <c r="F14329" s="2"/>
      <c r="G14329" s="2"/>
      <c r="H14329" s="2"/>
    </row>
    <row r="14330" spans="2:8">
      <c r="B14330" s="2" t="s">
        <v>14779</v>
      </c>
      <c r="C14330" s="2">
        <v>21</v>
      </c>
      <c r="D14330" s="2" t="s">
        <v>463</v>
      </c>
      <c r="E14330" s="2"/>
      <c r="F14330" s="2"/>
      <c r="G14330" s="2"/>
      <c r="H14330" s="2"/>
    </row>
    <row r="14331" spans="2:8">
      <c r="B14331" s="2" t="s">
        <v>14780</v>
      </c>
      <c r="C14331" s="2">
        <v>23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14781</v>
      </c>
      <c r="C14332" s="2">
        <v>22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14782</v>
      </c>
      <c r="C14333" s="2">
        <v>22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14783</v>
      </c>
      <c r="C14334" s="2">
        <v>31</v>
      </c>
      <c r="D14334" s="2" t="s">
        <v>463</v>
      </c>
      <c r="E14334" s="2"/>
      <c r="F14334" s="2"/>
      <c r="G14334" s="2"/>
      <c r="H14334" s="2"/>
    </row>
    <row r="14335" spans="2:8">
      <c r="B14335" s="2" t="s">
        <v>14784</v>
      </c>
      <c r="C14335" s="2">
        <v>31</v>
      </c>
      <c r="D14335" s="2" t="s">
        <v>463</v>
      </c>
      <c r="E14335" s="2"/>
      <c r="F14335" s="2"/>
      <c r="G14335" s="2"/>
      <c r="H14335" s="2"/>
    </row>
    <row r="14336" spans="2:8">
      <c r="B14336" s="2" t="s">
        <v>14785</v>
      </c>
      <c r="C14336" s="2">
        <v>31</v>
      </c>
      <c r="D14336" s="2" t="s">
        <v>463</v>
      </c>
      <c r="E14336" s="2"/>
      <c r="F14336" s="2"/>
      <c r="G14336" s="2"/>
      <c r="H14336" s="2"/>
    </row>
    <row r="14337" spans="2:8">
      <c r="B14337" s="2" t="s">
        <v>14786</v>
      </c>
      <c r="C14337" s="2">
        <v>35</v>
      </c>
      <c r="D14337" s="2" t="s">
        <v>463</v>
      </c>
      <c r="E14337" s="2"/>
      <c r="F14337" s="2"/>
      <c r="G14337" s="2"/>
      <c r="H14337" s="2"/>
    </row>
    <row r="14338" spans="2:8">
      <c r="B14338" s="2" t="s">
        <v>14787</v>
      </c>
      <c r="C14338" s="2">
        <v>35</v>
      </c>
      <c r="D14338" s="2" t="s">
        <v>463</v>
      </c>
      <c r="E14338" s="2"/>
      <c r="F14338" s="2"/>
      <c r="G14338" s="2"/>
      <c r="H14338" s="2"/>
    </row>
    <row r="14339" spans="2:8">
      <c r="B14339" s="2" t="s">
        <v>14788</v>
      </c>
      <c r="C14339" s="2">
        <v>37</v>
      </c>
      <c r="D14339" s="2" t="s">
        <v>463</v>
      </c>
      <c r="E14339" s="2"/>
      <c r="F14339" s="2"/>
      <c r="G14339" s="2"/>
      <c r="H14339" s="2"/>
    </row>
    <row r="14340" spans="2:8">
      <c r="B14340" s="2" t="s">
        <v>14789</v>
      </c>
      <c r="C14340" s="2">
        <v>35</v>
      </c>
      <c r="D14340" s="2" t="s">
        <v>463</v>
      </c>
      <c r="E14340" s="2"/>
      <c r="F14340" s="2"/>
      <c r="G14340" s="2"/>
      <c r="H14340" s="2"/>
    </row>
    <row r="14341" spans="2:8">
      <c r="B14341" s="2" t="s">
        <v>14790</v>
      </c>
      <c r="C14341" s="2">
        <v>25</v>
      </c>
      <c r="D14341" s="2" t="s">
        <v>463</v>
      </c>
      <c r="E14341" s="2"/>
      <c r="F14341" s="2"/>
      <c r="G14341" s="2"/>
      <c r="H14341" s="2"/>
    </row>
    <row r="14342" spans="2:8">
      <c r="B14342" s="2" t="s">
        <v>14791</v>
      </c>
      <c r="C14342" s="2">
        <v>25</v>
      </c>
      <c r="D14342" s="2" t="s">
        <v>463</v>
      </c>
      <c r="E14342" s="2"/>
      <c r="F14342" s="2"/>
      <c r="G14342" s="2"/>
      <c r="H14342" s="2"/>
    </row>
    <row r="14343" spans="2:8">
      <c r="B14343" s="2" t="s">
        <v>14792</v>
      </c>
      <c r="C14343" s="2">
        <v>26</v>
      </c>
      <c r="D14343" s="2" t="s">
        <v>463</v>
      </c>
      <c r="E14343" s="2"/>
      <c r="F14343" s="2"/>
      <c r="G14343" s="2"/>
      <c r="H14343" s="2"/>
    </row>
    <row r="14344" spans="2:8">
      <c r="B14344" s="2" t="s">
        <v>14793</v>
      </c>
      <c r="C14344" s="2">
        <v>26</v>
      </c>
      <c r="D14344" s="2" t="s">
        <v>463</v>
      </c>
      <c r="E14344" s="2"/>
      <c r="F14344" s="2"/>
      <c r="G14344" s="2"/>
      <c r="H14344" s="2"/>
    </row>
    <row r="14345" spans="2:8">
      <c r="B14345" s="2" t="s">
        <v>14794</v>
      </c>
      <c r="C14345" s="2">
        <v>28</v>
      </c>
      <c r="D14345" s="2" t="s">
        <v>463</v>
      </c>
      <c r="E14345" s="2"/>
      <c r="F14345" s="2"/>
      <c r="G14345" s="2"/>
      <c r="H14345" s="2"/>
    </row>
    <row r="14346" spans="2:8">
      <c r="B14346" s="2" t="s">
        <v>14795</v>
      </c>
      <c r="C14346" s="2">
        <v>29</v>
      </c>
      <c r="D14346" s="2" t="s">
        <v>463</v>
      </c>
      <c r="E14346" s="2"/>
      <c r="F14346" s="2"/>
      <c r="G14346" s="2"/>
      <c r="H14346" s="2"/>
    </row>
    <row r="14347" spans="2:8">
      <c r="B14347" s="2" t="s">
        <v>14796</v>
      </c>
      <c r="C14347" s="2">
        <v>30</v>
      </c>
      <c r="D14347" s="2" t="s">
        <v>463</v>
      </c>
      <c r="E14347" s="2"/>
      <c r="F14347" s="2"/>
      <c r="G14347" s="2"/>
      <c r="H14347" s="2"/>
    </row>
    <row r="14348" spans="2:8">
      <c r="B14348" s="2" t="s">
        <v>14797</v>
      </c>
      <c r="C14348" s="2">
        <v>20</v>
      </c>
      <c r="D14348" s="2" t="s">
        <v>463</v>
      </c>
      <c r="E14348" s="2"/>
      <c r="F14348" s="2"/>
      <c r="G14348" s="2"/>
      <c r="H14348" s="2"/>
    </row>
    <row r="14349" spans="2:8">
      <c r="B14349" s="2" t="s">
        <v>14798</v>
      </c>
      <c r="C14349" s="2">
        <v>28</v>
      </c>
      <c r="D14349" s="2" t="s">
        <v>463</v>
      </c>
      <c r="E14349" s="2"/>
      <c r="F14349" s="2"/>
      <c r="G14349" s="2"/>
      <c r="H14349" s="2"/>
    </row>
    <row r="14350" spans="2:8">
      <c r="B14350" s="2" t="s">
        <v>14799</v>
      </c>
      <c r="C14350" s="2">
        <v>28</v>
      </c>
      <c r="D14350" s="2" t="s">
        <v>463</v>
      </c>
      <c r="E14350" s="2"/>
      <c r="F14350" s="2"/>
      <c r="G14350" s="2"/>
      <c r="H14350" s="2"/>
    </row>
    <row r="14351" spans="2:8">
      <c r="B14351" s="2" t="s">
        <v>14800</v>
      </c>
      <c r="C14351" s="2">
        <v>29</v>
      </c>
      <c r="D14351" s="2" t="s">
        <v>463</v>
      </c>
      <c r="E14351" s="2"/>
      <c r="F14351" s="2"/>
      <c r="G14351" s="2"/>
      <c r="H14351" s="2"/>
    </row>
    <row r="14352" spans="2:8">
      <c r="B14352" s="2" t="s">
        <v>14801</v>
      </c>
      <c r="C14352" s="2">
        <v>29</v>
      </c>
      <c r="D14352" s="2" t="s">
        <v>463</v>
      </c>
      <c r="E14352" s="2"/>
      <c r="F14352" s="2"/>
      <c r="G14352" s="2"/>
      <c r="H14352" s="2"/>
    </row>
    <row r="14353" spans="2:8">
      <c r="B14353" s="2" t="s">
        <v>14802</v>
      </c>
      <c r="C14353" s="2">
        <v>29</v>
      </c>
      <c r="D14353" s="2" t="s">
        <v>463</v>
      </c>
      <c r="E14353" s="2"/>
      <c r="F14353" s="2"/>
      <c r="G14353" s="2"/>
      <c r="H14353" s="2"/>
    </row>
    <row r="14354" spans="2:8">
      <c r="B14354" s="2" t="s">
        <v>14803</v>
      </c>
      <c r="C14354" s="2">
        <v>22</v>
      </c>
      <c r="D14354" s="2" t="s">
        <v>463</v>
      </c>
      <c r="E14354" s="2"/>
      <c r="F14354" s="2"/>
      <c r="G14354" s="2"/>
      <c r="H14354" s="2"/>
    </row>
    <row r="14355" spans="2:8">
      <c r="B14355" s="2" t="s">
        <v>14804</v>
      </c>
      <c r="C14355" s="2">
        <v>25</v>
      </c>
      <c r="D14355" s="2" t="s">
        <v>463</v>
      </c>
      <c r="E14355" s="2"/>
      <c r="F14355" s="2"/>
      <c r="G14355" s="2"/>
      <c r="H14355" s="2"/>
    </row>
    <row r="14356" spans="2:8">
      <c r="B14356" s="2" t="s">
        <v>14805</v>
      </c>
      <c r="C14356" s="2">
        <v>30</v>
      </c>
      <c r="D14356" s="2" t="s">
        <v>463</v>
      </c>
      <c r="E14356" s="2"/>
      <c r="F14356" s="2"/>
      <c r="G14356" s="2"/>
      <c r="H14356" s="2"/>
    </row>
    <row r="14357" spans="2:8">
      <c r="B14357" s="2" t="s">
        <v>14806</v>
      </c>
      <c r="C14357" s="2">
        <v>34</v>
      </c>
      <c r="D14357" s="2" t="s">
        <v>463</v>
      </c>
      <c r="E14357" s="2"/>
      <c r="F14357" s="2"/>
      <c r="G14357" s="2"/>
      <c r="H14357" s="2"/>
    </row>
    <row r="14358" spans="2:8">
      <c r="B14358" s="2" t="s">
        <v>14807</v>
      </c>
      <c r="C14358" s="2">
        <v>35</v>
      </c>
      <c r="D14358" s="2" t="s">
        <v>463</v>
      </c>
      <c r="E14358" s="2"/>
      <c r="F14358" s="2"/>
      <c r="G14358" s="2"/>
      <c r="H14358" s="2"/>
    </row>
    <row r="14359" spans="2:8">
      <c r="B14359" s="2" t="s">
        <v>14808</v>
      </c>
      <c r="C14359" s="2">
        <v>19</v>
      </c>
      <c r="D14359" s="2" t="s">
        <v>463</v>
      </c>
      <c r="E14359" s="2"/>
      <c r="F14359" s="2"/>
      <c r="G14359" s="2"/>
      <c r="H14359" s="2"/>
    </row>
    <row r="14360" spans="2:8">
      <c r="B14360" s="2" t="s">
        <v>14809</v>
      </c>
      <c r="C14360" s="2">
        <v>25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14810</v>
      </c>
      <c r="C14361" s="2">
        <v>27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14811</v>
      </c>
      <c r="C14362" s="2">
        <v>27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14812</v>
      </c>
      <c r="C14363" s="2">
        <v>22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14813</v>
      </c>
      <c r="C14364" s="2">
        <v>23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14814</v>
      </c>
      <c r="C14365" s="2">
        <v>23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14815</v>
      </c>
      <c r="C14366" s="2">
        <v>26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14816</v>
      </c>
      <c r="C14367" s="2">
        <v>26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14817</v>
      </c>
      <c r="C14368" s="2">
        <v>27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14818</v>
      </c>
      <c r="C14369" s="2">
        <v>31</v>
      </c>
      <c r="D14369" s="2" t="s">
        <v>463</v>
      </c>
      <c r="E14369" s="2"/>
      <c r="F14369" s="2"/>
      <c r="G14369" s="2"/>
      <c r="H14369" s="2"/>
    </row>
    <row r="14370" spans="2:8">
      <c r="B14370" s="2" t="s">
        <v>14819</v>
      </c>
      <c r="C14370" s="2">
        <v>33</v>
      </c>
      <c r="D14370" s="2" t="s">
        <v>463</v>
      </c>
      <c r="E14370" s="2"/>
      <c r="F14370" s="2"/>
      <c r="G14370" s="2"/>
      <c r="H14370" s="2"/>
    </row>
    <row r="14371" spans="2:8">
      <c r="B14371" s="2" t="s">
        <v>14820</v>
      </c>
      <c r="C14371" s="2">
        <v>28</v>
      </c>
      <c r="D14371" s="2" t="s">
        <v>463</v>
      </c>
      <c r="E14371" s="2"/>
      <c r="F14371" s="2"/>
      <c r="G14371" s="2"/>
      <c r="H14371" s="2"/>
    </row>
    <row r="14372" spans="2:8">
      <c r="B14372" s="2" t="s">
        <v>14821</v>
      </c>
      <c r="C14372" s="2">
        <v>29</v>
      </c>
      <c r="D14372" s="2" t="s">
        <v>463</v>
      </c>
      <c r="E14372" s="2"/>
      <c r="F14372" s="2"/>
      <c r="G14372" s="2"/>
      <c r="H14372" s="2"/>
    </row>
    <row r="14373" spans="2:8">
      <c r="B14373" s="2" t="s">
        <v>14822</v>
      </c>
      <c r="C14373" s="2">
        <v>30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14823</v>
      </c>
      <c r="C14374" s="2">
        <v>32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14824</v>
      </c>
      <c r="C14375" s="2">
        <v>33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14825</v>
      </c>
      <c r="C14376" s="2">
        <v>34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14826</v>
      </c>
      <c r="C14377" s="2">
        <v>33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14827</v>
      </c>
      <c r="C14378" s="2">
        <v>24</v>
      </c>
      <c r="D14378" s="2" t="s">
        <v>463</v>
      </c>
      <c r="E14378" s="2"/>
      <c r="F14378" s="2"/>
      <c r="G14378" s="2"/>
      <c r="H14378" s="2"/>
    </row>
    <row r="14379" spans="2:8">
      <c r="B14379" s="2" t="s">
        <v>14828</v>
      </c>
      <c r="C14379" s="2">
        <v>29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14829</v>
      </c>
      <c r="C14380" s="2">
        <v>29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14830</v>
      </c>
      <c r="C14381" s="2">
        <v>29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14831</v>
      </c>
      <c r="C14382" s="2">
        <v>29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30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14833</v>
      </c>
      <c r="C14384" s="2">
        <v>32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14834</v>
      </c>
      <c r="C14385" s="2">
        <v>32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14835</v>
      </c>
      <c r="C14386" s="2">
        <v>33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14836</v>
      </c>
      <c r="C14387" s="2">
        <v>31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14837</v>
      </c>
      <c r="C14388" s="2">
        <v>25</v>
      </c>
      <c r="D14388" s="2" t="s">
        <v>463</v>
      </c>
      <c r="E14388" s="2"/>
      <c r="F14388" s="2"/>
      <c r="G14388" s="2"/>
      <c r="H14388" s="2"/>
    </row>
    <row r="14389" spans="2:8">
      <c r="B14389" s="2" t="s">
        <v>14838</v>
      </c>
      <c r="C14389" s="2">
        <v>25</v>
      </c>
      <c r="D14389" s="2" t="s">
        <v>463</v>
      </c>
      <c r="E14389" s="2"/>
      <c r="F14389" s="2"/>
      <c r="G14389" s="2"/>
      <c r="H14389" s="2"/>
    </row>
    <row r="14390" spans="2:8">
      <c r="B14390" s="2" t="s">
        <v>14839</v>
      </c>
      <c r="C14390" s="2">
        <v>19</v>
      </c>
      <c r="D14390" s="2" t="s">
        <v>463</v>
      </c>
      <c r="E14390" s="2"/>
      <c r="F14390" s="2"/>
      <c r="G14390" s="2"/>
      <c r="H14390" s="2"/>
    </row>
    <row r="14391" spans="2:8">
      <c r="B14391" s="2" t="s">
        <v>14840</v>
      </c>
      <c r="C14391" s="2">
        <v>20</v>
      </c>
      <c r="D14391" s="2" t="s">
        <v>463</v>
      </c>
      <c r="E14391" s="2"/>
      <c r="F14391" s="2"/>
      <c r="G14391" s="2"/>
      <c r="H14391" s="2"/>
    </row>
    <row r="14392" spans="2:8">
      <c r="B14392" s="2" t="s">
        <v>14841</v>
      </c>
      <c r="C14392" s="2">
        <v>36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14842</v>
      </c>
      <c r="C14393" s="2">
        <v>35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14843</v>
      </c>
      <c r="C14394" s="2">
        <v>32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14844</v>
      </c>
      <c r="C14395" s="2">
        <v>30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14845</v>
      </c>
      <c r="C14396" s="2">
        <v>30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14846</v>
      </c>
      <c r="C14397" s="2">
        <v>27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14847</v>
      </c>
      <c r="C14398" s="2">
        <v>23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14848</v>
      </c>
      <c r="C14399" s="2">
        <v>48</v>
      </c>
      <c r="D14399" s="2" t="s">
        <v>463</v>
      </c>
      <c r="E14399" s="2"/>
      <c r="F14399" s="2"/>
      <c r="G14399" s="2"/>
      <c r="H14399" s="2"/>
    </row>
    <row r="14400" spans="2:8">
      <c r="B14400" s="2" t="s">
        <v>14849</v>
      </c>
      <c r="C14400" s="2">
        <v>49</v>
      </c>
      <c r="D14400" s="2" t="s">
        <v>463</v>
      </c>
      <c r="E14400" s="2"/>
      <c r="F14400" s="2"/>
      <c r="G14400" s="2"/>
      <c r="H14400" s="2"/>
    </row>
    <row r="14401" spans="2:8">
      <c r="B14401" s="2" t="s">
        <v>14850</v>
      </c>
      <c r="C14401" s="2">
        <v>50</v>
      </c>
      <c r="D14401" s="2" t="s">
        <v>463</v>
      </c>
      <c r="E14401" s="2"/>
      <c r="F14401" s="2"/>
      <c r="G14401" s="2"/>
      <c r="H14401" s="2"/>
    </row>
    <row r="14402" spans="2:8">
      <c r="B14402" s="2" t="s">
        <v>14851</v>
      </c>
      <c r="C14402" s="2">
        <v>21</v>
      </c>
      <c r="D14402" s="2" t="s">
        <v>463</v>
      </c>
      <c r="E14402" s="2"/>
      <c r="F14402" s="2"/>
      <c r="G14402" s="2"/>
      <c r="H14402" s="2"/>
    </row>
    <row r="14403" spans="2:8">
      <c r="B14403" s="2" t="s">
        <v>14852</v>
      </c>
      <c r="C14403" s="2">
        <v>26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14853</v>
      </c>
      <c r="C14404" s="2">
        <v>18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14854</v>
      </c>
      <c r="C14405" s="2">
        <v>37</v>
      </c>
      <c r="D14405" s="2" t="s">
        <v>463</v>
      </c>
      <c r="E14405" s="2"/>
      <c r="F14405" s="2"/>
      <c r="G14405" s="2"/>
      <c r="H14405" s="2"/>
    </row>
    <row r="14406" spans="2:8">
      <c r="B14406" s="2" t="s">
        <v>14855</v>
      </c>
      <c r="C14406" s="2">
        <v>42</v>
      </c>
      <c r="D14406" s="2" t="s">
        <v>463</v>
      </c>
      <c r="E14406" s="2"/>
      <c r="F14406" s="2"/>
      <c r="G14406" s="2"/>
      <c r="H14406" s="2"/>
    </row>
    <row r="14407" spans="2:8">
      <c r="B14407" s="2" t="s">
        <v>14856</v>
      </c>
      <c r="C14407" s="2">
        <v>42</v>
      </c>
      <c r="D14407" s="2" t="s">
        <v>463</v>
      </c>
      <c r="E14407" s="2"/>
      <c r="F14407" s="2"/>
      <c r="G14407" s="2"/>
      <c r="H14407" s="2"/>
    </row>
    <row r="14408" spans="2:8">
      <c r="B14408" s="2" t="s">
        <v>14857</v>
      </c>
      <c r="C14408" s="2">
        <v>40</v>
      </c>
      <c r="D14408" s="2" t="s">
        <v>463</v>
      </c>
      <c r="E14408" s="2"/>
      <c r="F14408" s="2"/>
      <c r="G14408" s="2"/>
      <c r="H14408" s="2"/>
    </row>
    <row r="14409" spans="2:8">
      <c r="B14409" s="2" t="s">
        <v>14858</v>
      </c>
      <c r="C14409" s="2">
        <v>41</v>
      </c>
      <c r="D14409" s="2" t="s">
        <v>463</v>
      </c>
      <c r="E14409" s="2"/>
      <c r="F14409" s="2"/>
      <c r="G14409" s="2"/>
      <c r="H14409" s="2"/>
    </row>
    <row r="14410" spans="2:8">
      <c r="B14410" s="2" t="s">
        <v>14859</v>
      </c>
      <c r="C14410" s="2">
        <v>35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14860</v>
      </c>
      <c r="C14411" s="2">
        <v>35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14861</v>
      </c>
      <c r="C14412" s="2">
        <v>34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14862</v>
      </c>
      <c r="C14413" s="2">
        <v>21</v>
      </c>
      <c r="D14413" s="2" t="s">
        <v>463</v>
      </c>
      <c r="E14413" s="2"/>
      <c r="F14413" s="2"/>
      <c r="G14413" s="2"/>
      <c r="H14413" s="2"/>
    </row>
    <row r="14414" spans="2:8">
      <c r="B14414" s="2" t="s">
        <v>14863</v>
      </c>
      <c r="C14414" s="2">
        <v>29</v>
      </c>
      <c r="D14414" s="2" t="s">
        <v>463</v>
      </c>
      <c r="E14414" s="2"/>
      <c r="F14414" s="2"/>
      <c r="G14414" s="2"/>
      <c r="H14414" s="2"/>
    </row>
    <row r="14415" spans="2:8">
      <c r="B14415" s="2" t="s">
        <v>14864</v>
      </c>
      <c r="C14415" s="2">
        <v>32</v>
      </c>
      <c r="D14415" s="2" t="s">
        <v>463</v>
      </c>
      <c r="E14415" s="2"/>
      <c r="F14415" s="2"/>
      <c r="G14415" s="2"/>
      <c r="H14415" s="2"/>
    </row>
    <row r="14416" spans="2:8">
      <c r="B14416" s="2" t="s">
        <v>14865</v>
      </c>
      <c r="C14416" s="2">
        <v>33</v>
      </c>
      <c r="D14416" s="2" t="s">
        <v>463</v>
      </c>
      <c r="E14416" s="2"/>
      <c r="F14416" s="2"/>
      <c r="G14416" s="2"/>
      <c r="H14416" s="2"/>
    </row>
    <row r="14417" spans="2:8">
      <c r="B14417" s="2" t="s">
        <v>14866</v>
      </c>
      <c r="C14417" s="2">
        <v>32</v>
      </c>
      <c r="D14417" s="2" t="s">
        <v>463</v>
      </c>
      <c r="E14417" s="2"/>
      <c r="F14417" s="2"/>
      <c r="G14417" s="2"/>
      <c r="H14417" s="2"/>
    </row>
    <row r="14418" spans="2:8">
      <c r="B14418" s="2" t="s">
        <v>14867</v>
      </c>
      <c r="C14418" s="2">
        <v>31</v>
      </c>
      <c r="D14418" s="2" t="s">
        <v>463</v>
      </c>
      <c r="E14418" s="2"/>
      <c r="F14418" s="2"/>
      <c r="G14418" s="2"/>
      <c r="H14418" s="2"/>
    </row>
    <row r="14419" spans="2:8">
      <c r="B14419" s="2" t="s">
        <v>14868</v>
      </c>
      <c r="C14419" s="2">
        <v>14</v>
      </c>
      <c r="D14419" s="2" t="s">
        <v>463</v>
      </c>
      <c r="E14419" s="2"/>
      <c r="F14419" s="2"/>
      <c r="G14419" s="2"/>
      <c r="H14419" s="2"/>
    </row>
    <row r="14420" spans="2:8">
      <c r="B14420" s="2" t="s">
        <v>14869</v>
      </c>
      <c r="C14420" s="2">
        <v>19</v>
      </c>
      <c r="D14420" s="2" t="s">
        <v>463</v>
      </c>
      <c r="E14420" s="2"/>
      <c r="F14420" s="2"/>
      <c r="G14420" s="2"/>
      <c r="H14420" s="2"/>
    </row>
    <row r="14421" spans="2:8">
      <c r="B14421" s="2" t="s">
        <v>14870</v>
      </c>
      <c r="C14421" s="2">
        <v>21</v>
      </c>
      <c r="D14421" s="2" t="s">
        <v>463</v>
      </c>
      <c r="E14421" s="2"/>
      <c r="F14421" s="2"/>
      <c r="G14421" s="2"/>
      <c r="H14421" s="2"/>
    </row>
    <row r="14422" spans="2:8">
      <c r="B14422" s="2" t="s">
        <v>14871</v>
      </c>
      <c r="C14422" s="2">
        <v>31</v>
      </c>
      <c r="D14422" s="2" t="s">
        <v>463</v>
      </c>
      <c r="E14422" s="2"/>
      <c r="F14422" s="2"/>
      <c r="G14422" s="2"/>
      <c r="H14422" s="2"/>
    </row>
    <row r="14423" spans="2:8">
      <c r="B14423" s="2" t="s">
        <v>14872</v>
      </c>
      <c r="C14423" s="2">
        <v>34</v>
      </c>
      <c r="D14423" s="2" t="s">
        <v>463</v>
      </c>
      <c r="E14423" s="2"/>
      <c r="F14423" s="2"/>
      <c r="G14423" s="2"/>
      <c r="H14423" s="2"/>
    </row>
    <row r="14424" spans="2:8">
      <c r="B14424" s="2" t="s">
        <v>14873</v>
      </c>
      <c r="C14424" s="2">
        <v>33</v>
      </c>
      <c r="D14424" s="2" t="s">
        <v>463</v>
      </c>
      <c r="E14424" s="2"/>
      <c r="F14424" s="2"/>
      <c r="G14424" s="2"/>
      <c r="H14424" s="2"/>
    </row>
    <row r="14425" spans="2:8">
      <c r="B14425" s="2" t="s">
        <v>14874</v>
      </c>
      <c r="C14425" s="2">
        <v>21</v>
      </c>
      <c r="D14425" s="2" t="s">
        <v>463</v>
      </c>
      <c r="E14425" s="2"/>
      <c r="F14425" s="2"/>
      <c r="G14425" s="2"/>
      <c r="H14425" s="2"/>
    </row>
    <row r="14426" spans="2:8">
      <c r="B14426" s="2" t="s">
        <v>14875</v>
      </c>
      <c r="C14426" s="2">
        <v>23</v>
      </c>
      <c r="D14426" s="2" t="s">
        <v>463</v>
      </c>
      <c r="E14426" s="2"/>
      <c r="F14426" s="2"/>
      <c r="G14426" s="2"/>
      <c r="H14426" s="2"/>
    </row>
    <row r="14427" spans="2:8">
      <c r="B14427" s="2" t="s">
        <v>14876</v>
      </c>
      <c r="C14427" s="2">
        <v>35</v>
      </c>
      <c r="D14427" s="2" t="s">
        <v>463</v>
      </c>
      <c r="E14427" s="2"/>
      <c r="F14427" s="2"/>
      <c r="G14427" s="2"/>
      <c r="H14427" s="2"/>
    </row>
    <row r="14428" spans="2:8">
      <c r="B14428" s="2" t="s">
        <v>14877</v>
      </c>
      <c r="C14428" s="2">
        <v>38</v>
      </c>
      <c r="D14428" s="2" t="s">
        <v>463</v>
      </c>
      <c r="E14428" s="2"/>
      <c r="F14428" s="2"/>
      <c r="G14428" s="2"/>
      <c r="H14428" s="2"/>
    </row>
    <row r="14429" spans="2:8">
      <c r="B14429" s="2" t="s">
        <v>14878</v>
      </c>
      <c r="C14429" s="2">
        <v>35</v>
      </c>
      <c r="D14429" s="2" t="s">
        <v>463</v>
      </c>
      <c r="E14429" s="2"/>
      <c r="F14429" s="2"/>
      <c r="G14429" s="2"/>
      <c r="H14429" s="2"/>
    </row>
    <row r="14430" spans="2:8">
      <c r="B14430" s="2" t="s">
        <v>14879</v>
      </c>
      <c r="C14430" s="2">
        <v>35</v>
      </c>
      <c r="D14430" s="2" t="s">
        <v>463</v>
      </c>
      <c r="E14430" s="2"/>
      <c r="F14430" s="2"/>
      <c r="G14430" s="2"/>
      <c r="H14430" s="2"/>
    </row>
    <row r="14431" spans="2:8">
      <c r="B14431" s="2" t="s">
        <v>14880</v>
      </c>
      <c r="C14431" s="2">
        <v>35</v>
      </c>
      <c r="D14431" s="2" t="s">
        <v>463</v>
      </c>
      <c r="E14431" s="2"/>
      <c r="F14431" s="2"/>
      <c r="G14431" s="2"/>
      <c r="H14431" s="2"/>
    </row>
    <row r="14432" spans="2:8">
      <c r="B14432" s="2" t="s">
        <v>14881</v>
      </c>
      <c r="C14432" s="2">
        <v>37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14882</v>
      </c>
      <c r="C14433" s="2">
        <v>37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14883</v>
      </c>
      <c r="C14434" s="2">
        <v>36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14884</v>
      </c>
      <c r="C14435" s="2">
        <v>36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14885</v>
      </c>
      <c r="C14436" s="2">
        <v>31</v>
      </c>
      <c r="D14436" s="2" t="s">
        <v>463</v>
      </c>
      <c r="E14436" s="2"/>
      <c r="F14436" s="2"/>
      <c r="G14436" s="2"/>
      <c r="H14436" s="2"/>
    </row>
    <row r="14437" spans="2:8">
      <c r="B14437" s="2" t="s">
        <v>14886</v>
      </c>
      <c r="C14437" s="2">
        <v>33</v>
      </c>
      <c r="D14437" s="2" t="s">
        <v>463</v>
      </c>
      <c r="E14437" s="2"/>
      <c r="F14437" s="2"/>
      <c r="G14437" s="2"/>
      <c r="H14437" s="2"/>
    </row>
    <row r="14438" spans="2:8">
      <c r="B14438" s="2" t="s">
        <v>14887</v>
      </c>
      <c r="C14438" s="2">
        <v>34</v>
      </c>
      <c r="D14438" s="2" t="s">
        <v>463</v>
      </c>
      <c r="E14438" s="2"/>
      <c r="F14438" s="2"/>
      <c r="G14438" s="2"/>
      <c r="H14438" s="2"/>
    </row>
    <row r="14439" spans="2:8">
      <c r="B14439" s="2" t="s">
        <v>14888</v>
      </c>
      <c r="C14439" s="2">
        <v>34</v>
      </c>
      <c r="D14439" s="2" t="s">
        <v>463</v>
      </c>
      <c r="E14439" s="2"/>
      <c r="F14439" s="2"/>
      <c r="G14439" s="2"/>
      <c r="H14439" s="2"/>
    </row>
    <row r="14440" spans="2:8">
      <c r="B14440" s="2" t="s">
        <v>14889</v>
      </c>
      <c r="C14440" s="2">
        <v>26</v>
      </c>
      <c r="D14440" s="2" t="s">
        <v>463</v>
      </c>
      <c r="E14440" s="2"/>
      <c r="F14440" s="2"/>
      <c r="G14440" s="2"/>
      <c r="H14440" s="2"/>
    </row>
    <row r="14441" spans="2:8">
      <c r="B14441" s="2" t="s">
        <v>14890</v>
      </c>
      <c r="C14441" s="2">
        <v>28</v>
      </c>
      <c r="D14441" s="2" t="s">
        <v>463</v>
      </c>
      <c r="E14441" s="2"/>
      <c r="F14441" s="2"/>
      <c r="G14441" s="2"/>
      <c r="H14441" s="2"/>
    </row>
    <row r="14442" spans="2:8">
      <c r="B14442" s="2" t="s">
        <v>14891</v>
      </c>
      <c r="C14442" s="2">
        <v>30</v>
      </c>
      <c r="D14442" s="2" t="s">
        <v>463</v>
      </c>
      <c r="E14442" s="2"/>
      <c r="F14442" s="2"/>
      <c r="G14442" s="2"/>
      <c r="H14442" s="2"/>
    </row>
    <row r="14443" spans="2:8">
      <c r="B14443" s="2" t="s">
        <v>14892</v>
      </c>
      <c r="C14443" s="2">
        <v>31</v>
      </c>
      <c r="D14443" s="2" t="s">
        <v>463</v>
      </c>
      <c r="E14443" s="2"/>
      <c r="F14443" s="2"/>
      <c r="G14443" s="2"/>
      <c r="H14443" s="2"/>
    </row>
    <row r="14444" spans="2:8">
      <c r="B14444" s="2" t="s">
        <v>14893</v>
      </c>
      <c r="C14444" s="2">
        <v>32</v>
      </c>
      <c r="D14444" s="2" t="s">
        <v>463</v>
      </c>
      <c r="E14444" s="2"/>
      <c r="F14444" s="2"/>
      <c r="G14444" s="2"/>
      <c r="H14444" s="2"/>
    </row>
    <row r="14445" spans="2:8">
      <c r="B14445" s="2" t="s">
        <v>14894</v>
      </c>
      <c r="C14445" s="2">
        <v>35</v>
      </c>
      <c r="D14445" s="2" t="s">
        <v>463</v>
      </c>
      <c r="E14445" s="2"/>
      <c r="F14445" s="2"/>
      <c r="G14445" s="2"/>
      <c r="H14445" s="2"/>
    </row>
    <row r="14446" spans="2:8">
      <c r="B14446" s="2" t="s">
        <v>14895</v>
      </c>
      <c r="C14446" s="2">
        <v>35</v>
      </c>
      <c r="D14446" s="2" t="s">
        <v>463</v>
      </c>
      <c r="E14446" s="2"/>
      <c r="F14446" s="2"/>
      <c r="G14446" s="2"/>
      <c r="H14446" s="2"/>
    </row>
    <row r="14447" spans="2:8">
      <c r="B14447" s="2" t="s">
        <v>14896</v>
      </c>
      <c r="C14447" s="2">
        <v>35</v>
      </c>
      <c r="D14447" s="2" t="s">
        <v>463</v>
      </c>
      <c r="E14447" s="2"/>
      <c r="F14447" s="2"/>
      <c r="G14447" s="2"/>
      <c r="H14447" s="2"/>
    </row>
    <row r="14448" spans="2:8">
      <c r="B14448" s="2" t="s">
        <v>14897</v>
      </c>
      <c r="C14448" s="2">
        <v>21</v>
      </c>
      <c r="D14448" s="2" t="s">
        <v>463</v>
      </c>
      <c r="E14448" s="2"/>
      <c r="F14448" s="2"/>
      <c r="G14448" s="2"/>
      <c r="H14448" s="2"/>
    </row>
    <row r="14449" spans="2:8">
      <c r="B14449" s="2" t="s">
        <v>14898</v>
      </c>
      <c r="C14449" s="2">
        <v>16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14899</v>
      </c>
      <c r="C14450" s="2">
        <v>19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14900</v>
      </c>
      <c r="C14451" s="2">
        <v>54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14901</v>
      </c>
      <c r="C14452" s="2">
        <v>55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14902</v>
      </c>
      <c r="C14453" s="2">
        <v>57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40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14904</v>
      </c>
      <c r="C14455" s="2">
        <v>40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14905</v>
      </c>
      <c r="C14456" s="2">
        <v>15</v>
      </c>
      <c r="D14456" s="2" t="s">
        <v>463</v>
      </c>
      <c r="E14456" s="2"/>
      <c r="F14456" s="2"/>
      <c r="G14456" s="2"/>
      <c r="H14456" s="2"/>
    </row>
    <row r="14457" spans="2:8">
      <c r="B14457" s="2" t="s">
        <v>14906</v>
      </c>
      <c r="C14457" s="2">
        <v>8</v>
      </c>
      <c r="D14457" s="2" t="s">
        <v>463</v>
      </c>
      <c r="E14457" s="2"/>
      <c r="F14457" s="2"/>
      <c r="G14457" s="2"/>
      <c r="H14457" s="2"/>
    </row>
    <row r="14458" spans="2:8">
      <c r="B14458" s="2" t="s">
        <v>14907</v>
      </c>
      <c r="C14458" s="2">
        <v>20</v>
      </c>
      <c r="D14458" s="2" t="s">
        <v>463</v>
      </c>
      <c r="E14458" s="2"/>
      <c r="F14458" s="2"/>
      <c r="G14458" s="2"/>
      <c r="H14458" s="2"/>
    </row>
    <row r="14459" spans="2:8">
      <c r="B14459" s="2" t="s">
        <v>14908</v>
      </c>
      <c r="C14459" s="2">
        <v>26</v>
      </c>
      <c r="D14459" s="2" t="s">
        <v>463</v>
      </c>
      <c r="E14459" s="2"/>
      <c r="F14459" s="2"/>
      <c r="G14459" s="2"/>
      <c r="H14459" s="2"/>
    </row>
    <row r="14460" spans="2:8">
      <c r="B14460" s="2" t="s">
        <v>14909</v>
      </c>
      <c r="C14460" s="2">
        <v>25</v>
      </c>
      <c r="D14460" s="2" t="s">
        <v>463</v>
      </c>
      <c r="E14460" s="2"/>
      <c r="F14460" s="2"/>
      <c r="G14460" s="2"/>
      <c r="H14460" s="2"/>
    </row>
    <row r="14461" spans="2:8">
      <c r="B14461" s="2" t="s">
        <v>14910</v>
      </c>
      <c r="C14461" s="2">
        <v>33</v>
      </c>
      <c r="D14461" s="2" t="s">
        <v>463</v>
      </c>
      <c r="E14461" s="2"/>
      <c r="F14461" s="2"/>
      <c r="G14461" s="2"/>
      <c r="H14461" s="2"/>
    </row>
    <row r="14462" spans="2:8">
      <c r="B14462" s="2" t="s">
        <v>14911</v>
      </c>
      <c r="C14462" s="2">
        <v>35</v>
      </c>
      <c r="D14462" s="2" t="s">
        <v>463</v>
      </c>
      <c r="E14462" s="2"/>
      <c r="F14462" s="2"/>
      <c r="G14462" s="2"/>
      <c r="H14462" s="2"/>
    </row>
    <row r="14463" spans="2:8">
      <c r="B14463" s="2" t="s">
        <v>14912</v>
      </c>
      <c r="C14463" s="2">
        <v>38</v>
      </c>
      <c r="D14463" s="2" t="s">
        <v>463</v>
      </c>
      <c r="E14463" s="2"/>
      <c r="F14463" s="2"/>
      <c r="G14463" s="2"/>
      <c r="H14463" s="2"/>
    </row>
    <row r="14464" spans="2:8">
      <c r="B14464" s="2" t="s">
        <v>14913</v>
      </c>
      <c r="C14464" s="2">
        <v>41</v>
      </c>
      <c r="D14464" s="2" t="s">
        <v>463</v>
      </c>
      <c r="E14464" s="2"/>
      <c r="F14464" s="2"/>
      <c r="G14464" s="2"/>
      <c r="H14464" s="2"/>
    </row>
    <row r="14465" spans="2:8">
      <c r="B14465" s="2" t="s">
        <v>14914</v>
      </c>
      <c r="C14465" s="2">
        <v>21</v>
      </c>
      <c r="D14465" s="2" t="s">
        <v>463</v>
      </c>
      <c r="E14465" s="2"/>
      <c r="F14465" s="2"/>
      <c r="G14465" s="2"/>
      <c r="H14465" s="2"/>
    </row>
    <row r="14466" spans="2:8">
      <c r="B14466" s="2" t="s">
        <v>14915</v>
      </c>
      <c r="C14466" s="2">
        <v>16</v>
      </c>
      <c r="D14466" s="2" t="s">
        <v>463</v>
      </c>
      <c r="E14466" s="2"/>
      <c r="F14466" s="2"/>
      <c r="G14466" s="2"/>
      <c r="H14466" s="2"/>
    </row>
    <row r="14467" spans="2:8">
      <c r="B14467" s="2" t="s">
        <v>14916</v>
      </c>
      <c r="C14467" s="2">
        <v>20</v>
      </c>
      <c r="D14467" s="2" t="s">
        <v>463</v>
      </c>
      <c r="E14467" s="2"/>
      <c r="F14467" s="2"/>
      <c r="G14467" s="2"/>
      <c r="H14467" s="2"/>
    </row>
    <row r="14468" spans="2:8">
      <c r="B14468" s="2" t="s">
        <v>14917</v>
      </c>
      <c r="C14468" s="2">
        <v>24</v>
      </c>
      <c r="D14468" s="2" t="s">
        <v>463</v>
      </c>
      <c r="E14468" s="2"/>
      <c r="F14468" s="2"/>
      <c r="G14468" s="2"/>
      <c r="H14468" s="2"/>
    </row>
    <row r="14469" spans="2:8">
      <c r="B14469" s="2" t="s">
        <v>14918</v>
      </c>
      <c r="C14469" s="2">
        <v>23</v>
      </c>
      <c r="D14469" s="2" t="s">
        <v>463</v>
      </c>
      <c r="E14469" s="2"/>
      <c r="F14469" s="2"/>
      <c r="G14469" s="2"/>
      <c r="H14469" s="2"/>
    </row>
    <row r="14470" spans="2:8">
      <c r="B14470" s="2" t="s">
        <v>14919</v>
      </c>
      <c r="C14470" s="2">
        <v>23</v>
      </c>
      <c r="D14470" s="2" t="s">
        <v>463</v>
      </c>
      <c r="E14470" s="2"/>
      <c r="F14470" s="2"/>
      <c r="G14470" s="2"/>
      <c r="H14470" s="2"/>
    </row>
    <row r="14471" spans="2:8">
      <c r="B14471" s="2" t="s">
        <v>14920</v>
      </c>
      <c r="C14471" s="2">
        <v>26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14921</v>
      </c>
      <c r="C14472" s="2">
        <v>33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14922</v>
      </c>
      <c r="C14473" s="2">
        <v>32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14923</v>
      </c>
      <c r="C14474" s="2">
        <v>31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14924</v>
      </c>
      <c r="C14475" s="2">
        <v>35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14925</v>
      </c>
      <c r="C14476" s="2">
        <v>35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14926</v>
      </c>
      <c r="C14477" s="2">
        <v>33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14927</v>
      </c>
      <c r="C14478" s="2">
        <v>38</v>
      </c>
      <c r="D14478" s="2" t="s">
        <v>463</v>
      </c>
      <c r="E14478" s="2"/>
      <c r="F14478" s="2"/>
      <c r="G14478" s="2"/>
      <c r="H14478" s="2"/>
    </row>
    <row r="14479" spans="2:8">
      <c r="B14479" s="2" t="s">
        <v>14928</v>
      </c>
      <c r="C14479" s="2">
        <v>42</v>
      </c>
      <c r="D14479" s="2" t="s">
        <v>463</v>
      </c>
      <c r="E14479" s="2"/>
      <c r="F14479" s="2"/>
      <c r="G14479" s="2"/>
      <c r="H14479" s="2"/>
    </row>
    <row r="14480" spans="2:8">
      <c r="B14480" s="2" t="s">
        <v>14929</v>
      </c>
      <c r="C14480" s="2">
        <v>40</v>
      </c>
      <c r="D14480" s="2" t="s">
        <v>463</v>
      </c>
      <c r="E14480" s="2"/>
      <c r="F14480" s="2"/>
      <c r="G14480" s="2"/>
      <c r="H14480" s="2"/>
    </row>
    <row r="14481" spans="2:8">
      <c r="B14481" s="2" t="s">
        <v>14930</v>
      </c>
      <c r="C14481" s="2">
        <v>36</v>
      </c>
      <c r="D14481" s="2" t="s">
        <v>463</v>
      </c>
      <c r="E14481" s="2"/>
      <c r="F14481" s="2"/>
      <c r="G14481" s="2"/>
      <c r="H14481" s="2"/>
    </row>
    <row r="14482" spans="2:8">
      <c r="B14482" s="2" t="s">
        <v>14931</v>
      </c>
      <c r="C14482" s="2">
        <v>37</v>
      </c>
      <c r="D14482" s="2" t="s">
        <v>463</v>
      </c>
      <c r="E14482" s="2"/>
      <c r="F14482" s="2"/>
      <c r="G14482" s="2"/>
      <c r="H14482" s="2"/>
    </row>
    <row r="14483" spans="2:8">
      <c r="B14483" s="2" t="s">
        <v>14932</v>
      </c>
      <c r="C14483" s="2">
        <v>38</v>
      </c>
      <c r="D14483" s="2" t="s">
        <v>463</v>
      </c>
      <c r="E14483" s="2"/>
      <c r="F14483" s="2"/>
      <c r="G14483" s="2"/>
      <c r="H14483" s="2"/>
    </row>
    <row r="14484" spans="2:8">
      <c r="B14484" s="2" t="s">
        <v>14933</v>
      </c>
      <c r="C14484" s="2">
        <v>39</v>
      </c>
      <c r="D14484" s="2" t="s">
        <v>463</v>
      </c>
      <c r="E14484" s="2"/>
      <c r="F14484" s="2"/>
      <c r="G14484" s="2"/>
      <c r="H14484" s="2"/>
    </row>
    <row r="14485" spans="2:8">
      <c r="B14485" s="2" t="s">
        <v>14934</v>
      </c>
      <c r="C14485" s="2">
        <v>39</v>
      </c>
      <c r="D14485" s="2" t="s">
        <v>463</v>
      </c>
      <c r="E14485" s="2"/>
      <c r="F14485" s="2"/>
      <c r="G14485" s="2"/>
      <c r="H14485" s="2"/>
    </row>
    <row r="14486" spans="2:8">
      <c r="B14486" s="2" t="s">
        <v>14935</v>
      </c>
      <c r="C14486" s="2">
        <v>21</v>
      </c>
      <c r="D14486" s="2" t="s">
        <v>463</v>
      </c>
      <c r="E14486" s="2"/>
      <c r="F14486" s="2"/>
      <c r="G14486" s="2"/>
      <c r="H14486" s="2"/>
    </row>
    <row r="14487" spans="2:8">
      <c r="B14487" s="2" t="s">
        <v>14936</v>
      </c>
      <c r="C14487" s="2">
        <v>23</v>
      </c>
      <c r="D14487" s="2" t="s">
        <v>463</v>
      </c>
      <c r="E14487" s="2"/>
      <c r="F14487" s="2"/>
      <c r="G14487" s="2"/>
      <c r="H14487" s="2"/>
    </row>
    <row r="14488" spans="2:8">
      <c r="B14488" s="2" t="s">
        <v>14937</v>
      </c>
      <c r="C14488" s="2">
        <v>28</v>
      </c>
      <c r="D14488" s="2" t="s">
        <v>463</v>
      </c>
      <c r="E14488" s="2"/>
      <c r="F14488" s="2"/>
      <c r="G14488" s="2"/>
      <c r="H14488" s="2"/>
    </row>
    <row r="14489" spans="2:8">
      <c r="B14489" s="2" t="s">
        <v>14938</v>
      </c>
      <c r="C14489" s="2">
        <v>31</v>
      </c>
      <c r="D14489" s="2" t="s">
        <v>463</v>
      </c>
      <c r="E14489" s="2"/>
      <c r="F14489" s="2"/>
      <c r="G14489" s="2"/>
      <c r="H14489" s="2"/>
    </row>
    <row r="14490" spans="2:8">
      <c r="B14490" s="2" t="s">
        <v>14939</v>
      </c>
      <c r="C14490" s="2">
        <v>31</v>
      </c>
      <c r="D14490" s="2" t="s">
        <v>463</v>
      </c>
      <c r="E14490" s="2"/>
      <c r="F14490" s="2"/>
      <c r="G14490" s="2"/>
      <c r="H14490" s="2"/>
    </row>
    <row r="14491" spans="2:8">
      <c r="B14491" s="2" t="s">
        <v>14940</v>
      </c>
      <c r="C14491" s="2">
        <v>30</v>
      </c>
      <c r="D14491" s="2" t="s">
        <v>463</v>
      </c>
      <c r="E14491" s="2"/>
      <c r="F14491" s="2"/>
      <c r="G14491" s="2"/>
      <c r="H14491" s="2"/>
    </row>
    <row r="14492" spans="2:8">
      <c r="B14492" s="2" t="s">
        <v>14941</v>
      </c>
      <c r="C14492" s="2">
        <v>27</v>
      </c>
      <c r="D14492" s="2" t="s">
        <v>463</v>
      </c>
      <c r="E14492" s="2"/>
      <c r="F14492" s="2"/>
      <c r="G14492" s="2"/>
      <c r="H14492" s="2"/>
    </row>
    <row r="14493" spans="2:8">
      <c r="B14493" s="2" t="s">
        <v>14942</v>
      </c>
      <c r="C14493" s="2">
        <v>28</v>
      </c>
      <c r="D14493" s="2" t="s">
        <v>463</v>
      </c>
      <c r="E14493" s="2"/>
      <c r="F14493" s="2"/>
      <c r="G14493" s="2"/>
      <c r="H14493" s="2"/>
    </row>
    <row r="14494" spans="2:8">
      <c r="B14494" s="2" t="s">
        <v>14943</v>
      </c>
      <c r="C14494" s="2">
        <v>29</v>
      </c>
      <c r="D14494" s="2" t="s">
        <v>463</v>
      </c>
      <c r="E14494" s="2"/>
      <c r="F14494" s="2"/>
      <c r="G14494" s="2"/>
      <c r="H14494" s="2"/>
    </row>
    <row r="14495" spans="2:8">
      <c r="B14495" s="2" t="s">
        <v>14944</v>
      </c>
      <c r="C14495" s="2">
        <v>28</v>
      </c>
      <c r="D14495" s="2" t="s">
        <v>463</v>
      </c>
      <c r="E14495" s="2"/>
      <c r="F14495" s="2"/>
      <c r="G14495" s="2"/>
      <c r="H14495" s="2"/>
    </row>
    <row r="14496" spans="2:8">
      <c r="B14496" s="2" t="s">
        <v>14945</v>
      </c>
      <c r="C14496" s="2">
        <v>27</v>
      </c>
      <c r="D14496" s="2" t="s">
        <v>463</v>
      </c>
      <c r="E14496" s="2"/>
      <c r="F14496" s="2"/>
      <c r="G14496" s="2"/>
      <c r="H14496" s="2"/>
    </row>
    <row r="14497" spans="2:8">
      <c r="B14497" s="2" t="s">
        <v>14946</v>
      </c>
      <c r="C14497" s="2">
        <v>18</v>
      </c>
      <c r="D14497" s="2" t="s">
        <v>463</v>
      </c>
      <c r="E14497" s="2"/>
      <c r="F14497" s="2"/>
      <c r="G14497" s="2"/>
      <c r="H14497" s="2"/>
    </row>
    <row r="14498" spans="2:8">
      <c r="B14498" s="2" t="s">
        <v>14947</v>
      </c>
      <c r="C14498" s="2">
        <v>24</v>
      </c>
      <c r="D14498" s="2" t="s">
        <v>463</v>
      </c>
      <c r="E14498" s="2"/>
      <c r="F14498" s="2"/>
      <c r="G14498" s="2"/>
      <c r="H14498" s="2"/>
    </row>
    <row r="14499" spans="2:8">
      <c r="B14499" s="2" t="s">
        <v>14948</v>
      </c>
      <c r="C14499" s="2">
        <v>24</v>
      </c>
      <c r="D14499" s="2" t="s">
        <v>463</v>
      </c>
      <c r="E14499" s="2"/>
      <c r="F14499" s="2"/>
      <c r="G14499" s="2"/>
      <c r="H14499" s="2"/>
    </row>
    <row r="14500" spans="2:8">
      <c r="B14500" s="2" t="s">
        <v>14949</v>
      </c>
      <c r="C14500" s="2">
        <v>26</v>
      </c>
      <c r="D14500" s="2" t="s">
        <v>463</v>
      </c>
      <c r="E14500" s="2"/>
      <c r="F14500" s="2"/>
      <c r="G14500" s="2"/>
      <c r="H14500" s="2"/>
    </row>
    <row r="14501" spans="2:8">
      <c r="B14501" s="2" t="s">
        <v>14950</v>
      </c>
      <c r="C14501" s="2">
        <v>27</v>
      </c>
      <c r="D14501" s="2" t="s">
        <v>463</v>
      </c>
      <c r="E14501" s="2"/>
      <c r="F14501" s="2"/>
      <c r="G14501" s="2"/>
      <c r="H14501" s="2"/>
    </row>
    <row r="14502" spans="2:8">
      <c r="B14502" s="2" t="s">
        <v>14951</v>
      </c>
      <c r="C14502" s="2">
        <v>28</v>
      </c>
      <c r="D14502" s="2" t="s">
        <v>463</v>
      </c>
      <c r="E14502" s="2"/>
      <c r="F14502" s="2"/>
      <c r="G14502" s="2"/>
      <c r="H14502" s="2"/>
    </row>
    <row r="14503" spans="2:8">
      <c r="B14503" s="2" t="s">
        <v>14952</v>
      </c>
      <c r="C14503" s="2">
        <v>28</v>
      </c>
      <c r="D14503" s="2" t="s">
        <v>463</v>
      </c>
      <c r="E14503" s="2"/>
      <c r="F14503" s="2"/>
      <c r="G14503" s="2"/>
      <c r="H14503" s="2"/>
    </row>
    <row r="14504" spans="2:8">
      <c r="B14504" s="2" t="s">
        <v>14953</v>
      </c>
      <c r="C14504" s="2">
        <v>29</v>
      </c>
      <c r="D14504" s="2" t="s">
        <v>463</v>
      </c>
      <c r="E14504" s="2"/>
      <c r="F14504" s="2"/>
      <c r="G14504" s="2"/>
      <c r="H14504" s="2"/>
    </row>
    <row r="14505" spans="2:8">
      <c r="B14505" s="2" t="s">
        <v>14954</v>
      </c>
      <c r="C14505" s="2">
        <v>19</v>
      </c>
      <c r="D14505" s="2" t="s">
        <v>463</v>
      </c>
      <c r="E14505" s="2"/>
      <c r="F14505" s="2"/>
      <c r="G14505" s="2"/>
      <c r="H14505" s="2"/>
    </row>
    <row r="14506" spans="2:8">
      <c r="B14506" s="2" t="s">
        <v>14955</v>
      </c>
      <c r="C14506" s="2">
        <v>19</v>
      </c>
      <c r="D14506" s="2" t="s">
        <v>463</v>
      </c>
      <c r="E14506" s="2"/>
      <c r="F14506" s="2"/>
      <c r="G14506" s="2"/>
      <c r="H14506" s="2"/>
    </row>
    <row r="14507" spans="2:8">
      <c r="B14507" s="2" t="s">
        <v>14956</v>
      </c>
      <c r="C14507" s="2">
        <v>21</v>
      </c>
      <c r="D14507" s="2" t="s">
        <v>463</v>
      </c>
      <c r="E14507" s="2"/>
      <c r="F14507" s="2"/>
      <c r="G14507" s="2"/>
      <c r="H14507" s="2"/>
    </row>
    <row r="14508" spans="2:8">
      <c r="B14508" s="2" t="s">
        <v>14957</v>
      </c>
      <c r="C14508" s="2">
        <v>19</v>
      </c>
      <c r="D14508" s="2" t="s">
        <v>463</v>
      </c>
      <c r="E14508" s="2"/>
      <c r="F14508" s="2"/>
      <c r="G14508" s="2"/>
      <c r="H14508" s="2"/>
    </row>
    <row r="14509" spans="2:8">
      <c r="B14509" s="2" t="s">
        <v>14958</v>
      </c>
      <c r="C14509" s="2">
        <v>16</v>
      </c>
      <c r="D14509" s="2" t="s">
        <v>463</v>
      </c>
      <c r="E14509" s="2"/>
      <c r="F14509" s="2"/>
      <c r="G14509" s="2"/>
      <c r="H14509" s="2"/>
    </row>
    <row r="14510" spans="2:8">
      <c r="B14510" s="2" t="s">
        <v>14959</v>
      </c>
      <c r="C14510" s="2">
        <v>20</v>
      </c>
      <c r="D14510" s="2" t="s">
        <v>463</v>
      </c>
      <c r="E14510" s="2"/>
      <c r="F14510" s="2"/>
      <c r="G14510" s="2"/>
      <c r="H14510" s="2"/>
    </row>
    <row r="14511" spans="2:8">
      <c r="B14511" s="2" t="s">
        <v>14960</v>
      </c>
      <c r="C14511" s="2">
        <v>25</v>
      </c>
      <c r="D14511" s="2" t="s">
        <v>463</v>
      </c>
      <c r="E14511" s="2"/>
      <c r="F14511" s="2"/>
      <c r="G14511" s="2"/>
      <c r="H14511" s="2"/>
    </row>
    <row r="14512" spans="2:8">
      <c r="B14512" s="2" t="s">
        <v>14961</v>
      </c>
      <c r="C14512" s="2">
        <v>28</v>
      </c>
      <c r="D14512" s="2" t="s">
        <v>463</v>
      </c>
      <c r="E14512" s="2"/>
      <c r="F14512" s="2"/>
      <c r="G14512" s="2"/>
      <c r="H14512" s="2"/>
    </row>
    <row r="14513" spans="2:8">
      <c r="B14513" s="2" t="s">
        <v>14962</v>
      </c>
      <c r="C14513" s="2">
        <v>29</v>
      </c>
      <c r="D14513" s="2" t="s">
        <v>463</v>
      </c>
      <c r="E14513" s="2"/>
      <c r="F14513" s="2"/>
      <c r="G14513" s="2"/>
      <c r="H14513" s="2"/>
    </row>
    <row r="14514" spans="2:8">
      <c r="B14514" s="2" t="s">
        <v>14963</v>
      </c>
      <c r="C14514" s="2">
        <v>31</v>
      </c>
      <c r="D14514" s="2" t="s">
        <v>463</v>
      </c>
      <c r="E14514" s="2"/>
      <c r="F14514" s="2"/>
      <c r="G14514" s="2"/>
      <c r="H14514" s="2"/>
    </row>
    <row r="14515" spans="2:8">
      <c r="B14515" s="2" t="s">
        <v>14964</v>
      </c>
      <c r="C14515" s="2">
        <v>31</v>
      </c>
      <c r="D14515" s="2" t="s">
        <v>463</v>
      </c>
      <c r="E14515" s="2"/>
      <c r="F14515" s="2"/>
      <c r="G14515" s="2"/>
      <c r="H14515" s="2"/>
    </row>
    <row r="14516" spans="2:8">
      <c r="B14516" s="2" t="s">
        <v>14965</v>
      </c>
      <c r="C14516" s="2">
        <v>18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14966</v>
      </c>
      <c r="C14517" s="2">
        <v>21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14967</v>
      </c>
      <c r="C14518" s="2">
        <v>23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24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24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26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14971</v>
      </c>
      <c r="C14522" s="2">
        <v>33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14972</v>
      </c>
      <c r="C14523" s="2">
        <v>35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14973</v>
      </c>
      <c r="C14524" s="2">
        <v>34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14974</v>
      </c>
      <c r="C14525" s="2">
        <v>31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14975</v>
      </c>
      <c r="C14526" s="2">
        <v>29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14976</v>
      </c>
      <c r="C14527" s="2">
        <v>25</v>
      </c>
      <c r="D14527" s="2" t="s">
        <v>463</v>
      </c>
      <c r="E14527" s="2"/>
      <c r="F14527" s="2"/>
      <c r="G14527" s="2"/>
      <c r="H14527" s="2"/>
    </row>
    <row r="14528" spans="2:8">
      <c r="B14528" s="2" t="s">
        <v>14977</v>
      </c>
      <c r="C14528" s="2">
        <v>25</v>
      </c>
      <c r="D14528" s="2" t="s">
        <v>463</v>
      </c>
      <c r="E14528" s="2"/>
      <c r="F14528" s="2"/>
      <c r="G14528" s="2"/>
      <c r="H14528" s="2"/>
    </row>
    <row r="14529" spans="2:8">
      <c r="B14529" s="2" t="s">
        <v>14978</v>
      </c>
      <c r="C14529" s="2">
        <v>25</v>
      </c>
      <c r="D14529" s="2" t="s">
        <v>463</v>
      </c>
      <c r="E14529" s="2"/>
      <c r="F14529" s="2"/>
      <c r="G14529" s="2"/>
      <c r="H14529" s="2"/>
    </row>
    <row r="14530" spans="2:8">
      <c r="B14530" s="2" t="s">
        <v>14979</v>
      </c>
      <c r="C14530" s="2">
        <v>25</v>
      </c>
      <c r="D14530" s="2" t="s">
        <v>463</v>
      </c>
      <c r="E14530" s="2"/>
      <c r="F14530" s="2"/>
      <c r="G14530" s="2"/>
      <c r="H14530" s="2"/>
    </row>
    <row r="14531" spans="2:8">
      <c r="B14531" s="2" t="s">
        <v>14980</v>
      </c>
      <c r="C14531" s="2">
        <v>24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14981</v>
      </c>
      <c r="C14532" s="2">
        <v>25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14982</v>
      </c>
      <c r="C14533" s="2">
        <v>21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14983</v>
      </c>
      <c r="C14534" s="2">
        <v>25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14984</v>
      </c>
      <c r="C14535" s="2">
        <v>27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14985</v>
      </c>
      <c r="C14536" s="2">
        <v>31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14986</v>
      </c>
      <c r="C14537" s="2">
        <v>31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14987</v>
      </c>
      <c r="C14538" s="2">
        <v>30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14988</v>
      </c>
      <c r="C14539" s="2">
        <v>30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14989</v>
      </c>
      <c r="C14540" s="2">
        <v>31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14990</v>
      </c>
      <c r="C14541" s="2">
        <v>20</v>
      </c>
      <c r="D14541" s="2" t="s">
        <v>463</v>
      </c>
      <c r="E14541" s="2"/>
      <c r="F14541" s="2"/>
      <c r="G14541" s="2"/>
      <c r="H14541" s="2"/>
    </row>
    <row r="14542" spans="2:8">
      <c r="B14542" s="2" t="s">
        <v>14991</v>
      </c>
      <c r="C14542" s="2">
        <v>23</v>
      </c>
      <c r="D14542" s="2" t="s">
        <v>463</v>
      </c>
      <c r="E14542" s="2"/>
      <c r="F14542" s="2"/>
      <c r="G14542" s="2"/>
      <c r="H14542" s="2"/>
    </row>
    <row r="14543" spans="2:8">
      <c r="B14543" s="2" t="s">
        <v>14992</v>
      </c>
      <c r="C14543" s="2">
        <v>16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14993</v>
      </c>
      <c r="C14544" s="2">
        <v>23</v>
      </c>
      <c r="D14544" s="2" t="s">
        <v>463</v>
      </c>
      <c r="E14544" s="2"/>
      <c r="F14544" s="2"/>
      <c r="G14544" s="2"/>
      <c r="H14544" s="2"/>
    </row>
    <row r="14545" spans="2:8">
      <c r="B14545" s="2" t="s">
        <v>14994</v>
      </c>
      <c r="C14545" s="2">
        <v>47</v>
      </c>
      <c r="D14545" s="2" t="s">
        <v>463</v>
      </c>
      <c r="E14545" s="2"/>
      <c r="F14545" s="2"/>
      <c r="G14545" s="2"/>
      <c r="H14545" s="2"/>
    </row>
    <row r="14546" spans="2:8">
      <c r="B14546" s="2" t="s">
        <v>14995</v>
      </c>
      <c r="C14546" s="2">
        <v>47</v>
      </c>
      <c r="D14546" s="2" t="s">
        <v>463</v>
      </c>
      <c r="E14546" s="2"/>
      <c r="F14546" s="2"/>
      <c r="G14546" s="2"/>
      <c r="H14546" s="2"/>
    </row>
    <row r="14547" spans="2:8">
      <c r="B14547" s="2" t="s">
        <v>14996</v>
      </c>
      <c r="C14547" s="2">
        <v>45</v>
      </c>
      <c r="D14547" s="2" t="s">
        <v>463</v>
      </c>
      <c r="E14547" s="2"/>
      <c r="F14547" s="2"/>
      <c r="G14547" s="2"/>
      <c r="H14547" s="2"/>
    </row>
    <row r="14548" spans="2:8">
      <c r="B14548" s="2" t="s">
        <v>14997</v>
      </c>
      <c r="C14548" s="2">
        <v>44</v>
      </c>
      <c r="D14548" s="2" t="s">
        <v>463</v>
      </c>
      <c r="E14548" s="2"/>
      <c r="F14548" s="2"/>
      <c r="G14548" s="2"/>
      <c r="H14548" s="2"/>
    </row>
    <row r="14549" spans="2:8">
      <c r="B14549" s="2" t="s">
        <v>14998</v>
      </c>
      <c r="C14549" s="2">
        <v>18</v>
      </c>
      <c r="D14549" s="2" t="s">
        <v>463</v>
      </c>
      <c r="E14549" s="2"/>
      <c r="F14549" s="2"/>
      <c r="G14549" s="2"/>
      <c r="H14549" s="2"/>
    </row>
    <row r="14550" spans="2:8">
      <c r="B14550" s="2" t="s">
        <v>14999</v>
      </c>
      <c r="C14550" s="2">
        <v>23</v>
      </c>
      <c r="D14550" s="2" t="s">
        <v>463</v>
      </c>
      <c r="E14550" s="2"/>
      <c r="F14550" s="2"/>
      <c r="G14550" s="2"/>
      <c r="H14550" s="2"/>
    </row>
    <row r="14551" spans="2:8">
      <c r="B14551" s="2" t="s">
        <v>15000</v>
      </c>
      <c r="C14551" s="2">
        <v>27</v>
      </c>
      <c r="D14551" s="2" t="s">
        <v>463</v>
      </c>
      <c r="E14551" s="2"/>
      <c r="F14551" s="2"/>
      <c r="G14551" s="2"/>
      <c r="H14551" s="2"/>
    </row>
    <row r="14552" spans="2:8">
      <c r="B14552" s="2" t="s">
        <v>15001</v>
      </c>
      <c r="C14552" s="2">
        <v>30</v>
      </c>
      <c r="D14552" s="2" t="s">
        <v>463</v>
      </c>
      <c r="E14552" s="2"/>
      <c r="F14552" s="2"/>
      <c r="G14552" s="2"/>
      <c r="H14552" s="2"/>
    </row>
    <row r="14553" spans="2:8">
      <c r="B14553" s="2" t="s">
        <v>15002</v>
      </c>
      <c r="C14553" s="2">
        <v>29</v>
      </c>
      <c r="D14553" s="2" t="s">
        <v>463</v>
      </c>
      <c r="E14553" s="2"/>
      <c r="F14553" s="2"/>
      <c r="G14553" s="2"/>
      <c r="H14553" s="2"/>
    </row>
    <row r="14554" spans="2:8">
      <c r="B14554" s="2" t="s">
        <v>15003</v>
      </c>
      <c r="C14554" s="2">
        <v>22</v>
      </c>
      <c r="D14554" s="2" t="s">
        <v>463</v>
      </c>
      <c r="E14554" s="2"/>
      <c r="F14554" s="2"/>
      <c r="G14554" s="2"/>
      <c r="H14554" s="2"/>
    </row>
    <row r="14555" spans="2:8">
      <c r="B14555" s="2" t="s">
        <v>15004</v>
      </c>
      <c r="C14555" s="2">
        <v>21</v>
      </c>
      <c r="D14555" s="2" t="s">
        <v>463</v>
      </c>
      <c r="E14555" s="2"/>
      <c r="F14555" s="2"/>
      <c r="G14555" s="2"/>
      <c r="H14555" s="2"/>
    </row>
    <row r="14556" spans="2:8">
      <c r="B14556" s="2" t="s">
        <v>15005</v>
      </c>
      <c r="C14556" s="2">
        <v>34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15006</v>
      </c>
      <c r="C14557" s="2">
        <v>35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15007</v>
      </c>
      <c r="C14558" s="2">
        <v>35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15008</v>
      </c>
      <c r="C14559" s="2">
        <v>33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15009</v>
      </c>
      <c r="C14560" s="2">
        <v>33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15010</v>
      </c>
      <c r="C14561" s="2">
        <v>30</v>
      </c>
      <c r="D14561" s="2" t="s">
        <v>463</v>
      </c>
      <c r="E14561" s="2"/>
      <c r="F14561" s="2"/>
      <c r="G14561" s="2"/>
      <c r="H14561" s="2"/>
    </row>
    <row r="14562" spans="2:8">
      <c r="B14562" s="2" t="s">
        <v>15011</v>
      </c>
      <c r="C14562" s="2">
        <v>31</v>
      </c>
      <c r="D14562" s="2" t="s">
        <v>463</v>
      </c>
      <c r="E14562" s="2"/>
      <c r="F14562" s="2"/>
      <c r="G14562" s="2"/>
      <c r="H14562" s="2"/>
    </row>
    <row r="14563" spans="2:8">
      <c r="B14563" s="2" t="s">
        <v>15012</v>
      </c>
      <c r="C14563" s="2">
        <v>30</v>
      </c>
      <c r="D14563" s="2" t="s">
        <v>463</v>
      </c>
      <c r="E14563" s="2"/>
      <c r="F14563" s="2"/>
      <c r="G14563" s="2"/>
      <c r="H14563" s="2"/>
    </row>
    <row r="14564" spans="2:8">
      <c r="B14564" s="2" t="s">
        <v>15013</v>
      </c>
      <c r="C14564" s="2">
        <v>31</v>
      </c>
      <c r="D14564" s="2" t="s">
        <v>463</v>
      </c>
      <c r="E14564" s="2"/>
      <c r="F14564" s="2"/>
      <c r="G14564" s="2"/>
      <c r="H14564" s="2"/>
    </row>
    <row r="14565" spans="2:8">
      <c r="B14565" s="2" t="s">
        <v>15014</v>
      </c>
      <c r="C14565" s="2">
        <v>17</v>
      </c>
      <c r="D14565" s="2" t="s">
        <v>463</v>
      </c>
      <c r="E14565" s="2"/>
      <c r="F14565" s="2"/>
      <c r="G14565" s="2"/>
      <c r="H14565" s="2"/>
    </row>
    <row r="14566" spans="2:8">
      <c r="B14566" s="2" t="s">
        <v>15015</v>
      </c>
      <c r="C14566" s="2">
        <v>21</v>
      </c>
      <c r="D14566" s="2" t="s">
        <v>463</v>
      </c>
      <c r="E14566" s="2"/>
      <c r="F14566" s="2"/>
      <c r="G14566" s="2"/>
      <c r="H14566" s="2"/>
    </row>
    <row r="14567" spans="2:8">
      <c r="B14567" s="2" t="s">
        <v>15016</v>
      </c>
      <c r="C14567" s="2">
        <v>24</v>
      </c>
      <c r="D14567" s="2" t="s">
        <v>463</v>
      </c>
      <c r="E14567" s="2"/>
      <c r="F14567" s="2"/>
      <c r="G14567" s="2"/>
      <c r="H14567" s="2"/>
    </row>
    <row r="14568" spans="2:8">
      <c r="B14568" s="2" t="s">
        <v>15017</v>
      </c>
      <c r="C14568" s="2">
        <v>21</v>
      </c>
      <c r="D14568" s="2" t="s">
        <v>463</v>
      </c>
      <c r="E14568" s="2"/>
      <c r="F14568" s="2"/>
      <c r="G14568" s="2"/>
      <c r="H14568" s="2"/>
    </row>
    <row r="14569" spans="2:8">
      <c r="B14569" s="2" t="s">
        <v>15018</v>
      </c>
      <c r="C14569" s="2">
        <v>29</v>
      </c>
      <c r="D14569" s="2" t="s">
        <v>463</v>
      </c>
      <c r="E14569" s="2"/>
      <c r="F14569" s="2"/>
      <c r="G14569" s="2"/>
      <c r="H14569" s="2"/>
    </row>
    <row r="14570" spans="2:8">
      <c r="B14570" s="2" t="s">
        <v>15019</v>
      </c>
      <c r="C14570" s="2">
        <v>28</v>
      </c>
      <c r="D14570" s="2" t="s">
        <v>463</v>
      </c>
      <c r="E14570" s="2"/>
      <c r="F14570" s="2"/>
      <c r="G14570" s="2"/>
      <c r="H14570" s="2"/>
    </row>
    <row r="14571" spans="2:8">
      <c r="B14571" s="2" t="s">
        <v>15020</v>
      </c>
      <c r="C14571" s="2">
        <v>26</v>
      </c>
      <c r="D14571" s="2" t="s">
        <v>463</v>
      </c>
      <c r="E14571" s="2"/>
      <c r="F14571" s="2"/>
      <c r="G14571" s="2"/>
      <c r="H14571" s="2"/>
    </row>
    <row r="14572" spans="2:8">
      <c r="B14572" s="2" t="s">
        <v>15021</v>
      </c>
      <c r="C14572" s="2">
        <v>33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15022</v>
      </c>
      <c r="C14573" s="2">
        <v>33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15023</v>
      </c>
      <c r="C14574" s="2">
        <v>36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15024</v>
      </c>
      <c r="C14575" s="2">
        <v>19</v>
      </c>
      <c r="D14575" s="2" t="s">
        <v>463</v>
      </c>
      <c r="E14575" s="2"/>
      <c r="F14575" s="2"/>
      <c r="G14575" s="2"/>
      <c r="H14575" s="2"/>
    </row>
    <row r="14576" spans="2:8">
      <c r="B14576" s="2" t="s">
        <v>15025</v>
      </c>
      <c r="C14576" s="2">
        <v>13</v>
      </c>
      <c r="D14576" s="2" t="s">
        <v>463</v>
      </c>
      <c r="E14576" s="2"/>
      <c r="F14576" s="2"/>
      <c r="G14576" s="2"/>
      <c r="H14576" s="2"/>
    </row>
    <row r="14577" spans="2:8">
      <c r="B14577" s="2" t="s">
        <v>15026</v>
      </c>
      <c r="C14577" s="2">
        <v>28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15027</v>
      </c>
      <c r="C14578" s="2">
        <v>12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15028</v>
      </c>
      <c r="C14579" s="2">
        <v>38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15029</v>
      </c>
      <c r="C14580" s="2">
        <v>42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15030</v>
      </c>
      <c r="C14581" s="2">
        <v>46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15031</v>
      </c>
      <c r="C14582" s="2">
        <v>46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15032</v>
      </c>
      <c r="C14583" s="2">
        <v>38</v>
      </c>
      <c r="D14583" s="2" t="s">
        <v>463</v>
      </c>
      <c r="E14583" s="2"/>
      <c r="F14583" s="2"/>
      <c r="G14583" s="2"/>
      <c r="H14583" s="2"/>
    </row>
    <row r="14584" spans="2:8">
      <c r="B14584" s="2" t="s">
        <v>15033</v>
      </c>
      <c r="C14584" s="2">
        <v>38</v>
      </c>
      <c r="D14584" s="2" t="s">
        <v>463</v>
      </c>
      <c r="E14584" s="2"/>
      <c r="F14584" s="2"/>
      <c r="G14584" s="2"/>
      <c r="H14584" s="2"/>
    </row>
    <row r="14585" spans="2:8">
      <c r="B14585" s="2" t="s">
        <v>15034</v>
      </c>
      <c r="C14585" s="2">
        <v>38</v>
      </c>
      <c r="D14585" s="2" t="s">
        <v>463</v>
      </c>
      <c r="E14585" s="2"/>
      <c r="F14585" s="2"/>
      <c r="G14585" s="2"/>
      <c r="H14585" s="2"/>
    </row>
    <row r="14586" spans="2:8">
      <c r="B14586" s="2" t="s">
        <v>15035</v>
      </c>
      <c r="C14586" s="2">
        <v>38</v>
      </c>
      <c r="D14586" s="2" t="s">
        <v>463</v>
      </c>
      <c r="E14586" s="2"/>
      <c r="F14586" s="2"/>
      <c r="G14586" s="2"/>
      <c r="H14586" s="2"/>
    </row>
    <row r="14587" spans="2:8">
      <c r="B14587" s="2" t="s">
        <v>15036</v>
      </c>
      <c r="C14587" s="2">
        <v>41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15037</v>
      </c>
      <c r="C14588" s="2">
        <v>43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15038</v>
      </c>
      <c r="C14589" s="2">
        <v>43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15039</v>
      </c>
      <c r="C14590" s="2">
        <v>39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15040</v>
      </c>
      <c r="C14591" s="2">
        <v>32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15041</v>
      </c>
      <c r="C14592" s="2">
        <v>32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15042</v>
      </c>
      <c r="C14593" s="2">
        <v>33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15043</v>
      </c>
      <c r="C14594" s="2">
        <v>33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15044</v>
      </c>
      <c r="C14595" s="2">
        <v>31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15045</v>
      </c>
      <c r="C14596" s="2">
        <v>30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15046</v>
      </c>
      <c r="C14597" s="2">
        <v>34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15047</v>
      </c>
      <c r="C14598" s="2">
        <v>35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15048</v>
      </c>
      <c r="C14599" s="2">
        <v>36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15049</v>
      </c>
      <c r="C14600" s="2">
        <v>34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15050</v>
      </c>
      <c r="C14601" s="2">
        <v>31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15051</v>
      </c>
      <c r="C14602" s="2">
        <v>17</v>
      </c>
      <c r="D14602" s="2" t="s">
        <v>463</v>
      </c>
      <c r="E14602" s="2"/>
      <c r="F14602" s="2"/>
      <c r="G14602" s="2"/>
      <c r="H14602" s="2"/>
    </row>
    <row r="14603" spans="2:8">
      <c r="B14603" s="2" t="s">
        <v>15052</v>
      </c>
      <c r="C14603" s="2">
        <v>24</v>
      </c>
      <c r="D14603" s="2" t="s">
        <v>463</v>
      </c>
      <c r="E14603" s="2"/>
      <c r="F14603" s="2"/>
      <c r="G14603" s="2"/>
      <c r="H14603" s="2"/>
    </row>
    <row r="14604" spans="2:8">
      <c r="B14604" s="2" t="s">
        <v>15053</v>
      </c>
      <c r="C14604" s="2">
        <v>29</v>
      </c>
      <c r="D14604" s="2" t="s">
        <v>463</v>
      </c>
      <c r="E14604" s="2"/>
      <c r="F14604" s="2"/>
      <c r="G14604" s="2"/>
      <c r="H14604" s="2"/>
    </row>
    <row r="14605" spans="2:8">
      <c r="B14605" s="2" t="s">
        <v>15054</v>
      </c>
      <c r="C14605" s="2">
        <v>32</v>
      </c>
      <c r="D14605" s="2" t="s">
        <v>463</v>
      </c>
      <c r="E14605" s="2"/>
      <c r="F14605" s="2"/>
      <c r="G14605" s="2"/>
      <c r="H14605" s="2"/>
    </row>
    <row r="14606" spans="2:8">
      <c r="B14606" s="2" t="s">
        <v>15055</v>
      </c>
      <c r="C14606" s="2">
        <v>31</v>
      </c>
      <c r="D14606" s="2" t="s">
        <v>463</v>
      </c>
      <c r="E14606" s="2"/>
      <c r="F14606" s="2"/>
      <c r="G14606" s="2"/>
      <c r="H14606" s="2"/>
    </row>
    <row r="14607" spans="2:8">
      <c r="B14607" s="2" t="s">
        <v>15056</v>
      </c>
      <c r="C14607" s="2">
        <v>22</v>
      </c>
      <c r="D14607" s="2" t="s">
        <v>463</v>
      </c>
      <c r="E14607" s="2"/>
      <c r="F14607" s="2"/>
      <c r="G14607" s="2"/>
      <c r="H14607" s="2"/>
    </row>
    <row r="14608" spans="2:8">
      <c r="B14608" s="2" t="s">
        <v>15057</v>
      </c>
      <c r="C14608" s="2">
        <v>36</v>
      </c>
      <c r="D14608" s="2" t="s">
        <v>463</v>
      </c>
      <c r="E14608" s="2"/>
      <c r="F14608" s="2"/>
      <c r="G14608" s="2"/>
      <c r="H14608" s="2"/>
    </row>
    <row r="14609" spans="2:8">
      <c r="B14609" s="2" t="s">
        <v>15058</v>
      </c>
      <c r="C14609" s="2">
        <v>36</v>
      </c>
      <c r="D14609" s="2" t="s">
        <v>463</v>
      </c>
      <c r="E14609" s="2"/>
      <c r="F14609" s="2"/>
      <c r="G14609" s="2"/>
      <c r="H14609" s="2"/>
    </row>
    <row r="14610" spans="2:8">
      <c r="B14610" s="2" t="s">
        <v>15059</v>
      </c>
      <c r="C14610" s="2">
        <v>39</v>
      </c>
      <c r="D14610" s="2" t="s">
        <v>463</v>
      </c>
      <c r="E14610" s="2"/>
      <c r="F14610" s="2"/>
      <c r="G14610" s="2"/>
      <c r="H14610" s="2"/>
    </row>
    <row r="14611" spans="2:8">
      <c r="B14611" s="2" t="s">
        <v>15060</v>
      </c>
      <c r="C14611" s="2">
        <v>15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15061</v>
      </c>
      <c r="C14612" s="2">
        <v>30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15062</v>
      </c>
      <c r="C14613" s="2">
        <v>36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15063</v>
      </c>
      <c r="C14614" s="2">
        <v>38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15064</v>
      </c>
      <c r="C14615" s="2">
        <v>14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15065</v>
      </c>
      <c r="C14616" s="2">
        <v>14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15066</v>
      </c>
      <c r="C14617" s="2">
        <v>14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15067</v>
      </c>
      <c r="C14618" s="2">
        <v>14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15068</v>
      </c>
      <c r="C14619" s="2">
        <v>14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15069</v>
      </c>
      <c r="C14620" s="2">
        <v>15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15070</v>
      </c>
      <c r="C14621" s="2">
        <v>14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15071</v>
      </c>
      <c r="C14622" s="2">
        <v>16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15072</v>
      </c>
      <c r="C14623" s="2">
        <v>16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15073</v>
      </c>
      <c r="C14624" s="2">
        <v>15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15074</v>
      </c>
      <c r="C14625" s="2">
        <v>21</v>
      </c>
      <c r="D14625" s="2" t="s">
        <v>463</v>
      </c>
      <c r="E14625" s="2"/>
      <c r="F14625" s="2"/>
      <c r="G14625" s="2"/>
      <c r="H14625" s="2"/>
    </row>
    <row r="14626" spans="2:8">
      <c r="B14626" s="2" t="s">
        <v>15075</v>
      </c>
      <c r="C14626" s="2">
        <v>30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15076</v>
      </c>
      <c r="C14627" s="2">
        <v>30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15077</v>
      </c>
      <c r="C14628" s="2">
        <v>29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15078</v>
      </c>
      <c r="C14629" s="2">
        <v>28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15079</v>
      </c>
      <c r="C14630" s="2">
        <v>26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15080</v>
      </c>
      <c r="C14631" s="2">
        <v>27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15081</v>
      </c>
      <c r="C14632" s="2">
        <v>30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15082</v>
      </c>
      <c r="C14633" s="2">
        <v>33</v>
      </c>
      <c r="D14633" s="2" t="s">
        <v>463</v>
      </c>
      <c r="E14633" s="2"/>
      <c r="F14633" s="2"/>
      <c r="G14633" s="2"/>
      <c r="H14633" s="2"/>
    </row>
    <row r="14634" spans="2:8">
      <c r="B14634" s="2" t="s">
        <v>15083</v>
      </c>
      <c r="C14634" s="2">
        <v>34</v>
      </c>
      <c r="D14634" s="2" t="s">
        <v>463</v>
      </c>
      <c r="E14634" s="2"/>
      <c r="F14634" s="2"/>
      <c r="G14634" s="2"/>
      <c r="H14634" s="2"/>
    </row>
    <row r="14635" spans="2:8">
      <c r="B14635" s="2" t="s">
        <v>15084</v>
      </c>
      <c r="C14635" s="2">
        <v>35</v>
      </c>
      <c r="D14635" s="2" t="s">
        <v>463</v>
      </c>
      <c r="E14635" s="2"/>
      <c r="F14635" s="2"/>
      <c r="G14635" s="2"/>
      <c r="H14635" s="2"/>
    </row>
    <row r="14636" spans="2:8">
      <c r="B14636" s="2" t="s">
        <v>15085</v>
      </c>
      <c r="C14636" s="2">
        <v>35</v>
      </c>
      <c r="D14636" s="2" t="s">
        <v>463</v>
      </c>
      <c r="E14636" s="2"/>
      <c r="F14636" s="2"/>
      <c r="G14636" s="2"/>
      <c r="H14636" s="2"/>
    </row>
    <row r="14637" spans="2:8">
      <c r="B14637" s="2" t="s">
        <v>15086</v>
      </c>
      <c r="C14637" s="2">
        <v>34</v>
      </c>
      <c r="D14637" s="2" t="s">
        <v>463</v>
      </c>
      <c r="E14637" s="2"/>
      <c r="F14637" s="2"/>
      <c r="G14637" s="2"/>
      <c r="H14637" s="2"/>
    </row>
    <row r="14638" spans="2:8">
      <c r="B14638" s="2" t="s">
        <v>15087</v>
      </c>
      <c r="C14638" s="2">
        <v>44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15088</v>
      </c>
      <c r="C14639" s="2">
        <v>47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15089</v>
      </c>
      <c r="C14640" s="2">
        <v>43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15090</v>
      </c>
      <c r="C14641" s="2">
        <v>31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15091</v>
      </c>
      <c r="C14642" s="2">
        <v>27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15092</v>
      </c>
      <c r="C14643" s="2">
        <v>42</v>
      </c>
      <c r="D14643" s="2" t="s">
        <v>463</v>
      </c>
      <c r="E14643" s="2"/>
      <c r="F14643" s="2"/>
      <c r="G14643" s="2"/>
      <c r="H14643" s="2"/>
    </row>
    <row r="14644" spans="2:8">
      <c r="B14644" s="2" t="s">
        <v>15093</v>
      </c>
      <c r="C14644" s="2">
        <v>44</v>
      </c>
      <c r="D14644" s="2" t="s">
        <v>463</v>
      </c>
      <c r="E14644" s="2"/>
      <c r="F14644" s="2"/>
      <c r="G14644" s="2"/>
      <c r="H14644" s="2"/>
    </row>
    <row r="14645" spans="2:8">
      <c r="B14645" s="2" t="s">
        <v>15094</v>
      </c>
      <c r="C14645" s="2">
        <v>44</v>
      </c>
      <c r="D14645" s="2" t="s">
        <v>463</v>
      </c>
      <c r="E14645" s="2"/>
      <c r="F14645" s="2"/>
      <c r="G14645" s="2"/>
      <c r="H14645" s="2"/>
    </row>
    <row r="14646" spans="2:8">
      <c r="B14646" s="2" t="s">
        <v>15095</v>
      </c>
      <c r="C14646" s="2">
        <v>45</v>
      </c>
      <c r="D14646" s="2" t="s">
        <v>463</v>
      </c>
      <c r="E14646" s="2"/>
      <c r="F14646" s="2"/>
      <c r="G14646" s="2"/>
      <c r="H14646" s="2"/>
    </row>
    <row r="14647" spans="2:8">
      <c r="B14647" s="2" t="s">
        <v>15096</v>
      </c>
      <c r="C14647" s="2">
        <v>36</v>
      </c>
      <c r="D14647" s="2" t="s">
        <v>463</v>
      </c>
      <c r="E14647" s="2"/>
      <c r="F14647" s="2"/>
      <c r="G14647" s="2"/>
      <c r="H14647" s="2"/>
    </row>
    <row r="14648" spans="2:8">
      <c r="B14648" s="2" t="s">
        <v>15097</v>
      </c>
      <c r="C14648" s="2">
        <v>40</v>
      </c>
      <c r="D14648" s="2" t="s">
        <v>463</v>
      </c>
      <c r="E14648" s="2"/>
      <c r="F14648" s="2"/>
      <c r="G14648" s="2"/>
      <c r="H14648" s="2"/>
    </row>
    <row r="14649" spans="2:8">
      <c r="B14649" s="2" t="s">
        <v>15098</v>
      </c>
      <c r="C14649" s="2">
        <v>43</v>
      </c>
      <c r="D14649" s="2" t="s">
        <v>463</v>
      </c>
      <c r="E14649" s="2"/>
      <c r="F14649" s="2"/>
      <c r="G14649" s="2"/>
      <c r="H14649" s="2"/>
    </row>
    <row r="14650" spans="2:8">
      <c r="B14650" s="2" t="s">
        <v>15099</v>
      </c>
      <c r="C14650" s="2">
        <v>44</v>
      </c>
      <c r="D14650" s="2" t="s">
        <v>463</v>
      </c>
      <c r="E14650" s="2"/>
      <c r="F14650" s="2"/>
      <c r="G14650" s="2"/>
      <c r="H14650" s="2"/>
    </row>
    <row r="14651" spans="2:8">
      <c r="B14651" s="2" t="s">
        <v>15100</v>
      </c>
      <c r="C14651" s="2">
        <v>32</v>
      </c>
      <c r="D14651" s="2" t="s">
        <v>463</v>
      </c>
      <c r="E14651" s="2"/>
      <c r="F14651" s="2"/>
      <c r="G14651" s="2"/>
      <c r="H14651" s="2"/>
    </row>
    <row r="14652" spans="2:8">
      <c r="B14652" s="2" t="s">
        <v>15101</v>
      </c>
      <c r="C14652" s="2">
        <v>34</v>
      </c>
      <c r="D14652" s="2" t="s">
        <v>463</v>
      </c>
      <c r="E14652" s="2"/>
      <c r="F14652" s="2"/>
      <c r="G14652" s="2"/>
      <c r="H14652" s="2"/>
    </row>
    <row r="14653" spans="2:8">
      <c r="B14653" s="2" t="s">
        <v>15102</v>
      </c>
      <c r="C14653" s="2">
        <v>33</v>
      </c>
      <c r="D14653" s="2" t="s">
        <v>463</v>
      </c>
      <c r="E14653" s="2"/>
      <c r="F14653" s="2"/>
      <c r="G14653" s="2"/>
      <c r="H14653" s="2"/>
    </row>
    <row r="14654" spans="2:8">
      <c r="B14654" s="2" t="s">
        <v>15103</v>
      </c>
      <c r="C14654" s="2">
        <v>33</v>
      </c>
      <c r="D14654" s="2" t="s">
        <v>463</v>
      </c>
      <c r="E14654" s="2"/>
      <c r="F14654" s="2"/>
      <c r="G14654" s="2"/>
      <c r="H14654" s="2"/>
    </row>
    <row r="14655" spans="2:8">
      <c r="B14655" s="2" t="s">
        <v>15104</v>
      </c>
      <c r="C14655" s="2">
        <v>32</v>
      </c>
      <c r="D14655" s="2" t="s">
        <v>463</v>
      </c>
      <c r="E14655" s="2"/>
      <c r="F14655" s="2"/>
      <c r="G14655" s="2"/>
      <c r="H14655" s="2"/>
    </row>
    <row r="14656" spans="2:8">
      <c r="B14656" s="2" t="s">
        <v>15105</v>
      </c>
      <c r="C14656" s="2">
        <v>29</v>
      </c>
      <c r="D14656" s="2" t="s">
        <v>463</v>
      </c>
      <c r="E14656" s="2"/>
      <c r="F14656" s="2"/>
      <c r="G14656" s="2"/>
      <c r="H14656" s="2"/>
    </row>
    <row r="14657" spans="2:8">
      <c r="B14657" s="2" t="s">
        <v>15106</v>
      </c>
      <c r="C14657" s="2">
        <v>30</v>
      </c>
      <c r="D14657" s="2" t="s">
        <v>463</v>
      </c>
      <c r="E14657" s="2"/>
      <c r="F14657" s="2"/>
      <c r="G14657" s="2"/>
      <c r="H14657" s="2"/>
    </row>
    <row r="14658" spans="2:8">
      <c r="B14658" s="2" t="s">
        <v>15107</v>
      </c>
      <c r="C14658" s="2">
        <v>32</v>
      </c>
      <c r="D14658" s="2" t="s">
        <v>463</v>
      </c>
      <c r="E14658" s="2"/>
      <c r="F14658" s="2"/>
      <c r="G14658" s="2"/>
      <c r="H14658" s="2"/>
    </row>
    <row r="14659" spans="2:8">
      <c r="B14659" s="2" t="s">
        <v>15108</v>
      </c>
      <c r="C14659" s="2">
        <v>33</v>
      </c>
      <c r="D14659" s="2" t="s">
        <v>463</v>
      </c>
      <c r="E14659" s="2"/>
      <c r="F14659" s="2"/>
      <c r="G14659" s="2"/>
      <c r="H14659" s="2"/>
    </row>
    <row r="14660" spans="2:8">
      <c r="B14660" s="2" t="s">
        <v>15109</v>
      </c>
      <c r="C14660" s="2">
        <v>36</v>
      </c>
      <c r="D14660" s="2" t="s">
        <v>463</v>
      </c>
      <c r="E14660" s="2"/>
      <c r="F14660" s="2"/>
      <c r="G14660" s="2"/>
      <c r="H14660" s="2"/>
    </row>
    <row r="14661" spans="2:8">
      <c r="B14661" s="2" t="s">
        <v>15110</v>
      </c>
      <c r="C14661" s="2">
        <v>32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15111</v>
      </c>
      <c r="C14662" s="2">
        <v>28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15112</v>
      </c>
      <c r="C14663" s="2">
        <v>22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15113</v>
      </c>
      <c r="C14664" s="2">
        <v>15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15114</v>
      </c>
      <c r="C14665" s="2">
        <v>25</v>
      </c>
      <c r="D14665" s="2" t="s">
        <v>463</v>
      </c>
      <c r="E14665" s="2"/>
      <c r="F14665" s="2"/>
      <c r="G14665" s="2"/>
      <c r="H14665" s="2"/>
    </row>
    <row r="14666" spans="2:8">
      <c r="B14666" s="2" t="s">
        <v>15115</v>
      </c>
      <c r="C14666" s="2">
        <v>27</v>
      </c>
      <c r="D14666" s="2" t="s">
        <v>463</v>
      </c>
      <c r="E14666" s="2"/>
      <c r="F14666" s="2"/>
      <c r="G14666" s="2"/>
      <c r="H14666" s="2"/>
    </row>
    <row r="14667" spans="2:8">
      <c r="B14667" s="2" t="s">
        <v>15116</v>
      </c>
      <c r="C14667" s="2">
        <v>35</v>
      </c>
      <c r="D14667" s="2" t="s">
        <v>463</v>
      </c>
      <c r="E14667" s="2"/>
      <c r="F14667" s="2"/>
      <c r="G14667" s="2"/>
      <c r="H14667" s="2"/>
    </row>
    <row r="14668" spans="2:8">
      <c r="B14668" s="2" t="s">
        <v>15117</v>
      </c>
      <c r="C14668" s="2">
        <v>36</v>
      </c>
      <c r="D14668" s="2" t="s">
        <v>463</v>
      </c>
      <c r="E14668" s="2"/>
      <c r="F14668" s="2"/>
      <c r="G14668" s="2"/>
      <c r="H14668" s="2"/>
    </row>
    <row r="14669" spans="2:8">
      <c r="B14669" s="2" t="s">
        <v>15118</v>
      </c>
      <c r="C14669" s="2">
        <v>17</v>
      </c>
      <c r="D14669" s="2" t="s">
        <v>463</v>
      </c>
      <c r="E14669" s="2"/>
      <c r="F14669" s="2"/>
      <c r="G14669" s="2"/>
      <c r="H14669" s="2"/>
    </row>
    <row r="14670" spans="2:8">
      <c r="B14670" s="2" t="s">
        <v>15119</v>
      </c>
      <c r="C14670" s="2">
        <v>12</v>
      </c>
      <c r="D14670" s="2" t="s">
        <v>463</v>
      </c>
      <c r="E14670" s="2"/>
      <c r="F14670" s="2"/>
      <c r="G14670" s="2"/>
      <c r="H14670" s="2"/>
    </row>
    <row r="14671" spans="2:8">
      <c r="B14671" s="2" t="s">
        <v>15120</v>
      </c>
      <c r="C14671" s="2">
        <v>21</v>
      </c>
      <c r="D14671" s="2" t="s">
        <v>463</v>
      </c>
      <c r="E14671" s="2"/>
      <c r="F14671" s="2"/>
      <c r="G14671" s="2"/>
      <c r="H14671" s="2"/>
    </row>
    <row r="14672" spans="2:8">
      <c r="B14672" s="2" t="s">
        <v>15121</v>
      </c>
      <c r="C14672" s="2">
        <v>21</v>
      </c>
      <c r="D14672" s="2" t="s">
        <v>463</v>
      </c>
      <c r="E14672" s="2"/>
      <c r="F14672" s="2"/>
      <c r="G14672" s="2"/>
      <c r="H14672" s="2"/>
    </row>
    <row r="14673" spans="2:8">
      <c r="B14673" s="2" t="s">
        <v>15122</v>
      </c>
      <c r="C14673" s="2">
        <v>16</v>
      </c>
      <c r="D14673" s="2" t="s">
        <v>463</v>
      </c>
      <c r="E14673" s="2"/>
      <c r="F14673" s="2"/>
      <c r="G14673" s="2"/>
      <c r="H14673" s="2"/>
    </row>
    <row r="14674" spans="2:8">
      <c r="B14674" s="2" t="s">
        <v>15123</v>
      </c>
      <c r="C14674" s="2">
        <v>23</v>
      </c>
      <c r="D14674" s="2" t="s">
        <v>463</v>
      </c>
      <c r="E14674" s="2"/>
      <c r="F14674" s="2"/>
      <c r="G14674" s="2"/>
      <c r="H14674" s="2"/>
    </row>
    <row r="14675" spans="2:8">
      <c r="B14675" s="2" t="s">
        <v>15124</v>
      </c>
      <c r="C14675" s="2">
        <v>28</v>
      </c>
      <c r="D14675" s="2" t="s">
        <v>463</v>
      </c>
      <c r="E14675" s="2"/>
      <c r="F14675" s="2"/>
      <c r="G14675" s="2"/>
      <c r="H14675" s="2"/>
    </row>
    <row r="14676" spans="2:8">
      <c r="B14676" s="2" t="s">
        <v>15125</v>
      </c>
      <c r="C14676" s="2">
        <v>30</v>
      </c>
      <c r="D14676" s="2" t="s">
        <v>463</v>
      </c>
      <c r="E14676" s="2"/>
      <c r="F14676" s="2"/>
      <c r="G14676" s="2"/>
      <c r="H14676" s="2"/>
    </row>
    <row r="14677" spans="2:8">
      <c r="B14677" s="2" t="s">
        <v>15126</v>
      </c>
      <c r="C14677" s="2">
        <v>33</v>
      </c>
      <c r="D14677" s="2" t="s">
        <v>463</v>
      </c>
      <c r="E14677" s="2"/>
      <c r="F14677" s="2"/>
      <c r="G14677" s="2"/>
      <c r="H14677" s="2"/>
    </row>
    <row r="14678" spans="2:8">
      <c r="B14678" s="2" t="s">
        <v>15127</v>
      </c>
      <c r="C14678" s="2">
        <v>42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15128</v>
      </c>
      <c r="C14679" s="2">
        <v>40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15129</v>
      </c>
      <c r="C14680" s="2">
        <v>34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15130</v>
      </c>
      <c r="C14681" s="2">
        <v>31</v>
      </c>
      <c r="D14681" s="2" t="s">
        <v>463</v>
      </c>
      <c r="E14681" s="2"/>
      <c r="F14681" s="2"/>
      <c r="G14681" s="2"/>
      <c r="H14681" s="2"/>
    </row>
    <row r="14682" spans="2:8">
      <c r="B14682" s="2" t="s">
        <v>15131</v>
      </c>
      <c r="C14682" s="2">
        <v>33</v>
      </c>
      <c r="D14682" s="2" t="s">
        <v>463</v>
      </c>
      <c r="E14682" s="2"/>
      <c r="F14682" s="2"/>
      <c r="G14682" s="2"/>
      <c r="H14682" s="2"/>
    </row>
    <row r="14683" spans="2:8">
      <c r="B14683" s="2" t="s">
        <v>15132</v>
      </c>
      <c r="C14683" s="2">
        <v>16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15133</v>
      </c>
      <c r="C14684" s="2">
        <v>15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15134</v>
      </c>
      <c r="C14685" s="2">
        <v>29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15135</v>
      </c>
      <c r="C14686" s="2">
        <v>31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15136</v>
      </c>
      <c r="C14687" s="2">
        <v>30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15137</v>
      </c>
      <c r="C14688" s="2">
        <v>30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15138</v>
      </c>
      <c r="C14689" s="2">
        <v>30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15139</v>
      </c>
      <c r="C14690" s="2">
        <v>15</v>
      </c>
      <c r="D14690" s="2" t="s">
        <v>463</v>
      </c>
      <c r="E14690" s="2"/>
      <c r="F14690" s="2"/>
      <c r="G14690" s="2"/>
      <c r="H14690" s="2"/>
    </row>
    <row r="14691" spans="2:8">
      <c r="B14691" s="2" t="s">
        <v>15140</v>
      </c>
      <c r="C14691" s="2">
        <v>12</v>
      </c>
      <c r="D14691" s="2" t="s">
        <v>463</v>
      </c>
      <c r="E14691" s="2"/>
      <c r="F14691" s="2"/>
      <c r="G14691" s="2"/>
      <c r="H14691" s="2"/>
    </row>
    <row r="14692" spans="2:8">
      <c r="B14692" s="2" t="s">
        <v>15141</v>
      </c>
      <c r="C14692" s="2">
        <v>18</v>
      </c>
      <c r="D14692" s="2" t="s">
        <v>463</v>
      </c>
      <c r="E14692" s="2"/>
      <c r="F14692" s="2"/>
      <c r="G14692" s="2"/>
      <c r="H14692" s="2"/>
    </row>
    <row r="14693" spans="2:8">
      <c r="B14693" s="2" t="s">
        <v>15142</v>
      </c>
      <c r="C14693" s="2">
        <v>25</v>
      </c>
      <c r="D14693" s="2" t="s">
        <v>463</v>
      </c>
      <c r="E14693" s="2"/>
      <c r="F14693" s="2"/>
      <c r="G14693" s="2"/>
      <c r="H14693" s="2"/>
    </row>
    <row r="14694" spans="2:8">
      <c r="B14694" s="2" t="s">
        <v>15143</v>
      </c>
      <c r="C14694" s="2">
        <v>26</v>
      </c>
      <c r="D14694" s="2" t="s">
        <v>463</v>
      </c>
      <c r="E14694" s="2"/>
      <c r="F14694" s="2"/>
      <c r="G14694" s="2"/>
      <c r="H14694" s="2"/>
    </row>
    <row r="14695" spans="2:8">
      <c r="B14695" s="2" t="s">
        <v>15144</v>
      </c>
      <c r="C14695" s="2">
        <v>27</v>
      </c>
      <c r="D14695" s="2" t="s">
        <v>463</v>
      </c>
      <c r="E14695" s="2"/>
      <c r="F14695" s="2"/>
      <c r="G14695" s="2"/>
      <c r="H14695" s="2"/>
    </row>
    <row r="14696" spans="2:8">
      <c r="B14696" s="2" t="s">
        <v>15145</v>
      </c>
      <c r="C14696" s="2">
        <v>27</v>
      </c>
      <c r="D14696" s="2" t="s">
        <v>463</v>
      </c>
      <c r="E14696" s="2"/>
      <c r="F14696" s="2"/>
      <c r="G14696" s="2"/>
      <c r="H14696" s="2"/>
    </row>
    <row r="14697" spans="2:8">
      <c r="B14697" s="2" t="s">
        <v>15146</v>
      </c>
      <c r="C14697" s="2">
        <v>27</v>
      </c>
      <c r="D14697" s="2" t="s">
        <v>463</v>
      </c>
      <c r="E14697" s="2"/>
      <c r="F14697" s="2"/>
      <c r="G14697" s="2"/>
      <c r="H14697" s="2"/>
    </row>
    <row r="14698" spans="2:8">
      <c r="B14698" s="2" t="s">
        <v>15147</v>
      </c>
      <c r="C14698" s="2">
        <v>30</v>
      </c>
      <c r="D14698" s="2" t="s">
        <v>463</v>
      </c>
      <c r="E14698" s="2"/>
      <c r="F14698" s="2"/>
      <c r="G14698" s="2"/>
      <c r="H14698" s="2"/>
    </row>
    <row r="14699" spans="2:8">
      <c r="B14699" s="2" t="s">
        <v>15148</v>
      </c>
      <c r="C14699" s="2">
        <v>31</v>
      </c>
      <c r="D14699" s="2" t="s">
        <v>463</v>
      </c>
      <c r="E14699" s="2"/>
      <c r="F14699" s="2"/>
      <c r="G14699" s="2"/>
      <c r="H14699" s="2"/>
    </row>
    <row r="14700" spans="2:8">
      <c r="B14700" s="2" t="s">
        <v>15149</v>
      </c>
      <c r="C14700" s="2">
        <v>31</v>
      </c>
      <c r="D14700" s="2" t="s">
        <v>463</v>
      </c>
      <c r="E14700" s="2"/>
      <c r="F14700" s="2"/>
      <c r="G14700" s="2"/>
      <c r="H14700" s="2"/>
    </row>
    <row r="14701" spans="2:8">
      <c r="B14701" s="2" t="s">
        <v>15150</v>
      </c>
      <c r="C14701" s="2">
        <v>27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15151</v>
      </c>
      <c r="C14702" s="2">
        <v>29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15152</v>
      </c>
      <c r="C14703" s="2">
        <v>31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15153</v>
      </c>
      <c r="C14704" s="2">
        <v>24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15154</v>
      </c>
      <c r="C14705" s="2">
        <v>26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15155</v>
      </c>
      <c r="C14706" s="2">
        <v>28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15156</v>
      </c>
      <c r="C14707" s="2">
        <v>28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15157</v>
      </c>
      <c r="C14708" s="2">
        <v>28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15158</v>
      </c>
      <c r="C14709" s="2">
        <v>26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15159</v>
      </c>
      <c r="C14710" s="2">
        <v>27</v>
      </c>
      <c r="D14710" s="2" t="s">
        <v>463</v>
      </c>
      <c r="E14710" s="2"/>
      <c r="F14710" s="2"/>
      <c r="G14710" s="2"/>
      <c r="H14710" s="2"/>
    </row>
    <row r="14711" spans="2:8">
      <c r="B14711" s="2" t="s">
        <v>15160</v>
      </c>
      <c r="C14711" s="2">
        <v>28</v>
      </c>
      <c r="D14711" s="2" t="s">
        <v>463</v>
      </c>
      <c r="E14711" s="2"/>
      <c r="F14711" s="2"/>
      <c r="G14711" s="2"/>
      <c r="H14711" s="2"/>
    </row>
    <row r="14712" spans="2:8">
      <c r="B14712" s="2" t="s">
        <v>15161</v>
      </c>
      <c r="C14712" s="2">
        <v>29</v>
      </c>
      <c r="D14712" s="2" t="s">
        <v>463</v>
      </c>
      <c r="E14712" s="2"/>
      <c r="F14712" s="2"/>
      <c r="G14712" s="2"/>
      <c r="H14712" s="2"/>
    </row>
    <row r="14713" spans="2:8">
      <c r="B14713" s="2" t="s">
        <v>15162</v>
      </c>
      <c r="C14713" s="2">
        <v>29</v>
      </c>
      <c r="D14713" s="2" t="s">
        <v>463</v>
      </c>
      <c r="E14713" s="2"/>
      <c r="F14713" s="2"/>
      <c r="G14713" s="2"/>
      <c r="H14713" s="2"/>
    </row>
    <row r="14714" spans="2:8">
      <c r="B14714" s="2" t="s">
        <v>15163</v>
      </c>
      <c r="C14714" s="2">
        <v>29</v>
      </c>
      <c r="D14714" s="2" t="s">
        <v>463</v>
      </c>
      <c r="E14714" s="2"/>
      <c r="F14714" s="2"/>
      <c r="G14714" s="2"/>
      <c r="H14714" s="2"/>
    </row>
    <row r="14715" spans="2:8">
      <c r="B14715" s="2" t="s">
        <v>15164</v>
      </c>
      <c r="C14715" s="2">
        <v>20</v>
      </c>
      <c r="D14715" s="2" t="s">
        <v>463</v>
      </c>
      <c r="E14715" s="2"/>
      <c r="F14715" s="2"/>
      <c r="G14715" s="2"/>
      <c r="H14715" s="2"/>
    </row>
    <row r="14716" spans="2:8">
      <c r="B14716" s="2" t="s">
        <v>15165</v>
      </c>
      <c r="C14716" s="2">
        <v>20</v>
      </c>
      <c r="D14716" s="2" t="s">
        <v>463</v>
      </c>
      <c r="E14716" s="2"/>
      <c r="F14716" s="2"/>
      <c r="G14716" s="2"/>
      <c r="H14716" s="2"/>
    </row>
    <row r="14717" spans="2:8">
      <c r="B14717" s="2" t="s">
        <v>15166</v>
      </c>
      <c r="C14717" s="2">
        <v>20</v>
      </c>
      <c r="D14717" s="2" t="s">
        <v>463</v>
      </c>
      <c r="E14717" s="2"/>
      <c r="F14717" s="2"/>
      <c r="G14717" s="2"/>
      <c r="H14717" s="2"/>
    </row>
    <row r="14718" spans="2:8">
      <c r="B14718" s="2" t="s">
        <v>15167</v>
      </c>
      <c r="C14718" s="2">
        <v>20</v>
      </c>
      <c r="D14718" s="2" t="s">
        <v>463</v>
      </c>
      <c r="E14718" s="2"/>
      <c r="F14718" s="2"/>
      <c r="G14718" s="2"/>
      <c r="H14718" s="2"/>
    </row>
    <row r="14719" spans="2:8">
      <c r="B14719" s="2" t="s">
        <v>15168</v>
      </c>
      <c r="C14719" s="2">
        <v>20</v>
      </c>
      <c r="D14719" s="2" t="s">
        <v>463</v>
      </c>
      <c r="E14719" s="2"/>
      <c r="F14719" s="2"/>
      <c r="G14719" s="2"/>
      <c r="H14719" s="2"/>
    </row>
    <row r="14720" spans="2:8">
      <c r="B14720" s="2" t="s">
        <v>15169</v>
      </c>
      <c r="C14720" s="2">
        <v>20</v>
      </c>
      <c r="D14720" s="2" t="s">
        <v>463</v>
      </c>
      <c r="E14720" s="2"/>
      <c r="F14720" s="2"/>
      <c r="G14720" s="2"/>
      <c r="H14720" s="2"/>
    </row>
    <row r="14721" spans="2:8">
      <c r="B14721" s="2" t="s">
        <v>15170</v>
      </c>
      <c r="C14721" s="2">
        <v>19</v>
      </c>
      <c r="D14721" s="2" t="s">
        <v>463</v>
      </c>
      <c r="E14721" s="2"/>
      <c r="F14721" s="2"/>
      <c r="G14721" s="2"/>
      <c r="H14721" s="2"/>
    </row>
    <row r="14722" spans="2:8">
      <c r="B14722" s="2" t="s">
        <v>15171</v>
      </c>
      <c r="C14722" s="2">
        <v>35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15172</v>
      </c>
      <c r="C14723" s="2">
        <v>35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15173</v>
      </c>
      <c r="C14724" s="2">
        <v>35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15174</v>
      </c>
      <c r="C14725" s="2">
        <v>31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15175</v>
      </c>
      <c r="C14726" s="2">
        <v>35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15176</v>
      </c>
      <c r="C14727" s="2">
        <v>35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35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32</v>
      </c>
      <c r="D14729" s="2" t="s">
        <v>463</v>
      </c>
      <c r="E14729" s="2"/>
      <c r="F14729" s="2"/>
      <c r="G14729" s="2"/>
      <c r="H14729" s="2"/>
    </row>
    <row r="14730" spans="2:8">
      <c r="B14730" s="2" t="s">
        <v>15179</v>
      </c>
      <c r="C14730" s="2">
        <v>39</v>
      </c>
      <c r="D14730" s="2" t="s">
        <v>463</v>
      </c>
      <c r="E14730" s="2"/>
      <c r="F14730" s="2"/>
      <c r="G14730" s="2"/>
      <c r="H14730" s="2"/>
    </row>
    <row r="14731" spans="2:8">
      <c r="B14731" s="2" t="s">
        <v>15180</v>
      </c>
      <c r="C14731" s="2">
        <v>43</v>
      </c>
      <c r="D14731" s="2" t="s">
        <v>463</v>
      </c>
      <c r="E14731" s="2"/>
      <c r="F14731" s="2"/>
      <c r="G14731" s="2"/>
      <c r="H14731" s="2"/>
    </row>
    <row r="14732" spans="2:8">
      <c r="B14732" s="2" t="s">
        <v>15181</v>
      </c>
      <c r="C14732" s="2">
        <v>44</v>
      </c>
      <c r="D14732" s="2" t="s">
        <v>463</v>
      </c>
      <c r="E14732" s="2"/>
      <c r="F14732" s="2"/>
      <c r="G14732" s="2"/>
      <c r="H14732" s="2"/>
    </row>
    <row r="14733" spans="2:8">
      <c r="B14733" s="2" t="s">
        <v>15182</v>
      </c>
      <c r="C14733" s="2">
        <v>16</v>
      </c>
      <c r="D14733" s="2" t="s">
        <v>463</v>
      </c>
      <c r="E14733" s="2"/>
      <c r="F14733" s="2"/>
      <c r="G14733" s="2"/>
      <c r="H14733" s="2"/>
    </row>
    <row r="14734" spans="2:8">
      <c r="B14734" s="2" t="s">
        <v>15183</v>
      </c>
      <c r="C14734" s="2">
        <v>22</v>
      </c>
      <c r="D14734" s="2" t="s">
        <v>463</v>
      </c>
      <c r="E14734" s="2"/>
      <c r="F14734" s="2"/>
      <c r="G14734" s="2"/>
      <c r="H14734" s="2"/>
    </row>
    <row r="14735" spans="2:8">
      <c r="B14735" s="2" t="s">
        <v>15184</v>
      </c>
      <c r="C14735" s="2">
        <v>24</v>
      </c>
      <c r="D14735" s="2" t="s">
        <v>463</v>
      </c>
      <c r="E14735" s="2"/>
      <c r="F14735" s="2"/>
      <c r="G14735" s="2"/>
      <c r="H14735" s="2"/>
    </row>
    <row r="14736" spans="2:8">
      <c r="B14736" s="2" t="s">
        <v>15185</v>
      </c>
      <c r="C14736" s="2">
        <v>24</v>
      </c>
      <c r="D14736" s="2" t="s">
        <v>463</v>
      </c>
      <c r="E14736" s="2"/>
      <c r="F14736" s="2"/>
      <c r="G14736" s="2"/>
      <c r="H14736" s="2"/>
    </row>
    <row r="14737" spans="2:8">
      <c r="B14737" s="2" t="s">
        <v>15186</v>
      </c>
      <c r="C14737" s="2">
        <v>26</v>
      </c>
      <c r="D14737" s="2" t="s">
        <v>463</v>
      </c>
      <c r="E14737" s="2"/>
      <c r="F14737" s="2"/>
      <c r="G14737" s="2"/>
      <c r="H14737" s="2"/>
    </row>
    <row r="14738" spans="2:8">
      <c r="B14738" s="2" t="s">
        <v>15187</v>
      </c>
      <c r="C14738" s="2">
        <v>26</v>
      </c>
      <c r="D14738" s="2" t="s">
        <v>463</v>
      </c>
      <c r="E14738" s="2"/>
      <c r="F14738" s="2"/>
      <c r="G14738" s="2"/>
      <c r="H14738" s="2"/>
    </row>
    <row r="14739" spans="2:8">
      <c r="B14739" s="2" t="s">
        <v>15188</v>
      </c>
      <c r="C14739" s="2">
        <v>27</v>
      </c>
      <c r="D14739" s="2" t="s">
        <v>463</v>
      </c>
      <c r="E14739" s="2"/>
      <c r="F14739" s="2"/>
      <c r="G14739" s="2"/>
      <c r="H14739" s="2"/>
    </row>
    <row r="14740" spans="2:8">
      <c r="B14740" s="2" t="s">
        <v>15189</v>
      </c>
      <c r="C14740" s="2">
        <v>27</v>
      </c>
      <c r="D14740" s="2" t="s">
        <v>463</v>
      </c>
      <c r="E14740" s="2"/>
      <c r="F14740" s="2"/>
      <c r="G14740" s="2"/>
      <c r="H14740" s="2"/>
    </row>
    <row r="14741" spans="2:8">
      <c r="B14741" s="2" t="s">
        <v>15190</v>
      </c>
      <c r="C14741" s="2">
        <v>27</v>
      </c>
      <c r="D14741" s="2" t="s">
        <v>463</v>
      </c>
      <c r="E14741" s="2"/>
      <c r="F14741" s="2"/>
      <c r="G14741" s="2"/>
      <c r="H14741" s="2"/>
    </row>
    <row r="14742" spans="2:8">
      <c r="B14742" s="2" t="s">
        <v>15191</v>
      </c>
      <c r="C14742" s="2">
        <v>27</v>
      </c>
      <c r="D14742" s="2" t="s">
        <v>463</v>
      </c>
      <c r="E14742" s="2"/>
      <c r="F14742" s="2"/>
      <c r="G14742" s="2"/>
      <c r="H14742" s="2"/>
    </row>
    <row r="14743" spans="2:8">
      <c r="B14743" s="2" t="s">
        <v>15192</v>
      </c>
      <c r="C14743" s="2">
        <v>23</v>
      </c>
      <c r="D14743" s="2" t="s">
        <v>463</v>
      </c>
      <c r="E14743" s="2"/>
      <c r="F14743" s="2"/>
      <c r="G14743" s="2"/>
      <c r="H14743" s="2"/>
    </row>
    <row r="14744" spans="2:8">
      <c r="B14744" s="2" t="s">
        <v>15193</v>
      </c>
      <c r="C14744" s="2">
        <v>15</v>
      </c>
      <c r="D14744" s="2" t="s">
        <v>463</v>
      </c>
      <c r="E14744" s="2"/>
      <c r="F14744" s="2"/>
      <c r="G14744" s="2"/>
      <c r="H14744" s="2"/>
    </row>
    <row r="14745" spans="2:8">
      <c r="B14745" s="2" t="s">
        <v>15194</v>
      </c>
      <c r="C14745" s="2">
        <v>34</v>
      </c>
      <c r="D14745" s="2" t="s">
        <v>463</v>
      </c>
      <c r="E14745" s="2"/>
      <c r="F14745" s="2"/>
      <c r="G14745" s="2"/>
      <c r="H14745" s="2"/>
    </row>
    <row r="14746" spans="2:8">
      <c r="B14746" s="2" t="s">
        <v>15195</v>
      </c>
      <c r="C14746" s="2">
        <v>36</v>
      </c>
      <c r="D14746" s="2" t="s">
        <v>463</v>
      </c>
      <c r="E14746" s="2"/>
      <c r="F14746" s="2"/>
      <c r="G14746" s="2"/>
      <c r="H14746" s="2"/>
    </row>
    <row r="14747" spans="2:8">
      <c r="B14747" s="2" t="s">
        <v>15196</v>
      </c>
      <c r="C14747" s="2">
        <v>36</v>
      </c>
      <c r="D14747" s="2" t="s">
        <v>463</v>
      </c>
      <c r="E14747" s="2"/>
      <c r="F14747" s="2"/>
      <c r="G14747" s="2"/>
      <c r="H14747" s="2"/>
    </row>
    <row r="14748" spans="2:8">
      <c r="B14748" s="2" t="s">
        <v>15197</v>
      </c>
      <c r="C14748" s="2">
        <v>36</v>
      </c>
      <c r="D14748" s="2" t="s">
        <v>463</v>
      </c>
      <c r="E14748" s="2"/>
      <c r="F14748" s="2"/>
      <c r="G14748" s="2"/>
      <c r="H14748" s="2"/>
    </row>
    <row r="14749" spans="2:8">
      <c r="B14749" s="2" t="s">
        <v>15198</v>
      </c>
      <c r="C14749" s="2">
        <v>35</v>
      </c>
      <c r="D14749" s="2" t="s">
        <v>463</v>
      </c>
      <c r="E14749" s="2"/>
      <c r="F14749" s="2"/>
      <c r="G14749" s="2"/>
      <c r="H14749" s="2"/>
    </row>
    <row r="14750" spans="2:8">
      <c r="B14750" s="2" t="s">
        <v>15199</v>
      </c>
      <c r="C14750" s="2">
        <v>39</v>
      </c>
      <c r="D14750" s="2" t="s">
        <v>463</v>
      </c>
      <c r="E14750" s="2"/>
      <c r="F14750" s="2"/>
      <c r="G14750" s="2"/>
      <c r="H14750" s="2"/>
    </row>
    <row r="14751" spans="2:8">
      <c r="B14751" s="2" t="s">
        <v>15200</v>
      </c>
      <c r="C14751" s="2">
        <v>42</v>
      </c>
      <c r="D14751" s="2" t="s">
        <v>463</v>
      </c>
      <c r="E14751" s="2"/>
      <c r="F14751" s="2"/>
      <c r="G14751" s="2"/>
      <c r="H14751" s="2"/>
    </row>
    <row r="14752" spans="2:8">
      <c r="B14752" s="2" t="s">
        <v>15201</v>
      </c>
      <c r="C14752" s="2">
        <v>42</v>
      </c>
      <c r="D14752" s="2" t="s">
        <v>463</v>
      </c>
      <c r="E14752" s="2"/>
      <c r="F14752" s="2"/>
      <c r="G14752" s="2"/>
      <c r="H14752" s="2"/>
    </row>
    <row r="14753" spans="2:8">
      <c r="B14753" s="2" t="s">
        <v>15202</v>
      </c>
      <c r="C14753" s="2">
        <v>42</v>
      </c>
      <c r="D14753" s="2" t="s">
        <v>463</v>
      </c>
      <c r="E14753" s="2"/>
      <c r="F14753" s="2"/>
      <c r="G14753" s="2"/>
      <c r="H14753" s="2"/>
    </row>
    <row r="14754" spans="2:8">
      <c r="B14754" s="2" t="s">
        <v>15203</v>
      </c>
      <c r="C14754" s="2">
        <v>41</v>
      </c>
      <c r="D14754" s="2" t="s">
        <v>463</v>
      </c>
      <c r="E14754" s="2"/>
      <c r="F14754" s="2"/>
      <c r="G14754" s="2"/>
      <c r="H14754" s="2"/>
    </row>
    <row r="14755" spans="2:8">
      <c r="B14755" s="2" t="s">
        <v>15204</v>
      </c>
      <c r="C14755" s="2">
        <v>40</v>
      </c>
      <c r="D14755" s="2" t="s">
        <v>463</v>
      </c>
      <c r="E14755" s="2"/>
      <c r="F14755" s="2"/>
      <c r="G14755" s="2"/>
      <c r="H14755" s="2"/>
    </row>
    <row r="14756" spans="2:8">
      <c r="B14756" s="2" t="s">
        <v>15205</v>
      </c>
      <c r="C14756" s="2">
        <v>36</v>
      </c>
      <c r="D14756" s="2" t="s">
        <v>463</v>
      </c>
      <c r="E14756" s="2"/>
      <c r="F14756" s="2"/>
      <c r="G14756" s="2"/>
      <c r="H14756" s="2"/>
    </row>
    <row r="14757" spans="2:8">
      <c r="B14757" s="2" t="s">
        <v>15206</v>
      </c>
      <c r="C14757" s="2">
        <v>40</v>
      </c>
      <c r="D14757" s="2" t="s">
        <v>463</v>
      </c>
      <c r="E14757" s="2"/>
      <c r="F14757" s="2"/>
      <c r="G14757" s="2"/>
      <c r="H14757" s="2"/>
    </row>
    <row r="14758" spans="2:8">
      <c r="B14758" s="2" t="s">
        <v>15207</v>
      </c>
      <c r="C14758" s="2">
        <v>43</v>
      </c>
      <c r="D14758" s="2" t="s">
        <v>463</v>
      </c>
      <c r="E14758" s="2"/>
      <c r="F14758" s="2"/>
      <c r="G14758" s="2"/>
      <c r="H14758" s="2"/>
    </row>
    <row r="14759" spans="2:8">
      <c r="B14759" s="2" t="s">
        <v>15208</v>
      </c>
      <c r="C14759" s="2">
        <v>43</v>
      </c>
      <c r="D14759" s="2" t="s">
        <v>463</v>
      </c>
      <c r="E14759" s="2"/>
      <c r="F14759" s="2"/>
      <c r="G14759" s="2"/>
      <c r="H14759" s="2"/>
    </row>
    <row r="14760" spans="2:8">
      <c r="B14760" s="2" t="s">
        <v>15209</v>
      </c>
      <c r="C14760" s="2">
        <v>42</v>
      </c>
      <c r="D14760" s="2" t="s">
        <v>463</v>
      </c>
      <c r="E14760" s="2"/>
      <c r="F14760" s="2"/>
      <c r="G14760" s="2"/>
      <c r="H14760" s="2"/>
    </row>
    <row r="14761" spans="2:8">
      <c r="B14761" s="2" t="s">
        <v>15210</v>
      </c>
      <c r="C14761" s="2">
        <v>18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15211</v>
      </c>
      <c r="C14762" s="2">
        <v>17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15212</v>
      </c>
      <c r="C14763" s="2">
        <v>21</v>
      </c>
      <c r="D14763" s="2" t="s">
        <v>463</v>
      </c>
      <c r="E14763" s="2"/>
      <c r="F14763" s="2"/>
      <c r="G14763" s="2"/>
      <c r="H14763" s="2"/>
    </row>
    <row r="14764" spans="2:8">
      <c r="B14764" s="2" t="s">
        <v>15213</v>
      </c>
      <c r="C14764" s="2">
        <v>21</v>
      </c>
      <c r="D14764" s="2" t="s">
        <v>463</v>
      </c>
      <c r="E14764" s="2"/>
      <c r="F14764" s="2"/>
      <c r="G14764" s="2"/>
      <c r="H14764" s="2"/>
    </row>
    <row r="14765" spans="2:8">
      <c r="B14765" s="2" t="s">
        <v>15214</v>
      </c>
      <c r="C14765" s="2">
        <v>22</v>
      </c>
      <c r="D14765" s="2" t="s">
        <v>463</v>
      </c>
      <c r="E14765" s="2"/>
      <c r="F14765" s="2"/>
      <c r="G14765" s="2"/>
      <c r="H14765" s="2"/>
    </row>
    <row r="14766" spans="2:8">
      <c r="B14766" s="2" t="s">
        <v>15215</v>
      </c>
      <c r="C14766" s="2">
        <v>24</v>
      </c>
      <c r="D14766" s="2" t="s">
        <v>463</v>
      </c>
      <c r="E14766" s="2"/>
      <c r="F14766" s="2"/>
      <c r="G14766" s="2"/>
      <c r="H14766" s="2"/>
    </row>
    <row r="14767" spans="2:8">
      <c r="B14767" s="2" t="s">
        <v>15216</v>
      </c>
      <c r="C14767" s="2">
        <v>22</v>
      </c>
      <c r="D14767" s="2" t="s">
        <v>463</v>
      </c>
      <c r="E14767" s="2"/>
      <c r="F14767" s="2"/>
      <c r="G14767" s="2"/>
      <c r="H14767" s="2"/>
    </row>
    <row r="14768" spans="2:8">
      <c r="B14768" s="2" t="s">
        <v>15217</v>
      </c>
      <c r="C14768" s="2">
        <v>18</v>
      </c>
      <c r="D14768" s="2" t="s">
        <v>463</v>
      </c>
      <c r="E14768" s="2"/>
      <c r="F14768" s="2"/>
      <c r="G14768" s="2"/>
      <c r="H14768" s="2"/>
    </row>
    <row r="14769" spans="2:8">
      <c r="B14769" s="2" t="s">
        <v>15218</v>
      </c>
      <c r="C14769" s="2">
        <v>12</v>
      </c>
      <c r="D14769" s="2" t="s">
        <v>463</v>
      </c>
      <c r="E14769" s="2"/>
      <c r="F14769" s="2"/>
      <c r="G14769" s="2"/>
      <c r="H14769" s="2"/>
    </row>
    <row r="14770" spans="2:8">
      <c r="B14770" s="2" t="s">
        <v>15219</v>
      </c>
      <c r="C14770" s="2">
        <v>45</v>
      </c>
      <c r="D14770" s="2" t="s">
        <v>463</v>
      </c>
      <c r="E14770" s="2"/>
      <c r="F14770" s="2"/>
      <c r="G14770" s="2"/>
      <c r="H14770" s="2"/>
    </row>
    <row r="14771" spans="2:8">
      <c r="B14771" s="2" t="s">
        <v>15220</v>
      </c>
      <c r="C14771" s="2">
        <v>45</v>
      </c>
      <c r="D14771" s="2" t="s">
        <v>463</v>
      </c>
      <c r="E14771" s="2"/>
      <c r="F14771" s="2"/>
      <c r="G14771" s="2"/>
      <c r="H14771" s="2"/>
    </row>
    <row r="14772" spans="2:8">
      <c r="B14772" s="2" t="s">
        <v>15221</v>
      </c>
      <c r="C14772" s="2">
        <v>44</v>
      </c>
      <c r="D14772" s="2" t="s">
        <v>463</v>
      </c>
      <c r="E14772" s="2"/>
      <c r="F14772" s="2"/>
      <c r="G14772" s="2"/>
      <c r="H14772" s="2"/>
    </row>
    <row r="14773" spans="2:8">
      <c r="B14773" s="2" t="s">
        <v>15222</v>
      </c>
      <c r="C14773" s="2">
        <v>22</v>
      </c>
      <c r="D14773" s="2" t="s">
        <v>463</v>
      </c>
      <c r="E14773" s="2"/>
      <c r="F14773" s="2"/>
      <c r="G14773" s="2"/>
      <c r="H14773" s="2"/>
    </row>
    <row r="14774" spans="2:8">
      <c r="B14774" s="2" t="s">
        <v>15223</v>
      </c>
      <c r="C14774" s="2">
        <v>27</v>
      </c>
      <c r="D14774" s="2" t="s">
        <v>463</v>
      </c>
      <c r="E14774" s="2"/>
      <c r="F14774" s="2"/>
      <c r="G14774" s="2"/>
      <c r="H14774" s="2"/>
    </row>
    <row r="14775" spans="2:8">
      <c r="B14775" s="2" t="s">
        <v>15224</v>
      </c>
      <c r="C14775" s="2">
        <v>31</v>
      </c>
      <c r="D14775" s="2" t="s">
        <v>463</v>
      </c>
      <c r="E14775" s="2"/>
      <c r="F14775" s="2"/>
      <c r="G14775" s="2"/>
      <c r="H14775" s="2"/>
    </row>
    <row r="14776" spans="2:8">
      <c r="B14776" s="2" t="s">
        <v>15225</v>
      </c>
      <c r="C14776" s="2">
        <v>11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15226</v>
      </c>
      <c r="C14777" s="2">
        <v>45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15227</v>
      </c>
      <c r="C14778" s="2">
        <v>45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15228</v>
      </c>
      <c r="C14779" s="2">
        <v>43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15229</v>
      </c>
      <c r="C14780" s="2">
        <v>22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15230</v>
      </c>
      <c r="C14781" s="2">
        <v>24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23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23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17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15234</v>
      </c>
      <c r="C14785" s="2">
        <v>16</v>
      </c>
      <c r="D14785" s="2" t="s">
        <v>463</v>
      </c>
      <c r="E14785" s="2"/>
      <c r="F14785" s="2"/>
      <c r="G14785" s="2"/>
      <c r="H14785" s="2"/>
    </row>
    <row r="14786" spans="2:8">
      <c r="B14786" s="2" t="s">
        <v>15235</v>
      </c>
      <c r="C14786" s="2">
        <v>12</v>
      </c>
      <c r="D14786" s="2" t="s">
        <v>463</v>
      </c>
      <c r="E14786" s="2"/>
      <c r="F14786" s="2"/>
      <c r="G14786" s="2"/>
      <c r="H14786" s="2"/>
    </row>
    <row r="14787" spans="2:8">
      <c r="B14787" s="2" t="s">
        <v>15236</v>
      </c>
      <c r="C14787" s="2">
        <v>14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15237</v>
      </c>
      <c r="C14788" s="2">
        <v>12</v>
      </c>
      <c r="D14788" s="2" t="s">
        <v>463</v>
      </c>
      <c r="E14788" s="2"/>
      <c r="F14788" s="2"/>
      <c r="G14788" s="2"/>
      <c r="H14788" s="2"/>
    </row>
    <row r="14789" spans="2:8">
      <c r="B14789" s="2" t="s">
        <v>15238</v>
      </c>
      <c r="C14789" s="2">
        <v>14</v>
      </c>
      <c r="D14789" s="2" t="s">
        <v>463</v>
      </c>
      <c r="E14789" s="2"/>
      <c r="F14789" s="2"/>
      <c r="G14789" s="2"/>
      <c r="H14789" s="2"/>
    </row>
    <row r="14790" spans="2:8">
      <c r="B14790" s="2" t="s">
        <v>15239</v>
      </c>
      <c r="C14790" s="2">
        <v>14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15240</v>
      </c>
      <c r="C14791" s="2">
        <v>12</v>
      </c>
      <c r="D14791" s="2" t="s">
        <v>463</v>
      </c>
      <c r="E14791" s="2"/>
      <c r="F14791" s="2"/>
      <c r="G14791" s="2"/>
      <c r="H14791" s="2"/>
    </row>
    <row r="14792" spans="2:8">
      <c r="B14792" s="2" t="s">
        <v>15241</v>
      </c>
      <c r="C14792" s="2">
        <v>9</v>
      </c>
      <c r="D14792" s="2" t="s">
        <v>463</v>
      </c>
      <c r="E14792" s="2"/>
      <c r="F14792" s="2"/>
      <c r="G14792" s="2"/>
      <c r="H14792" s="2"/>
    </row>
    <row r="14793" spans="2:8">
      <c r="B14793" s="2" t="s">
        <v>15242</v>
      </c>
      <c r="C14793" s="2">
        <v>35</v>
      </c>
      <c r="D14793" s="2" t="s">
        <v>463</v>
      </c>
      <c r="E14793" s="2"/>
      <c r="F14793" s="2"/>
      <c r="G14793" s="2"/>
      <c r="H14793" s="2"/>
    </row>
    <row r="14794" spans="2:8">
      <c r="B14794" s="2" t="s">
        <v>15243</v>
      </c>
      <c r="C14794" s="2">
        <v>36</v>
      </c>
      <c r="D14794" s="2" t="s">
        <v>463</v>
      </c>
      <c r="E14794" s="2"/>
      <c r="F14794" s="2"/>
      <c r="G14794" s="2"/>
      <c r="H14794" s="2"/>
    </row>
    <row r="14795" spans="2:8">
      <c r="B14795" s="2" t="s">
        <v>15244</v>
      </c>
      <c r="C14795" s="2">
        <v>36</v>
      </c>
      <c r="D14795" s="2" t="s">
        <v>463</v>
      </c>
      <c r="E14795" s="2"/>
      <c r="F14795" s="2"/>
      <c r="G14795" s="2"/>
      <c r="H14795" s="2"/>
    </row>
    <row r="14796" spans="2:8">
      <c r="B14796" s="2" t="s">
        <v>15245</v>
      </c>
      <c r="C14796" s="2">
        <v>36</v>
      </c>
      <c r="D14796" s="2" t="s">
        <v>463</v>
      </c>
      <c r="E14796" s="2"/>
      <c r="F14796" s="2"/>
      <c r="G14796" s="2"/>
      <c r="H14796" s="2"/>
    </row>
    <row r="14797" spans="2:8">
      <c r="B14797" s="2" t="s">
        <v>15246</v>
      </c>
      <c r="C14797" s="2">
        <v>32</v>
      </c>
      <c r="D14797" s="2" t="s">
        <v>463</v>
      </c>
      <c r="E14797" s="2"/>
      <c r="F14797" s="2"/>
      <c r="G14797" s="2"/>
      <c r="H14797" s="2"/>
    </row>
    <row r="14798" spans="2:8">
      <c r="B14798" s="2" t="s">
        <v>15247</v>
      </c>
      <c r="C14798" s="2">
        <v>36</v>
      </c>
      <c r="D14798" s="2" t="s">
        <v>463</v>
      </c>
      <c r="E14798" s="2"/>
      <c r="F14798" s="2"/>
      <c r="G14798" s="2"/>
      <c r="H14798" s="2"/>
    </row>
    <row r="14799" spans="2:8">
      <c r="B14799" s="2" t="s">
        <v>15248</v>
      </c>
      <c r="C14799" s="2">
        <v>36</v>
      </c>
      <c r="D14799" s="2" t="s">
        <v>463</v>
      </c>
      <c r="E14799" s="2"/>
      <c r="F14799" s="2"/>
      <c r="G14799" s="2"/>
      <c r="H14799" s="2"/>
    </row>
    <row r="14800" spans="2:8">
      <c r="B14800" s="2" t="s">
        <v>15249</v>
      </c>
      <c r="C14800" s="2">
        <v>37</v>
      </c>
      <c r="D14800" s="2" t="s">
        <v>463</v>
      </c>
      <c r="E14800" s="2"/>
      <c r="F14800" s="2"/>
      <c r="G14800" s="2"/>
      <c r="H14800" s="2"/>
    </row>
    <row r="14801" spans="2:8">
      <c r="B14801" s="2" t="s">
        <v>15250</v>
      </c>
      <c r="C14801" s="2">
        <v>37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15251</v>
      </c>
      <c r="C14802" s="2">
        <v>35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15252</v>
      </c>
      <c r="C14803" s="2">
        <v>34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15253</v>
      </c>
      <c r="C14804" s="2">
        <v>34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15254</v>
      </c>
      <c r="C14805" s="2">
        <v>34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15255</v>
      </c>
      <c r="C14806" s="2">
        <v>29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15256</v>
      </c>
      <c r="C14807" s="2">
        <v>29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15257</v>
      </c>
      <c r="C14808" s="2">
        <v>30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15258</v>
      </c>
      <c r="C14809" s="2">
        <v>30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15259</v>
      </c>
      <c r="C14810" s="2">
        <v>29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15260</v>
      </c>
      <c r="C14811" s="2">
        <v>12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15261</v>
      </c>
      <c r="C14812" s="2">
        <v>8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14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15263</v>
      </c>
      <c r="C14814" s="2">
        <v>12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15264</v>
      </c>
      <c r="C14815" s="2">
        <v>17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15265</v>
      </c>
      <c r="C14816" s="2">
        <v>24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15266</v>
      </c>
      <c r="C14817" s="2">
        <v>13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15267</v>
      </c>
      <c r="C14818" s="2">
        <v>16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15268</v>
      </c>
      <c r="C14819" s="2">
        <v>21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15269</v>
      </c>
      <c r="C14820" s="2">
        <v>28</v>
      </c>
      <c r="D14820" s="2" t="s">
        <v>463</v>
      </c>
      <c r="E14820" s="2"/>
      <c r="F14820" s="2"/>
      <c r="G14820" s="2"/>
      <c r="H14820" s="2"/>
    </row>
    <row r="14821" spans="2:8">
      <c r="B14821" s="2" t="s">
        <v>15270</v>
      </c>
      <c r="C14821" s="2">
        <v>33</v>
      </c>
      <c r="D14821" s="2" t="s">
        <v>463</v>
      </c>
      <c r="E14821" s="2"/>
      <c r="F14821" s="2"/>
      <c r="G14821" s="2"/>
      <c r="H14821" s="2"/>
    </row>
    <row r="14822" spans="2:8">
      <c r="B14822" s="2" t="s">
        <v>15271</v>
      </c>
      <c r="C14822" s="2">
        <v>37</v>
      </c>
      <c r="D14822" s="2" t="s">
        <v>463</v>
      </c>
      <c r="E14822" s="2"/>
      <c r="F14822" s="2"/>
      <c r="G14822" s="2"/>
      <c r="H14822" s="2"/>
    </row>
    <row r="14823" spans="2:8">
      <c r="B14823" s="2" t="s">
        <v>15272</v>
      </c>
      <c r="C14823" s="2">
        <v>36</v>
      </c>
      <c r="D14823" s="2" t="s">
        <v>463</v>
      </c>
      <c r="E14823" s="2"/>
      <c r="F14823" s="2"/>
      <c r="G14823" s="2"/>
      <c r="H14823" s="2"/>
    </row>
    <row r="14824" spans="2:8">
      <c r="B14824" s="2" t="s">
        <v>15273</v>
      </c>
      <c r="C14824" s="2">
        <v>23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15274</v>
      </c>
      <c r="C14825" s="2">
        <v>22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15275</v>
      </c>
      <c r="C14826" s="2">
        <v>22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15276</v>
      </c>
      <c r="C14827" s="2">
        <v>18</v>
      </c>
      <c r="D14827" s="2" t="s">
        <v>463</v>
      </c>
      <c r="E14827" s="2"/>
      <c r="F14827" s="2"/>
      <c r="G14827" s="2"/>
      <c r="H14827" s="2"/>
    </row>
    <row r="14828" spans="2:8">
      <c r="B14828" s="2" t="s">
        <v>15277</v>
      </c>
      <c r="C14828" s="2">
        <v>18</v>
      </c>
      <c r="D14828" s="2" t="s">
        <v>463</v>
      </c>
      <c r="E14828" s="2"/>
      <c r="F14828" s="2"/>
      <c r="G14828" s="2"/>
      <c r="H14828" s="2"/>
    </row>
    <row r="14829" spans="2:8">
      <c r="B14829" s="2" t="s">
        <v>15278</v>
      </c>
      <c r="C14829" s="2">
        <v>20</v>
      </c>
      <c r="D14829" s="2" t="s">
        <v>463</v>
      </c>
      <c r="E14829" s="2"/>
      <c r="F14829" s="2"/>
      <c r="G14829" s="2"/>
      <c r="H14829" s="2"/>
    </row>
    <row r="14830" spans="2:8">
      <c r="B14830" s="2" t="s">
        <v>15279</v>
      </c>
      <c r="C14830" s="2">
        <v>22</v>
      </c>
      <c r="D14830" s="2" t="s">
        <v>463</v>
      </c>
      <c r="E14830" s="2"/>
      <c r="F14830" s="2"/>
      <c r="G14830" s="2"/>
      <c r="H14830" s="2"/>
    </row>
    <row r="14831" spans="2:8">
      <c r="B14831" s="2" t="s">
        <v>15280</v>
      </c>
      <c r="C14831" s="2">
        <v>24</v>
      </c>
      <c r="D14831" s="2" t="s">
        <v>463</v>
      </c>
      <c r="E14831" s="2"/>
      <c r="F14831" s="2"/>
      <c r="G14831" s="2"/>
      <c r="H14831" s="2"/>
    </row>
    <row r="14832" spans="2:8">
      <c r="B14832" s="2" t="s">
        <v>15281</v>
      </c>
      <c r="C14832" s="2">
        <v>23</v>
      </c>
      <c r="D14832" s="2" t="s">
        <v>463</v>
      </c>
      <c r="E14832" s="2"/>
      <c r="F14832" s="2"/>
      <c r="G14832" s="2"/>
      <c r="H14832" s="2"/>
    </row>
    <row r="14833" spans="2:8">
      <c r="B14833" s="2" t="s">
        <v>15282</v>
      </c>
      <c r="C14833" s="2">
        <v>23</v>
      </c>
      <c r="D14833" s="2" t="s">
        <v>463</v>
      </c>
      <c r="E14833" s="2"/>
      <c r="F14833" s="2"/>
      <c r="G14833" s="2"/>
      <c r="H14833" s="2"/>
    </row>
    <row r="14834" spans="2:8">
      <c r="B14834" s="2" t="s">
        <v>15283</v>
      </c>
      <c r="C14834" s="2">
        <v>17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15284</v>
      </c>
      <c r="C14835" s="2">
        <v>18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15285</v>
      </c>
      <c r="C14836" s="2">
        <v>25</v>
      </c>
      <c r="D14836" s="2" t="s">
        <v>463</v>
      </c>
      <c r="E14836" s="2"/>
      <c r="F14836" s="2"/>
      <c r="G14836" s="2"/>
      <c r="H14836" s="2"/>
    </row>
    <row r="14837" spans="2:8">
      <c r="B14837" s="2" t="s">
        <v>15286</v>
      </c>
      <c r="C14837" s="2">
        <v>25</v>
      </c>
      <c r="D14837" s="2" t="s">
        <v>463</v>
      </c>
      <c r="E14837" s="2"/>
      <c r="F14837" s="2"/>
      <c r="G14837" s="2"/>
      <c r="H14837" s="2"/>
    </row>
    <row r="14838" spans="2:8">
      <c r="B14838" s="2" t="s">
        <v>15287</v>
      </c>
      <c r="C14838" s="2">
        <v>25</v>
      </c>
      <c r="D14838" s="2" t="s">
        <v>463</v>
      </c>
      <c r="E14838" s="2"/>
      <c r="F14838" s="2"/>
      <c r="G14838" s="2"/>
      <c r="H14838" s="2"/>
    </row>
    <row r="14839" spans="2:8">
      <c r="B14839" s="2" t="s">
        <v>15288</v>
      </c>
      <c r="C14839" s="2">
        <v>29</v>
      </c>
      <c r="D14839" s="2" t="s">
        <v>463</v>
      </c>
      <c r="E14839" s="2"/>
      <c r="F14839" s="2"/>
      <c r="G14839" s="2"/>
      <c r="H14839" s="2"/>
    </row>
    <row r="14840" spans="2:8">
      <c r="B14840" s="2" t="s">
        <v>15289</v>
      </c>
      <c r="C14840" s="2">
        <v>30</v>
      </c>
      <c r="D14840" s="2" t="s">
        <v>463</v>
      </c>
      <c r="E14840" s="2"/>
      <c r="F14840" s="2"/>
      <c r="G14840" s="2"/>
      <c r="H14840" s="2"/>
    </row>
    <row r="14841" spans="2:8">
      <c r="B14841" s="2" t="s">
        <v>15290</v>
      </c>
      <c r="C14841" s="2">
        <v>30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15291</v>
      </c>
      <c r="C14842" s="2">
        <v>31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15292</v>
      </c>
      <c r="C14843" s="2">
        <v>32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15293</v>
      </c>
      <c r="C14844" s="2">
        <v>28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15294</v>
      </c>
      <c r="C14845" s="2">
        <v>26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15295</v>
      </c>
      <c r="C14846" s="2">
        <v>27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15296</v>
      </c>
      <c r="C14847" s="2">
        <v>25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15297</v>
      </c>
      <c r="C14848" s="2">
        <v>30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15298</v>
      </c>
      <c r="C14849" s="2">
        <v>30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15299</v>
      </c>
      <c r="C14850" s="2">
        <v>30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15300</v>
      </c>
      <c r="C14851" s="2">
        <v>30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15301</v>
      </c>
      <c r="C14852" s="2">
        <v>30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15302</v>
      </c>
      <c r="C14853" s="2">
        <v>23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15303</v>
      </c>
      <c r="C14854" s="2">
        <v>17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15304</v>
      </c>
      <c r="C14855" s="2">
        <v>18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15305</v>
      </c>
      <c r="C14856" s="2">
        <v>21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15306</v>
      </c>
      <c r="C14857" s="2">
        <v>22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15307</v>
      </c>
      <c r="C14858" s="2">
        <v>23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15308</v>
      </c>
      <c r="C14859" s="2">
        <v>24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15309</v>
      </c>
      <c r="C14860" s="2">
        <v>38</v>
      </c>
      <c r="D14860" s="2" t="s">
        <v>463</v>
      </c>
      <c r="E14860" s="2"/>
      <c r="F14860" s="2"/>
      <c r="G14860" s="2"/>
      <c r="H14860" s="2"/>
    </row>
    <row r="14861" spans="2:8">
      <c r="B14861" s="2" t="s">
        <v>15310</v>
      </c>
      <c r="C14861" s="2">
        <v>36</v>
      </c>
      <c r="D14861" s="2" t="s">
        <v>463</v>
      </c>
      <c r="E14861" s="2"/>
      <c r="F14861" s="2"/>
      <c r="G14861" s="2"/>
      <c r="H14861" s="2"/>
    </row>
    <row r="14862" spans="2:8">
      <c r="B14862" s="2" t="s">
        <v>15311</v>
      </c>
      <c r="C14862" s="2">
        <v>38</v>
      </c>
      <c r="D14862" s="2" t="s">
        <v>463</v>
      </c>
      <c r="E14862" s="2"/>
      <c r="F14862" s="2"/>
      <c r="G14862" s="2"/>
      <c r="H14862" s="2"/>
    </row>
    <row r="14863" spans="2:8">
      <c r="B14863" s="2" t="s">
        <v>15312</v>
      </c>
      <c r="C14863" s="2">
        <v>38</v>
      </c>
      <c r="D14863" s="2" t="s">
        <v>463</v>
      </c>
      <c r="E14863" s="2"/>
      <c r="F14863" s="2"/>
      <c r="G14863" s="2"/>
      <c r="H14863" s="2"/>
    </row>
    <row r="14864" spans="2:8">
      <c r="B14864" s="2" t="s">
        <v>15313</v>
      </c>
      <c r="C14864" s="2">
        <v>27</v>
      </c>
      <c r="D14864" s="2" t="s">
        <v>463</v>
      </c>
      <c r="E14864" s="2"/>
      <c r="F14864" s="2"/>
      <c r="G14864" s="2"/>
      <c r="H14864" s="2"/>
    </row>
    <row r="14865" spans="2:8">
      <c r="B14865" s="2" t="s">
        <v>15314</v>
      </c>
      <c r="C14865" s="2">
        <v>33</v>
      </c>
      <c r="D14865" s="2" t="s">
        <v>463</v>
      </c>
      <c r="E14865" s="2"/>
      <c r="F14865" s="2"/>
      <c r="G14865" s="2"/>
      <c r="H14865" s="2"/>
    </row>
    <row r="14866" spans="2:8">
      <c r="B14866" s="2" t="s">
        <v>15315</v>
      </c>
      <c r="C14866" s="2">
        <v>35</v>
      </c>
      <c r="D14866" s="2" t="s">
        <v>463</v>
      </c>
      <c r="E14866" s="2"/>
      <c r="F14866" s="2"/>
      <c r="G14866" s="2"/>
      <c r="H14866" s="2"/>
    </row>
    <row r="14867" spans="2:8">
      <c r="B14867" s="2" t="s">
        <v>15316</v>
      </c>
      <c r="C14867" s="2">
        <v>35</v>
      </c>
      <c r="D14867" s="2" t="s">
        <v>463</v>
      </c>
      <c r="E14867" s="2"/>
      <c r="F14867" s="2"/>
      <c r="G14867" s="2"/>
      <c r="H14867" s="2"/>
    </row>
    <row r="14868" spans="2:8">
      <c r="B14868" s="2" t="s">
        <v>15317</v>
      </c>
      <c r="C14868" s="2">
        <v>34</v>
      </c>
      <c r="D14868" s="2" t="s">
        <v>463</v>
      </c>
      <c r="E14868" s="2"/>
      <c r="F14868" s="2"/>
      <c r="G14868" s="2"/>
      <c r="H14868" s="2"/>
    </row>
    <row r="14869" spans="2:8">
      <c r="B14869" s="2" t="s">
        <v>15318</v>
      </c>
      <c r="C14869" s="2">
        <v>29</v>
      </c>
      <c r="D14869" s="2" t="s">
        <v>463</v>
      </c>
      <c r="E14869" s="2"/>
      <c r="F14869" s="2"/>
      <c r="G14869" s="2"/>
      <c r="H14869" s="2"/>
    </row>
    <row r="14870" spans="2:8">
      <c r="B14870" s="2" t="s">
        <v>15319</v>
      </c>
      <c r="C14870" s="2">
        <v>31</v>
      </c>
      <c r="D14870" s="2" t="s">
        <v>463</v>
      </c>
      <c r="E14870" s="2"/>
      <c r="F14870" s="2"/>
      <c r="G14870" s="2"/>
      <c r="H14870" s="2"/>
    </row>
    <row r="14871" spans="2:8">
      <c r="B14871" s="2" t="s">
        <v>15320</v>
      </c>
      <c r="C14871" s="2">
        <v>32</v>
      </c>
      <c r="D14871" s="2" t="s">
        <v>463</v>
      </c>
      <c r="E14871" s="2"/>
      <c r="F14871" s="2"/>
      <c r="G14871" s="2"/>
      <c r="H14871" s="2"/>
    </row>
    <row r="14872" spans="2:8">
      <c r="B14872" s="2" t="s">
        <v>15321</v>
      </c>
      <c r="C14872" s="2">
        <v>33</v>
      </c>
      <c r="D14872" s="2" t="s">
        <v>463</v>
      </c>
      <c r="E14872" s="2"/>
      <c r="F14872" s="2"/>
      <c r="G14872" s="2"/>
      <c r="H14872" s="2"/>
    </row>
    <row r="14873" spans="2:8">
      <c r="B14873" s="2" t="s">
        <v>15322</v>
      </c>
      <c r="C14873" s="2">
        <v>33</v>
      </c>
      <c r="D14873" s="2" t="s">
        <v>463</v>
      </c>
      <c r="E14873" s="2"/>
      <c r="F14873" s="2"/>
      <c r="G14873" s="2"/>
      <c r="H14873" s="2"/>
    </row>
    <row r="14874" spans="2:8">
      <c r="B14874" s="2" t="s">
        <v>15323</v>
      </c>
      <c r="C14874" s="2">
        <v>34</v>
      </c>
      <c r="D14874" s="2" t="s">
        <v>463</v>
      </c>
      <c r="E14874" s="2"/>
      <c r="F14874" s="2"/>
      <c r="G14874" s="2"/>
      <c r="H14874" s="2"/>
    </row>
    <row r="14875" spans="2:8">
      <c r="B14875" s="2" t="s">
        <v>15324</v>
      </c>
      <c r="C14875" s="2">
        <v>32</v>
      </c>
      <c r="D14875" s="2" t="s">
        <v>463</v>
      </c>
      <c r="E14875" s="2"/>
      <c r="F14875" s="2"/>
      <c r="G14875" s="2"/>
      <c r="H14875" s="2"/>
    </row>
    <row r="14876" spans="2:8">
      <c r="B14876" s="2" t="s">
        <v>15325</v>
      </c>
      <c r="C14876" s="2">
        <v>29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15326</v>
      </c>
      <c r="C14877" s="2">
        <v>27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15327</v>
      </c>
      <c r="C14878" s="2">
        <v>27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15328</v>
      </c>
      <c r="C14879" s="2">
        <v>28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15329</v>
      </c>
      <c r="C14880" s="2">
        <v>29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15330</v>
      </c>
      <c r="C14881" s="2">
        <v>28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15331</v>
      </c>
      <c r="C14882" s="2">
        <v>27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15332</v>
      </c>
      <c r="C14883" s="2">
        <v>24</v>
      </c>
      <c r="D14883" s="2" t="s">
        <v>463</v>
      </c>
      <c r="E14883" s="2"/>
      <c r="F14883" s="2"/>
      <c r="G14883" s="2"/>
      <c r="H14883" s="2"/>
    </row>
    <row r="14884" spans="2:8">
      <c r="B14884" s="2" t="s">
        <v>15333</v>
      </c>
      <c r="C14884" s="2">
        <v>25</v>
      </c>
      <c r="D14884" s="2" t="s">
        <v>463</v>
      </c>
      <c r="E14884" s="2"/>
      <c r="F14884" s="2"/>
      <c r="G14884" s="2"/>
      <c r="H14884" s="2"/>
    </row>
    <row r="14885" spans="2:8">
      <c r="B14885" s="2" t="s">
        <v>15334</v>
      </c>
      <c r="C14885" s="2">
        <v>28</v>
      </c>
      <c r="D14885" s="2" t="s">
        <v>463</v>
      </c>
      <c r="E14885" s="2"/>
      <c r="F14885" s="2"/>
      <c r="G14885" s="2"/>
      <c r="H14885" s="2"/>
    </row>
    <row r="14886" spans="2:8">
      <c r="B14886" s="2" t="s">
        <v>15335</v>
      </c>
      <c r="C14886" s="2">
        <v>29</v>
      </c>
      <c r="D14886" s="2" t="s">
        <v>463</v>
      </c>
      <c r="E14886" s="2"/>
      <c r="F14886" s="2"/>
      <c r="G14886" s="2"/>
      <c r="H14886" s="2"/>
    </row>
    <row r="14887" spans="2:8">
      <c r="B14887" s="2" t="s">
        <v>15336</v>
      </c>
      <c r="C14887" s="2">
        <v>30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15337</v>
      </c>
      <c r="C14888" s="2">
        <v>31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15338</v>
      </c>
      <c r="C14889" s="2">
        <v>28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15339</v>
      </c>
      <c r="C14890" s="2">
        <v>20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15340</v>
      </c>
      <c r="C14891" s="2">
        <v>36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15341</v>
      </c>
      <c r="C14892" s="2">
        <v>37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15342</v>
      </c>
      <c r="C14893" s="2">
        <v>38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15343</v>
      </c>
      <c r="C14894" s="2">
        <v>37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15344</v>
      </c>
      <c r="C14895" s="2">
        <v>14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15345</v>
      </c>
      <c r="C14896" s="2">
        <v>13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15346</v>
      </c>
      <c r="C14897" s="2">
        <v>30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15347</v>
      </c>
      <c r="C14898" s="2">
        <v>37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15348</v>
      </c>
      <c r="C14899" s="2">
        <v>39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15349</v>
      </c>
      <c r="C14900" s="2">
        <v>39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15350</v>
      </c>
      <c r="C14901" s="2">
        <v>19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15351</v>
      </c>
      <c r="C14902" s="2">
        <v>31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15352</v>
      </c>
      <c r="C14903" s="2">
        <v>33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15353</v>
      </c>
      <c r="C14904" s="2">
        <v>33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15354</v>
      </c>
      <c r="C14905" s="2">
        <v>32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15355</v>
      </c>
      <c r="C14906" s="2">
        <v>30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15356</v>
      </c>
      <c r="C14907" s="2">
        <v>27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15357</v>
      </c>
      <c r="C14908" s="2">
        <v>28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15358</v>
      </c>
      <c r="C14909" s="2">
        <v>29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15359</v>
      </c>
      <c r="C14910" s="2">
        <v>30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15360</v>
      </c>
      <c r="C14911" s="2">
        <v>29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15361</v>
      </c>
      <c r="C14912" s="2">
        <v>16</v>
      </c>
      <c r="D14912" s="2" t="s">
        <v>463</v>
      </c>
      <c r="E14912" s="2"/>
      <c r="F14912" s="2"/>
      <c r="G14912" s="2"/>
      <c r="H14912" s="2"/>
    </row>
    <row r="14913" spans="2:8">
      <c r="B14913" s="2" t="s">
        <v>15362</v>
      </c>
      <c r="C14913" s="2">
        <v>16</v>
      </c>
      <c r="D14913" s="2" t="s">
        <v>463</v>
      </c>
      <c r="E14913" s="2"/>
      <c r="F14913" s="2"/>
      <c r="G14913" s="2"/>
      <c r="H14913" s="2"/>
    </row>
    <row r="14914" spans="2:8">
      <c r="B14914" s="2" t="s">
        <v>15363</v>
      </c>
      <c r="C14914" s="2">
        <v>17</v>
      </c>
      <c r="D14914" s="2" t="s">
        <v>463</v>
      </c>
      <c r="E14914" s="2"/>
      <c r="F14914" s="2"/>
      <c r="G14914" s="2"/>
      <c r="H14914" s="2"/>
    </row>
    <row r="14915" spans="2:8">
      <c r="B14915" s="2" t="s">
        <v>15364</v>
      </c>
      <c r="C14915" s="2">
        <v>17</v>
      </c>
      <c r="D14915" s="2" t="s">
        <v>463</v>
      </c>
      <c r="E14915" s="2"/>
      <c r="F14915" s="2"/>
      <c r="G14915" s="2"/>
      <c r="H14915" s="2"/>
    </row>
    <row r="14916" spans="2:8">
      <c r="B14916" s="2" t="s">
        <v>15365</v>
      </c>
      <c r="C14916" s="2">
        <v>18</v>
      </c>
      <c r="D14916" s="2" t="s">
        <v>463</v>
      </c>
      <c r="E14916" s="2"/>
      <c r="F14916" s="2"/>
      <c r="G14916" s="2"/>
      <c r="H14916" s="2"/>
    </row>
    <row r="14917" spans="2:8">
      <c r="B14917" s="2" t="s">
        <v>15366</v>
      </c>
      <c r="C14917" s="2">
        <v>45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15367</v>
      </c>
      <c r="C14918" s="2">
        <v>44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15368</v>
      </c>
      <c r="C14919" s="2">
        <v>42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15369</v>
      </c>
      <c r="C14920" s="2">
        <v>40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15370</v>
      </c>
      <c r="C14921" s="2">
        <v>31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15371</v>
      </c>
      <c r="C14922" s="2">
        <v>32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15372</v>
      </c>
      <c r="C14923" s="2">
        <v>30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15373</v>
      </c>
      <c r="C14924" s="2">
        <v>13</v>
      </c>
      <c r="D14924" s="2" t="s">
        <v>463</v>
      </c>
      <c r="E14924" s="2"/>
      <c r="F14924" s="2"/>
      <c r="G14924" s="2"/>
      <c r="H14924" s="2"/>
    </row>
    <row r="14925" spans="2:8">
      <c r="B14925" s="2" t="s">
        <v>15374</v>
      </c>
      <c r="C14925" s="2">
        <v>15</v>
      </c>
      <c r="D14925" s="2" t="s">
        <v>463</v>
      </c>
      <c r="E14925" s="2"/>
      <c r="F14925" s="2"/>
      <c r="G14925" s="2"/>
      <c r="H14925" s="2"/>
    </row>
    <row r="14926" spans="2:8">
      <c r="B14926" s="2" t="s">
        <v>15375</v>
      </c>
      <c r="C14926" s="2">
        <v>17</v>
      </c>
      <c r="D14926" s="2" t="s">
        <v>463</v>
      </c>
      <c r="E14926" s="2"/>
      <c r="F14926" s="2"/>
      <c r="G14926" s="2"/>
      <c r="H14926" s="2"/>
    </row>
    <row r="14927" spans="2:8">
      <c r="B14927" s="2" t="s">
        <v>15376</v>
      </c>
      <c r="C14927" s="2">
        <v>16</v>
      </c>
      <c r="D14927" s="2" t="s">
        <v>463</v>
      </c>
      <c r="E14927" s="2"/>
      <c r="F14927" s="2"/>
      <c r="G14927" s="2"/>
      <c r="H14927" s="2"/>
    </row>
    <row r="14928" spans="2:8">
      <c r="B14928" s="2" t="s">
        <v>15377</v>
      </c>
      <c r="C14928" s="2">
        <v>23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15378</v>
      </c>
      <c r="C14929" s="2">
        <v>23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15379</v>
      </c>
      <c r="C14930" s="2">
        <v>23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15380</v>
      </c>
      <c r="C14931" s="2">
        <v>25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15381</v>
      </c>
      <c r="C14932" s="2">
        <v>25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15382</v>
      </c>
      <c r="C14933" s="2">
        <v>35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15383</v>
      </c>
      <c r="C14934" s="2">
        <v>37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15384</v>
      </c>
      <c r="C14935" s="2">
        <v>36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15385</v>
      </c>
      <c r="C14936" s="2">
        <v>34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15386</v>
      </c>
      <c r="C14937" s="2">
        <v>30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15387</v>
      </c>
      <c r="C14938" s="2">
        <v>38</v>
      </c>
      <c r="D14938" s="2" t="s">
        <v>463</v>
      </c>
      <c r="E14938" s="2"/>
      <c r="F14938" s="2"/>
      <c r="G14938" s="2"/>
      <c r="H14938" s="2"/>
    </row>
    <row r="14939" spans="2:8">
      <c r="B14939" s="2" t="s">
        <v>15388</v>
      </c>
      <c r="C14939" s="2">
        <v>39</v>
      </c>
      <c r="D14939" s="2" t="s">
        <v>463</v>
      </c>
      <c r="E14939" s="2"/>
      <c r="F14939" s="2"/>
      <c r="G14939" s="2"/>
      <c r="H14939" s="2"/>
    </row>
    <row r="14940" spans="2:8">
      <c r="B14940" s="2" t="s">
        <v>15389</v>
      </c>
      <c r="C14940" s="2">
        <v>39</v>
      </c>
      <c r="D14940" s="2" t="s">
        <v>463</v>
      </c>
      <c r="E14940" s="2"/>
      <c r="F14940" s="2"/>
      <c r="G14940" s="2"/>
      <c r="H14940" s="2"/>
    </row>
    <row r="14941" spans="2:8">
      <c r="B14941" s="2" t="s">
        <v>15390</v>
      </c>
      <c r="C14941" s="2">
        <v>38</v>
      </c>
      <c r="D14941" s="2" t="s">
        <v>463</v>
      </c>
      <c r="E14941" s="2"/>
      <c r="F14941" s="2"/>
      <c r="G14941" s="2"/>
      <c r="H14941" s="2"/>
    </row>
    <row r="14942" spans="2:8">
      <c r="B14942" s="2" t="s">
        <v>15391</v>
      </c>
      <c r="C14942" s="2">
        <v>38</v>
      </c>
      <c r="D14942" s="2" t="s">
        <v>463</v>
      </c>
      <c r="E14942" s="2"/>
      <c r="F14942" s="2"/>
      <c r="G14942" s="2"/>
      <c r="H14942" s="2"/>
    </row>
    <row r="14943" spans="2:8">
      <c r="B14943" s="2" t="s">
        <v>15392</v>
      </c>
      <c r="C14943" s="2">
        <v>38</v>
      </c>
      <c r="D14943" s="2" t="s">
        <v>463</v>
      </c>
      <c r="E14943" s="2"/>
      <c r="F14943" s="2"/>
      <c r="G14943" s="2"/>
      <c r="H14943" s="2"/>
    </row>
    <row r="14944" spans="2:8">
      <c r="B14944" s="2" t="s">
        <v>15393</v>
      </c>
      <c r="C14944" s="2">
        <v>39</v>
      </c>
      <c r="D14944" s="2" t="s">
        <v>463</v>
      </c>
      <c r="E14944" s="2"/>
      <c r="F14944" s="2"/>
      <c r="G14944" s="2"/>
      <c r="H14944" s="2"/>
    </row>
    <row r="14945" spans="2:8">
      <c r="B14945" s="2" t="s">
        <v>15394</v>
      </c>
      <c r="C14945" s="2">
        <v>44</v>
      </c>
      <c r="D14945" s="2" t="s">
        <v>463</v>
      </c>
      <c r="E14945" s="2"/>
      <c r="F14945" s="2"/>
      <c r="G14945" s="2"/>
      <c r="H14945" s="2"/>
    </row>
    <row r="14946" spans="2:8">
      <c r="B14946" s="2" t="s">
        <v>15395</v>
      </c>
      <c r="C14946" s="2">
        <v>47</v>
      </c>
      <c r="D14946" s="2" t="s">
        <v>463</v>
      </c>
      <c r="E14946" s="2"/>
      <c r="F14946" s="2"/>
      <c r="G14946" s="2"/>
      <c r="H14946" s="2"/>
    </row>
    <row r="14947" spans="2:8">
      <c r="B14947" s="2" t="s">
        <v>15396</v>
      </c>
      <c r="C14947" s="2">
        <v>43</v>
      </c>
      <c r="D14947" s="2" t="s">
        <v>463</v>
      </c>
      <c r="E14947" s="2"/>
      <c r="F14947" s="2"/>
      <c r="G14947" s="2"/>
      <c r="H14947" s="2"/>
    </row>
    <row r="14948" spans="2:8">
      <c r="B14948" s="2" t="s">
        <v>15397</v>
      </c>
      <c r="C14948" s="2">
        <v>26</v>
      </c>
      <c r="D14948" s="2" t="s">
        <v>463</v>
      </c>
      <c r="E14948" s="2"/>
      <c r="F14948" s="2"/>
      <c r="G14948" s="2"/>
      <c r="H14948" s="2"/>
    </row>
    <row r="14949" spans="2:8">
      <c r="B14949" s="2" t="s">
        <v>15398</v>
      </c>
      <c r="C14949" s="2">
        <v>27</v>
      </c>
      <c r="D14949" s="2" t="s">
        <v>463</v>
      </c>
      <c r="E14949" s="2"/>
      <c r="F14949" s="2"/>
      <c r="G14949" s="2"/>
      <c r="H14949" s="2"/>
    </row>
    <row r="14950" spans="2:8">
      <c r="B14950" s="2" t="s">
        <v>15399</v>
      </c>
      <c r="C14950" s="2">
        <v>29</v>
      </c>
      <c r="D14950" s="2" t="s">
        <v>463</v>
      </c>
      <c r="E14950" s="2"/>
      <c r="F14950" s="2"/>
      <c r="G14950" s="2"/>
      <c r="H14950" s="2"/>
    </row>
    <row r="14951" spans="2:8">
      <c r="B14951" s="2" t="s">
        <v>15400</v>
      </c>
      <c r="C14951" s="2">
        <v>30</v>
      </c>
      <c r="D14951" s="2" t="s">
        <v>463</v>
      </c>
      <c r="E14951" s="2"/>
      <c r="F14951" s="2"/>
      <c r="G14951" s="2"/>
      <c r="H14951" s="2"/>
    </row>
    <row r="14952" spans="2:8">
      <c r="B14952" s="2" t="s">
        <v>15401</v>
      </c>
      <c r="C14952" s="2">
        <v>25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15402</v>
      </c>
      <c r="C14953" s="2">
        <v>21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15403</v>
      </c>
      <c r="C14954" s="2">
        <v>24</v>
      </c>
      <c r="D14954" s="2" t="s">
        <v>463</v>
      </c>
      <c r="E14954" s="2"/>
      <c r="F14954" s="2"/>
      <c r="G14954" s="2"/>
      <c r="H14954" s="2"/>
    </row>
    <row r="14955" spans="2:8">
      <c r="B14955" s="2" t="s">
        <v>15404</v>
      </c>
      <c r="C14955" s="2">
        <v>27</v>
      </c>
      <c r="D14955" s="2" t="s">
        <v>463</v>
      </c>
      <c r="E14955" s="2"/>
      <c r="F14955" s="2"/>
      <c r="G14955" s="2"/>
      <c r="H14955" s="2"/>
    </row>
    <row r="14956" spans="2:8">
      <c r="B14956" s="2" t="s">
        <v>15405</v>
      </c>
      <c r="C14956" s="2">
        <v>29</v>
      </c>
      <c r="D14956" s="2" t="s">
        <v>463</v>
      </c>
      <c r="E14956" s="2"/>
      <c r="F14956" s="2"/>
      <c r="G14956" s="2"/>
      <c r="H14956" s="2"/>
    </row>
    <row r="14957" spans="2:8">
      <c r="B14957" s="2" t="s">
        <v>15406</v>
      </c>
      <c r="C14957" s="2">
        <v>31</v>
      </c>
      <c r="D14957" s="2" t="s">
        <v>463</v>
      </c>
      <c r="E14957" s="2"/>
      <c r="F14957" s="2"/>
      <c r="G14957" s="2"/>
      <c r="H14957" s="2"/>
    </row>
    <row r="14958" spans="2:8">
      <c r="B14958" s="2" t="s">
        <v>15407</v>
      </c>
      <c r="C14958" s="2">
        <v>32</v>
      </c>
      <c r="D14958" s="2" t="s">
        <v>463</v>
      </c>
      <c r="E14958" s="2"/>
      <c r="F14958" s="2"/>
      <c r="G14958" s="2"/>
      <c r="H14958" s="2"/>
    </row>
    <row r="14959" spans="2:8">
      <c r="B14959" s="2" t="s">
        <v>15408</v>
      </c>
      <c r="C14959" s="2">
        <v>33</v>
      </c>
      <c r="D14959" s="2" t="s">
        <v>463</v>
      </c>
      <c r="E14959" s="2"/>
      <c r="F14959" s="2"/>
      <c r="G14959" s="2"/>
      <c r="H14959" s="2"/>
    </row>
    <row r="14960" spans="2:8">
      <c r="B14960" s="2" t="s">
        <v>15409</v>
      </c>
      <c r="C14960" s="2">
        <v>37</v>
      </c>
      <c r="D14960" s="2" t="s">
        <v>463</v>
      </c>
      <c r="E14960" s="2"/>
      <c r="F14960" s="2"/>
      <c r="G14960" s="2"/>
      <c r="H14960" s="2"/>
    </row>
    <row r="14961" spans="2:8">
      <c r="B14961" s="2" t="s">
        <v>15410</v>
      </c>
      <c r="C14961" s="2">
        <v>40</v>
      </c>
      <c r="D14961" s="2" t="s">
        <v>463</v>
      </c>
      <c r="E14961" s="2"/>
      <c r="F14961" s="2"/>
      <c r="G14961" s="2"/>
      <c r="H14961" s="2"/>
    </row>
    <row r="14962" spans="2:8">
      <c r="B14962" s="2" t="s">
        <v>15411</v>
      </c>
      <c r="C14962" s="2">
        <v>40</v>
      </c>
      <c r="D14962" s="2" t="s">
        <v>463</v>
      </c>
      <c r="E14962" s="2"/>
      <c r="F14962" s="2"/>
      <c r="G14962" s="2"/>
      <c r="H14962" s="2"/>
    </row>
    <row r="14963" spans="2:8">
      <c r="B14963" s="2" t="s">
        <v>15412</v>
      </c>
      <c r="C14963" s="2">
        <v>39</v>
      </c>
      <c r="D14963" s="2" t="s">
        <v>463</v>
      </c>
      <c r="E14963" s="2"/>
      <c r="F14963" s="2"/>
      <c r="G14963" s="2"/>
      <c r="H14963" s="2"/>
    </row>
    <row r="14964" spans="2:8">
      <c r="B14964" s="2" t="s">
        <v>15413</v>
      </c>
      <c r="C14964" s="2">
        <v>39</v>
      </c>
      <c r="D14964" s="2" t="s">
        <v>463</v>
      </c>
      <c r="E14964" s="2"/>
      <c r="F14964" s="2"/>
      <c r="G14964" s="2"/>
      <c r="H14964" s="2"/>
    </row>
    <row r="14965" spans="2:8">
      <c r="B14965" s="2" t="s">
        <v>15414</v>
      </c>
      <c r="C14965" s="2">
        <v>37</v>
      </c>
      <c r="D14965" s="2" t="s">
        <v>463</v>
      </c>
      <c r="E14965" s="2"/>
      <c r="F14965" s="2"/>
      <c r="G14965" s="2"/>
      <c r="H14965" s="2"/>
    </row>
    <row r="14966" spans="2:8">
      <c r="B14966" s="2" t="s">
        <v>15415</v>
      </c>
      <c r="C14966" s="2">
        <v>35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15416</v>
      </c>
      <c r="C14967" s="2">
        <v>37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15417</v>
      </c>
      <c r="C14968" s="2">
        <v>38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15418</v>
      </c>
      <c r="C14969" s="2">
        <v>40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15419</v>
      </c>
      <c r="C14970" s="2">
        <v>36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15420</v>
      </c>
      <c r="C14971" s="2">
        <v>25</v>
      </c>
      <c r="D14971" s="2" t="s">
        <v>463</v>
      </c>
      <c r="E14971" s="2"/>
      <c r="F14971" s="2"/>
      <c r="G14971" s="2"/>
      <c r="H14971" s="2"/>
    </row>
    <row r="14972" spans="2:8">
      <c r="B14972" s="2" t="s">
        <v>15421</v>
      </c>
      <c r="C14972" s="2">
        <v>31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15422</v>
      </c>
      <c r="C14973" s="2">
        <v>33</v>
      </c>
      <c r="D14973" s="2" t="s">
        <v>463</v>
      </c>
      <c r="E14973" s="2"/>
      <c r="F14973" s="2"/>
      <c r="G14973" s="2"/>
      <c r="H14973" s="2"/>
    </row>
    <row r="14974" spans="2:8">
      <c r="B14974" s="2" t="s">
        <v>15423</v>
      </c>
      <c r="C14974" s="2">
        <v>25</v>
      </c>
      <c r="D14974" s="2" t="s">
        <v>463</v>
      </c>
      <c r="E14974" s="2"/>
      <c r="F14974" s="2"/>
      <c r="G14974" s="2"/>
      <c r="H14974" s="2"/>
    </row>
    <row r="14975" spans="2:8">
      <c r="B14975" s="2" t="s">
        <v>15424</v>
      </c>
      <c r="C14975" s="2">
        <v>31</v>
      </c>
      <c r="D14975" s="2" t="s">
        <v>463</v>
      </c>
      <c r="E14975" s="2"/>
      <c r="F14975" s="2"/>
      <c r="G14975" s="2"/>
      <c r="H14975" s="2"/>
    </row>
    <row r="14976" spans="2:8">
      <c r="B14976" s="2" t="s">
        <v>15425</v>
      </c>
      <c r="C14976" s="2">
        <v>35</v>
      </c>
      <c r="D14976" s="2" t="s">
        <v>463</v>
      </c>
      <c r="E14976" s="2"/>
      <c r="F14976" s="2"/>
      <c r="G14976" s="2"/>
      <c r="H14976" s="2"/>
    </row>
    <row r="14977" spans="2:8">
      <c r="B14977" s="2" t="s">
        <v>15426</v>
      </c>
      <c r="C14977" s="2">
        <v>34</v>
      </c>
      <c r="D14977" s="2" t="s">
        <v>463</v>
      </c>
      <c r="E14977" s="2"/>
      <c r="F14977" s="2"/>
      <c r="G14977" s="2"/>
      <c r="H14977" s="2"/>
    </row>
    <row r="14978" spans="2:8">
      <c r="B14978" s="2" t="s">
        <v>15427</v>
      </c>
      <c r="C14978" s="2">
        <v>16</v>
      </c>
      <c r="D14978" s="2" t="s">
        <v>463</v>
      </c>
      <c r="E14978" s="2"/>
      <c r="F14978" s="2"/>
      <c r="G14978" s="2"/>
      <c r="H14978" s="2"/>
    </row>
    <row r="14979" spans="2:8">
      <c r="B14979" s="2" t="s">
        <v>15428</v>
      </c>
      <c r="C14979" s="2">
        <v>21</v>
      </c>
      <c r="D14979" s="2" t="s">
        <v>463</v>
      </c>
      <c r="E14979" s="2"/>
      <c r="F14979" s="2"/>
      <c r="G14979" s="2"/>
      <c r="H14979" s="2"/>
    </row>
    <row r="14980" spans="2:8">
      <c r="B14980" s="2" t="s">
        <v>15429</v>
      </c>
      <c r="C14980" s="2">
        <v>28</v>
      </c>
      <c r="D14980" s="2" t="s">
        <v>463</v>
      </c>
      <c r="E14980" s="2"/>
      <c r="F14980" s="2"/>
      <c r="G14980" s="2"/>
      <c r="H14980" s="2"/>
    </row>
    <row r="14981" spans="2:8">
      <c r="B14981" s="2" t="s">
        <v>15430</v>
      </c>
      <c r="C14981" s="2">
        <v>15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15431</v>
      </c>
      <c r="C14982" s="2">
        <v>16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15432</v>
      </c>
      <c r="C14983" s="2">
        <v>37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15433</v>
      </c>
      <c r="C14984" s="2">
        <v>22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15434</v>
      </c>
      <c r="C14985" s="2">
        <v>21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15435</v>
      </c>
      <c r="C14986" s="2">
        <v>16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15436</v>
      </c>
      <c r="C14987" s="2">
        <v>33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15437</v>
      </c>
      <c r="C14988" s="2">
        <v>31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15438</v>
      </c>
      <c r="C14989" s="2">
        <v>31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15439</v>
      </c>
      <c r="C14990" s="2">
        <v>29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15440</v>
      </c>
      <c r="C14991" s="2">
        <v>27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15441</v>
      </c>
      <c r="C14992" s="2">
        <v>28</v>
      </c>
      <c r="D14992" s="2" t="s">
        <v>463</v>
      </c>
      <c r="E14992" s="2"/>
      <c r="F14992" s="2"/>
      <c r="G14992" s="2"/>
      <c r="H14992" s="2"/>
    </row>
    <row r="14993" spans="2:8">
      <c r="B14993" s="2" t="s">
        <v>15442</v>
      </c>
      <c r="C14993" s="2">
        <v>30</v>
      </c>
      <c r="D14993" s="2" t="s">
        <v>463</v>
      </c>
      <c r="E14993" s="2"/>
      <c r="F14993" s="2"/>
      <c r="G14993" s="2"/>
      <c r="H14993" s="2"/>
    </row>
    <row r="14994" spans="2:8">
      <c r="B14994" s="2" t="s">
        <v>15443</v>
      </c>
      <c r="C14994" s="2">
        <v>31</v>
      </c>
      <c r="D14994" s="2" t="s">
        <v>463</v>
      </c>
      <c r="E14994" s="2"/>
      <c r="F14994" s="2"/>
      <c r="G14994" s="2"/>
      <c r="H14994" s="2"/>
    </row>
    <row r="14995" spans="2:8">
      <c r="B14995" s="2" t="s">
        <v>15444</v>
      </c>
      <c r="C14995" s="2">
        <v>31</v>
      </c>
      <c r="D14995" s="2" t="s">
        <v>463</v>
      </c>
      <c r="E14995" s="2"/>
      <c r="F14995" s="2"/>
      <c r="G14995" s="2"/>
      <c r="H14995" s="2"/>
    </row>
    <row r="14996" spans="2:8">
      <c r="B14996" s="2" t="s">
        <v>15445</v>
      </c>
      <c r="C14996" s="2">
        <v>31</v>
      </c>
      <c r="D14996" s="2" t="s">
        <v>463</v>
      </c>
      <c r="E14996" s="2"/>
      <c r="F14996" s="2"/>
      <c r="G14996" s="2"/>
      <c r="H14996" s="2"/>
    </row>
    <row r="14997" spans="2:8">
      <c r="B14997" s="2" t="s">
        <v>15446</v>
      </c>
      <c r="C14997" s="2">
        <v>17</v>
      </c>
      <c r="D14997" s="2" t="s">
        <v>463</v>
      </c>
      <c r="E14997" s="2"/>
      <c r="F14997" s="2"/>
      <c r="G14997" s="2"/>
      <c r="H14997" s="2"/>
    </row>
    <row r="14998" spans="2:8">
      <c r="B14998" s="2" t="s">
        <v>15447</v>
      </c>
      <c r="C14998" s="2">
        <v>21</v>
      </c>
      <c r="D14998" s="2" t="s">
        <v>463</v>
      </c>
      <c r="E14998" s="2"/>
      <c r="F14998" s="2"/>
      <c r="G14998" s="2"/>
      <c r="H14998" s="2"/>
    </row>
    <row r="14999" spans="2:8">
      <c r="B14999" s="2" t="s">
        <v>15448</v>
      </c>
      <c r="C14999" s="2">
        <v>24</v>
      </c>
      <c r="D14999" s="2" t="s">
        <v>463</v>
      </c>
      <c r="E14999" s="2"/>
      <c r="F14999" s="2"/>
      <c r="G14999" s="2"/>
      <c r="H14999" s="2"/>
    </row>
    <row r="15000" spans="2:8">
      <c r="B15000" s="2" t="s">
        <v>15449</v>
      </c>
      <c r="C15000" s="2">
        <v>25</v>
      </c>
      <c r="D15000" s="2" t="s">
        <v>463</v>
      </c>
      <c r="E15000" s="2"/>
      <c r="F15000" s="2"/>
      <c r="G15000" s="2"/>
      <c r="H15000" s="2"/>
    </row>
    <row r="15001" spans="2:8">
      <c r="B15001" s="2" t="s">
        <v>15450</v>
      </c>
      <c r="C15001" s="2">
        <v>23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15451</v>
      </c>
      <c r="C15002" s="2">
        <v>23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15452</v>
      </c>
      <c r="C15003" s="2">
        <v>21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15453</v>
      </c>
      <c r="C15004" s="2">
        <v>18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15454</v>
      </c>
      <c r="C15005" s="2">
        <v>15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15455</v>
      </c>
      <c r="C15006" s="2">
        <v>18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15456</v>
      </c>
      <c r="C15007" s="2">
        <v>18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15457</v>
      </c>
      <c r="C15008" s="2">
        <v>34</v>
      </c>
      <c r="D15008" s="2" t="s">
        <v>463</v>
      </c>
      <c r="E15008" s="2"/>
      <c r="F15008" s="2"/>
      <c r="G15008" s="2"/>
      <c r="H15008" s="2"/>
    </row>
    <row r="15009" spans="2:8">
      <c r="B15009" s="2" t="s">
        <v>15458</v>
      </c>
      <c r="C15009" s="2">
        <v>35</v>
      </c>
      <c r="D15009" s="2" t="s">
        <v>463</v>
      </c>
      <c r="E15009" s="2"/>
      <c r="F15009" s="2"/>
      <c r="G15009" s="2"/>
      <c r="H15009" s="2"/>
    </row>
    <row r="15010" spans="2:8">
      <c r="B15010" s="2" t="s">
        <v>15459</v>
      </c>
      <c r="C15010" s="2">
        <v>35</v>
      </c>
      <c r="D15010" s="2" t="s">
        <v>463</v>
      </c>
      <c r="E15010" s="2"/>
      <c r="F15010" s="2"/>
      <c r="G15010" s="2"/>
      <c r="H15010" s="2"/>
    </row>
    <row r="15011" spans="2:8">
      <c r="B15011" s="2" t="s">
        <v>15460</v>
      </c>
      <c r="C15011" s="2">
        <v>33</v>
      </c>
      <c r="D15011" s="2" t="s">
        <v>463</v>
      </c>
      <c r="E15011" s="2"/>
      <c r="F15011" s="2"/>
      <c r="G15011" s="2"/>
      <c r="H15011" s="2"/>
    </row>
    <row r="15012" spans="2:8">
      <c r="B15012" s="2" t="s">
        <v>15461</v>
      </c>
      <c r="C15012" s="2">
        <v>14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15462</v>
      </c>
      <c r="C15013" s="2">
        <v>19</v>
      </c>
      <c r="D15013" s="2" t="s">
        <v>463</v>
      </c>
      <c r="E15013" s="2"/>
      <c r="F15013" s="2"/>
      <c r="G15013" s="2"/>
      <c r="H15013" s="2"/>
    </row>
    <row r="15014" spans="2:8">
      <c r="B15014" s="2" t="s">
        <v>15463</v>
      </c>
      <c r="C15014" s="2">
        <v>23</v>
      </c>
      <c r="D15014" s="2" t="s">
        <v>463</v>
      </c>
      <c r="E15014" s="2"/>
      <c r="F15014" s="2"/>
      <c r="G15014" s="2"/>
      <c r="H15014" s="2"/>
    </row>
    <row r="15015" spans="2:8">
      <c r="B15015" s="2" t="s">
        <v>15464</v>
      </c>
      <c r="C15015" s="2">
        <v>27</v>
      </c>
      <c r="D15015" s="2" t="s">
        <v>463</v>
      </c>
      <c r="E15015" s="2"/>
      <c r="F15015" s="2"/>
      <c r="G15015" s="2"/>
      <c r="H15015" s="2"/>
    </row>
    <row r="15016" spans="2:8">
      <c r="B15016" s="2" t="s">
        <v>15465</v>
      </c>
      <c r="C15016" s="2">
        <v>28</v>
      </c>
      <c r="D15016" s="2" t="s">
        <v>463</v>
      </c>
      <c r="E15016" s="2"/>
      <c r="F15016" s="2"/>
      <c r="G15016" s="2"/>
      <c r="H15016" s="2"/>
    </row>
    <row r="15017" spans="2:8">
      <c r="B15017" s="2" t="s">
        <v>15466</v>
      </c>
      <c r="C15017" s="2">
        <v>28</v>
      </c>
      <c r="D15017" s="2" t="s">
        <v>463</v>
      </c>
      <c r="E15017" s="2"/>
      <c r="F15017" s="2"/>
      <c r="G15017" s="2"/>
      <c r="H15017" s="2"/>
    </row>
    <row r="15018" spans="2:8">
      <c r="B15018" s="2" t="s">
        <v>15467</v>
      </c>
      <c r="C15018" s="2">
        <v>29</v>
      </c>
      <c r="D15018" s="2" t="s">
        <v>463</v>
      </c>
      <c r="E15018" s="2"/>
      <c r="F15018" s="2"/>
      <c r="G15018" s="2"/>
      <c r="H15018" s="2"/>
    </row>
    <row r="15019" spans="2:8">
      <c r="B15019" s="2" t="s">
        <v>15468</v>
      </c>
      <c r="C15019" s="2">
        <v>28</v>
      </c>
      <c r="D15019" s="2" t="s">
        <v>463</v>
      </c>
      <c r="E15019" s="2"/>
      <c r="F15019" s="2"/>
      <c r="G15019" s="2"/>
      <c r="H15019" s="2"/>
    </row>
    <row r="15020" spans="2:8">
      <c r="B15020" s="2" t="s">
        <v>15469</v>
      </c>
      <c r="C15020" s="2">
        <v>27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15470</v>
      </c>
      <c r="C15021" s="2">
        <v>26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15471</v>
      </c>
      <c r="C15022" s="2">
        <v>23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15472</v>
      </c>
      <c r="C15023" s="2">
        <v>21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15473</v>
      </c>
      <c r="C15024" s="2">
        <v>32</v>
      </c>
      <c r="D15024" s="2" t="s">
        <v>463</v>
      </c>
      <c r="E15024" s="2"/>
      <c r="F15024" s="2"/>
      <c r="G15024" s="2"/>
      <c r="H15024" s="2"/>
    </row>
    <row r="15025" spans="2:8">
      <c r="B15025" s="2" t="s">
        <v>15474</v>
      </c>
      <c r="C15025" s="2">
        <v>35</v>
      </c>
      <c r="D15025" s="2" t="s">
        <v>463</v>
      </c>
      <c r="E15025" s="2"/>
      <c r="F15025" s="2"/>
      <c r="G15025" s="2"/>
      <c r="H15025" s="2"/>
    </row>
    <row r="15026" spans="2:8">
      <c r="B15026" s="2" t="s">
        <v>15475</v>
      </c>
      <c r="C15026" s="2">
        <v>36</v>
      </c>
      <c r="D15026" s="2" t="s">
        <v>463</v>
      </c>
      <c r="E15026" s="2"/>
      <c r="F15026" s="2"/>
      <c r="G15026" s="2"/>
      <c r="H15026" s="2"/>
    </row>
    <row r="15027" spans="2:8">
      <c r="B15027" s="2" t="s">
        <v>15476</v>
      </c>
      <c r="C15027" s="2">
        <v>37</v>
      </c>
      <c r="D15027" s="2" t="s">
        <v>463</v>
      </c>
      <c r="E15027" s="2"/>
      <c r="F15027" s="2"/>
      <c r="G15027" s="2"/>
      <c r="H15027" s="2"/>
    </row>
    <row r="15028" spans="2:8">
      <c r="B15028" s="2" t="s">
        <v>15477</v>
      </c>
      <c r="C15028" s="2">
        <v>37</v>
      </c>
      <c r="D15028" s="2" t="s">
        <v>463</v>
      </c>
      <c r="E15028" s="2"/>
      <c r="F15028" s="2"/>
      <c r="G15028" s="2"/>
      <c r="H15028" s="2"/>
    </row>
    <row r="15029" spans="2:8">
      <c r="B15029" s="2" t="s">
        <v>15478</v>
      </c>
      <c r="C15029" s="2">
        <v>21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15479</v>
      </c>
      <c r="C15030" s="2">
        <v>26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15480</v>
      </c>
      <c r="C15031" s="2">
        <v>29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15481</v>
      </c>
      <c r="C15032" s="2">
        <v>29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15482</v>
      </c>
      <c r="C15033" s="2">
        <v>14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15483</v>
      </c>
      <c r="C15034" s="2">
        <v>18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15484</v>
      </c>
      <c r="C15035" s="2">
        <v>16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15485</v>
      </c>
      <c r="C15036" s="2">
        <v>33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15486</v>
      </c>
      <c r="C15037" s="2">
        <v>32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15487</v>
      </c>
      <c r="C15038" s="2">
        <v>30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15488</v>
      </c>
      <c r="C15039" s="2">
        <v>32</v>
      </c>
      <c r="D15039" s="2" t="s">
        <v>463</v>
      </c>
      <c r="E15039" s="2"/>
      <c r="F15039" s="2"/>
      <c r="G15039" s="2"/>
      <c r="H15039" s="2"/>
    </row>
    <row r="15040" spans="2:8">
      <c r="B15040" s="2" t="s">
        <v>15489</v>
      </c>
      <c r="C15040" s="2">
        <v>32</v>
      </c>
      <c r="D15040" s="2" t="s">
        <v>463</v>
      </c>
      <c r="E15040" s="2"/>
      <c r="F15040" s="2"/>
      <c r="G15040" s="2"/>
      <c r="H15040" s="2"/>
    </row>
    <row r="15041" spans="2:8">
      <c r="B15041" s="2" t="s">
        <v>15490</v>
      </c>
      <c r="C15041" s="2">
        <v>31</v>
      </c>
      <c r="D15041" s="2" t="s">
        <v>463</v>
      </c>
      <c r="E15041" s="2"/>
      <c r="F15041" s="2"/>
      <c r="G15041" s="2"/>
      <c r="H15041" s="2"/>
    </row>
    <row r="15042" spans="2:8">
      <c r="B15042" s="2" t="s">
        <v>15491</v>
      </c>
      <c r="C15042" s="2">
        <v>33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15492</v>
      </c>
      <c r="C15043" s="2">
        <v>35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15493</v>
      </c>
      <c r="C15044" s="2">
        <v>35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15494</v>
      </c>
      <c r="C15045" s="2">
        <v>33</v>
      </c>
      <c r="D15045" s="2" t="s">
        <v>463</v>
      </c>
      <c r="E15045" s="2"/>
      <c r="F15045" s="2"/>
      <c r="G15045" s="2"/>
      <c r="H15045" s="2"/>
    </row>
    <row r="15046" spans="2:8">
      <c r="B15046" s="2" t="s">
        <v>15495</v>
      </c>
      <c r="C15046" s="2">
        <v>29</v>
      </c>
      <c r="D15046" s="2" t="s">
        <v>463</v>
      </c>
      <c r="E15046" s="2"/>
      <c r="F15046" s="2"/>
      <c r="G15046" s="2"/>
      <c r="H15046" s="2"/>
    </row>
    <row r="15047" spans="2:8">
      <c r="B15047" s="2" t="s">
        <v>15496</v>
      </c>
      <c r="C15047" s="2">
        <v>31</v>
      </c>
      <c r="D15047" s="2" t="s">
        <v>463</v>
      </c>
      <c r="E15047" s="2"/>
      <c r="F15047" s="2"/>
      <c r="G15047" s="2"/>
      <c r="H15047" s="2"/>
    </row>
    <row r="15048" spans="2:8">
      <c r="B15048" s="2" t="s">
        <v>15497</v>
      </c>
      <c r="C15048" s="2">
        <v>33</v>
      </c>
      <c r="D15048" s="2" t="s">
        <v>463</v>
      </c>
      <c r="E15048" s="2"/>
      <c r="F15048" s="2"/>
      <c r="G15048" s="2"/>
      <c r="H15048" s="2"/>
    </row>
    <row r="15049" spans="2:8">
      <c r="B15049" s="2" t="s">
        <v>15498</v>
      </c>
      <c r="C15049" s="2">
        <v>35</v>
      </c>
      <c r="D15049" s="2" t="s">
        <v>463</v>
      </c>
      <c r="E15049" s="2"/>
      <c r="F15049" s="2"/>
      <c r="G15049" s="2"/>
      <c r="H15049" s="2"/>
    </row>
    <row r="15050" spans="2:8">
      <c r="B15050" s="2" t="s">
        <v>15499</v>
      </c>
      <c r="C15050" s="2">
        <v>36</v>
      </c>
      <c r="D15050" s="2" t="s">
        <v>463</v>
      </c>
      <c r="E15050" s="2"/>
      <c r="F15050" s="2"/>
      <c r="G15050" s="2"/>
      <c r="H15050" s="2"/>
    </row>
    <row r="15051" spans="2:8">
      <c r="B15051" s="2" t="s">
        <v>15500</v>
      </c>
      <c r="C15051" s="2">
        <v>26</v>
      </c>
      <c r="D15051" s="2" t="s">
        <v>463</v>
      </c>
      <c r="E15051" s="2"/>
      <c r="F15051" s="2"/>
      <c r="G15051" s="2"/>
      <c r="H15051" s="2"/>
    </row>
    <row r="15052" spans="2:8">
      <c r="B15052" s="2" t="s">
        <v>15501</v>
      </c>
      <c r="C15052" s="2">
        <v>16</v>
      </c>
      <c r="D15052" s="2" t="s">
        <v>463</v>
      </c>
      <c r="E15052" s="2"/>
      <c r="F15052" s="2"/>
      <c r="G15052" s="2"/>
      <c r="H15052" s="2"/>
    </row>
    <row r="15053" spans="2:8">
      <c r="B15053" s="2" t="s">
        <v>15502</v>
      </c>
      <c r="C15053" s="2">
        <v>33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15503</v>
      </c>
      <c r="C15054" s="2">
        <v>34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15504</v>
      </c>
      <c r="C15055" s="2">
        <v>33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15505</v>
      </c>
      <c r="C15056" s="2">
        <v>33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15506</v>
      </c>
      <c r="C15057" s="2">
        <v>31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15507</v>
      </c>
      <c r="C15058" s="2">
        <v>29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15508</v>
      </c>
      <c r="C15059" s="2">
        <v>24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15509</v>
      </c>
      <c r="C15060" s="2">
        <v>22</v>
      </c>
      <c r="D15060" s="2" t="s">
        <v>463</v>
      </c>
      <c r="E15060" s="2"/>
      <c r="F15060" s="2"/>
      <c r="G15060" s="2"/>
      <c r="H15060" s="2"/>
    </row>
    <row r="15061" spans="2:8">
      <c r="B15061" s="2" t="s">
        <v>15510</v>
      </c>
      <c r="C15061" s="2">
        <v>26</v>
      </c>
      <c r="D15061" s="2" t="s">
        <v>463</v>
      </c>
      <c r="E15061" s="2"/>
      <c r="F15061" s="2"/>
      <c r="G15061" s="2"/>
      <c r="H15061" s="2"/>
    </row>
    <row r="15062" spans="2:8">
      <c r="B15062" s="2" t="s">
        <v>15511</v>
      </c>
      <c r="C15062" s="2">
        <v>23</v>
      </c>
      <c r="D15062" s="2" t="s">
        <v>463</v>
      </c>
      <c r="E15062" s="2"/>
      <c r="F15062" s="2"/>
      <c r="G15062" s="2"/>
      <c r="H15062" s="2"/>
    </row>
    <row r="15063" spans="2:8">
      <c r="B15063" s="2" t="s">
        <v>15512</v>
      </c>
      <c r="C15063" s="2">
        <v>19</v>
      </c>
      <c r="D15063" s="2" t="s">
        <v>463</v>
      </c>
      <c r="E15063" s="2"/>
      <c r="F15063" s="2"/>
      <c r="G15063" s="2"/>
      <c r="H15063" s="2"/>
    </row>
    <row r="15064" spans="2:8">
      <c r="B15064" s="2" t="s">
        <v>15513</v>
      </c>
      <c r="C15064" s="2">
        <v>28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15514</v>
      </c>
      <c r="C15065" s="2">
        <v>36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15515</v>
      </c>
      <c r="C15066" s="2">
        <v>36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15516</v>
      </c>
      <c r="C15067" s="2">
        <v>35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15517</v>
      </c>
      <c r="C15068" s="2">
        <v>32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15518</v>
      </c>
      <c r="C15069" s="2">
        <v>30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15519</v>
      </c>
      <c r="C15070" s="2">
        <v>28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15520</v>
      </c>
      <c r="C15071" s="2">
        <v>33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15521</v>
      </c>
      <c r="C15072" s="2">
        <v>36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15522</v>
      </c>
      <c r="C15073" s="2">
        <v>36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15523</v>
      </c>
      <c r="C15074" s="2">
        <v>35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15524</v>
      </c>
      <c r="C15075" s="2">
        <v>39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15525</v>
      </c>
      <c r="C15076" s="2">
        <v>40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15526</v>
      </c>
      <c r="C15077" s="2">
        <v>35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15527</v>
      </c>
      <c r="C15078" s="2">
        <v>30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15528</v>
      </c>
      <c r="C15079" s="2">
        <v>13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15529</v>
      </c>
      <c r="C15080" s="2">
        <v>32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15530</v>
      </c>
      <c r="C15081" s="2">
        <v>33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15531</v>
      </c>
      <c r="C15082" s="2">
        <v>31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15532</v>
      </c>
      <c r="C15083" s="2">
        <v>28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15533</v>
      </c>
      <c r="C15084" s="2">
        <v>43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15534</v>
      </c>
      <c r="C15085" s="2">
        <v>42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15535</v>
      </c>
      <c r="C15086" s="2">
        <v>21</v>
      </c>
      <c r="D15086" s="2" t="s">
        <v>463</v>
      </c>
      <c r="E15086" s="2"/>
      <c r="F15086" s="2"/>
      <c r="G15086" s="2"/>
      <c r="H15086" s="2"/>
    </row>
    <row r="15087" spans="2:8">
      <c r="B15087" s="2" t="s">
        <v>15536</v>
      </c>
      <c r="C15087" s="2">
        <v>23</v>
      </c>
      <c r="D15087" s="2" t="s">
        <v>463</v>
      </c>
      <c r="E15087" s="2"/>
      <c r="F15087" s="2"/>
      <c r="G15087" s="2"/>
      <c r="H15087" s="2"/>
    </row>
    <row r="15088" spans="2:8">
      <c r="B15088" s="2" t="s">
        <v>15537</v>
      </c>
      <c r="C15088" s="2">
        <v>32</v>
      </c>
      <c r="D15088" s="2" t="s">
        <v>463</v>
      </c>
      <c r="E15088" s="2"/>
      <c r="F15088" s="2"/>
      <c r="G15088" s="2"/>
      <c r="H15088" s="2"/>
    </row>
    <row r="15089" spans="2:8">
      <c r="B15089" s="2" t="s">
        <v>15538</v>
      </c>
      <c r="C15089" s="2">
        <v>35</v>
      </c>
      <c r="D15089" s="2" t="s">
        <v>463</v>
      </c>
      <c r="E15089" s="2"/>
      <c r="F15089" s="2"/>
      <c r="G15089" s="2"/>
      <c r="H15089" s="2"/>
    </row>
    <row r="15090" spans="2:8">
      <c r="B15090" s="2" t="s">
        <v>15539</v>
      </c>
      <c r="C15090" s="2">
        <v>37</v>
      </c>
      <c r="D15090" s="2" t="s">
        <v>463</v>
      </c>
      <c r="E15090" s="2"/>
      <c r="F15090" s="2"/>
      <c r="G15090" s="2"/>
      <c r="H15090" s="2"/>
    </row>
    <row r="15091" spans="2:8">
      <c r="B15091" s="2" t="s">
        <v>15540</v>
      </c>
      <c r="C15091" s="2">
        <v>37</v>
      </c>
      <c r="D15091" s="2" t="s">
        <v>463</v>
      </c>
      <c r="E15091" s="2"/>
      <c r="F15091" s="2"/>
      <c r="G15091" s="2"/>
      <c r="H15091" s="2"/>
    </row>
    <row r="15092" spans="2:8">
      <c r="B15092" s="2" t="s">
        <v>15541</v>
      </c>
      <c r="C15092" s="2">
        <v>14</v>
      </c>
      <c r="D15092" s="2" t="s">
        <v>463</v>
      </c>
      <c r="E15092" s="2"/>
      <c r="F15092" s="2"/>
      <c r="G15092" s="2"/>
      <c r="H15092" s="2"/>
    </row>
    <row r="15093" spans="2:8">
      <c r="B15093" s="2" t="s">
        <v>15542</v>
      </c>
      <c r="C15093" s="2">
        <v>35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15543</v>
      </c>
      <c r="C15094" s="2">
        <v>33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15544</v>
      </c>
      <c r="C15095" s="2">
        <v>31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15545</v>
      </c>
      <c r="C15096" s="2">
        <v>30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15546</v>
      </c>
      <c r="C15097" s="2">
        <v>30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15547</v>
      </c>
      <c r="C15098" s="2">
        <v>31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15548</v>
      </c>
      <c r="C15099" s="2">
        <v>33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15549</v>
      </c>
      <c r="C15100" s="2">
        <v>34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34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33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15552</v>
      </c>
      <c r="C15103" s="2">
        <v>48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15553</v>
      </c>
      <c r="C15104" s="2">
        <v>47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15554</v>
      </c>
      <c r="C15105" s="2">
        <v>44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15555</v>
      </c>
      <c r="C15106" s="2">
        <v>20</v>
      </c>
      <c r="D15106" s="2" t="s">
        <v>463</v>
      </c>
      <c r="E15106" s="2"/>
      <c r="F15106" s="2"/>
      <c r="G15106" s="2"/>
      <c r="H15106" s="2"/>
    </row>
    <row r="15107" spans="2:8">
      <c r="B15107" s="2" t="s">
        <v>15556</v>
      </c>
      <c r="C15107" s="2">
        <v>21</v>
      </c>
      <c r="D15107" s="2" t="s">
        <v>463</v>
      </c>
      <c r="E15107" s="2"/>
      <c r="F15107" s="2"/>
      <c r="G15107" s="2"/>
      <c r="H15107" s="2"/>
    </row>
    <row r="15108" spans="2:8">
      <c r="B15108" s="2" t="s">
        <v>15557</v>
      </c>
      <c r="C15108" s="2">
        <v>30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15558</v>
      </c>
      <c r="C15109" s="2">
        <v>29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15559</v>
      </c>
      <c r="C15110" s="2">
        <v>28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15560</v>
      </c>
      <c r="C15111" s="2">
        <v>30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15561</v>
      </c>
      <c r="C15112" s="2">
        <v>30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15562</v>
      </c>
      <c r="C15113" s="2">
        <v>29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15563</v>
      </c>
      <c r="C15114" s="2">
        <v>31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15564</v>
      </c>
      <c r="C15115" s="2">
        <v>31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15565</v>
      </c>
      <c r="C15116" s="2">
        <v>34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15566</v>
      </c>
      <c r="C15117" s="2">
        <v>33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15567</v>
      </c>
      <c r="C15118" s="2">
        <v>32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15568</v>
      </c>
      <c r="C15119" s="2">
        <v>31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15569</v>
      </c>
      <c r="C15120" s="2">
        <v>22</v>
      </c>
      <c r="D15120" s="2" t="s">
        <v>463</v>
      </c>
      <c r="E15120" s="2"/>
      <c r="F15120" s="2"/>
      <c r="G15120" s="2"/>
      <c r="H15120" s="2"/>
    </row>
    <row r="15121" spans="2:8">
      <c r="B15121" s="2" t="s">
        <v>15570</v>
      </c>
      <c r="C15121" s="2">
        <v>24</v>
      </c>
      <c r="D15121" s="2" t="s">
        <v>463</v>
      </c>
      <c r="E15121" s="2"/>
      <c r="F15121" s="2"/>
      <c r="G15121" s="2"/>
      <c r="H15121" s="2"/>
    </row>
    <row r="15122" spans="2:8">
      <c r="B15122" s="2" t="s">
        <v>15571</v>
      </c>
      <c r="C15122" s="2">
        <v>27</v>
      </c>
      <c r="D15122" s="2" t="s">
        <v>463</v>
      </c>
      <c r="E15122" s="2"/>
      <c r="F15122" s="2"/>
      <c r="G15122" s="2"/>
      <c r="H15122" s="2"/>
    </row>
    <row r="15123" spans="2:8">
      <c r="B15123" s="2" t="s">
        <v>15572</v>
      </c>
      <c r="C15123" s="2">
        <v>29</v>
      </c>
      <c r="D15123" s="2" t="s">
        <v>463</v>
      </c>
      <c r="E15123" s="2"/>
      <c r="F15123" s="2"/>
      <c r="G15123" s="2"/>
      <c r="H15123" s="2"/>
    </row>
    <row r="15124" spans="2:8">
      <c r="B15124" s="2" t="s">
        <v>15573</v>
      </c>
      <c r="C15124" s="2">
        <v>29</v>
      </c>
      <c r="D15124" s="2" t="s">
        <v>463</v>
      </c>
      <c r="E15124" s="2"/>
      <c r="F15124" s="2"/>
      <c r="G15124" s="2"/>
      <c r="H15124" s="2"/>
    </row>
    <row r="15125" spans="2:8">
      <c r="B15125" s="2" t="s">
        <v>15574</v>
      </c>
      <c r="C15125" s="2">
        <v>29</v>
      </c>
      <c r="D15125" s="2" t="s">
        <v>463</v>
      </c>
      <c r="E15125" s="2"/>
      <c r="F15125" s="2"/>
      <c r="G15125" s="2"/>
      <c r="H15125" s="2"/>
    </row>
    <row r="15126" spans="2:8">
      <c r="B15126" s="2" t="s">
        <v>15575</v>
      </c>
      <c r="C15126" s="2">
        <v>33</v>
      </c>
      <c r="D15126" s="2" t="s">
        <v>463</v>
      </c>
      <c r="E15126" s="2"/>
      <c r="F15126" s="2"/>
      <c r="G15126" s="2"/>
      <c r="H15126" s="2"/>
    </row>
    <row r="15127" spans="2:8">
      <c r="B15127" s="2" t="s">
        <v>15576</v>
      </c>
      <c r="C15127" s="2">
        <v>34</v>
      </c>
      <c r="D15127" s="2" t="s">
        <v>463</v>
      </c>
      <c r="E15127" s="2"/>
      <c r="F15127" s="2"/>
      <c r="G15127" s="2"/>
      <c r="H15127" s="2"/>
    </row>
    <row r="15128" spans="2:8">
      <c r="B15128" s="2" t="s">
        <v>15577</v>
      </c>
      <c r="C15128" s="2">
        <v>36</v>
      </c>
      <c r="D15128" s="2" t="s">
        <v>463</v>
      </c>
      <c r="E15128" s="2"/>
      <c r="F15128" s="2"/>
      <c r="G15128" s="2"/>
      <c r="H15128" s="2"/>
    </row>
    <row r="15129" spans="2:8">
      <c r="B15129" s="2" t="s">
        <v>15578</v>
      </c>
      <c r="C15129" s="2">
        <v>38</v>
      </c>
      <c r="D15129" s="2" t="s">
        <v>463</v>
      </c>
      <c r="E15129" s="2"/>
      <c r="F15129" s="2"/>
      <c r="G15129" s="2"/>
      <c r="H15129" s="2"/>
    </row>
    <row r="15130" spans="2:8">
      <c r="B15130" s="2" t="s">
        <v>15579</v>
      </c>
      <c r="C15130" s="2">
        <v>25</v>
      </c>
      <c r="D15130" s="2" t="s">
        <v>463</v>
      </c>
      <c r="E15130" s="2"/>
      <c r="F15130" s="2"/>
      <c r="G15130" s="2"/>
      <c r="H15130" s="2"/>
    </row>
    <row r="15131" spans="2:8">
      <c r="B15131" s="2" t="s">
        <v>15580</v>
      </c>
      <c r="C15131" s="2">
        <v>33</v>
      </c>
      <c r="D15131" s="2" t="s">
        <v>463</v>
      </c>
      <c r="E15131" s="2"/>
      <c r="F15131" s="2"/>
      <c r="G15131" s="2"/>
      <c r="H15131" s="2"/>
    </row>
    <row r="15132" spans="2:8">
      <c r="B15132" s="2" t="s">
        <v>15581</v>
      </c>
      <c r="C15132" s="2">
        <v>38</v>
      </c>
      <c r="D15132" s="2" t="s">
        <v>463</v>
      </c>
      <c r="E15132" s="2"/>
      <c r="F15132" s="2"/>
      <c r="G15132" s="2"/>
      <c r="H15132" s="2"/>
    </row>
    <row r="15133" spans="2:8">
      <c r="B15133" s="2" t="s">
        <v>15582</v>
      </c>
      <c r="C15133" s="2">
        <v>23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15583</v>
      </c>
      <c r="C15134" s="2">
        <v>20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15584</v>
      </c>
      <c r="C15135" s="2">
        <v>16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15585</v>
      </c>
      <c r="C15136" s="2">
        <v>27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15586</v>
      </c>
      <c r="C15137" s="2">
        <v>27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15587</v>
      </c>
      <c r="C15138" s="2">
        <v>27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15588</v>
      </c>
      <c r="C15139" s="2">
        <v>29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15589</v>
      </c>
      <c r="C15140" s="2">
        <v>29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15590</v>
      </c>
      <c r="C15141" s="2">
        <v>30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15591</v>
      </c>
      <c r="C15142" s="2">
        <v>35</v>
      </c>
      <c r="D15142" s="2" t="s">
        <v>463</v>
      </c>
      <c r="E15142" s="2"/>
      <c r="F15142" s="2"/>
      <c r="G15142" s="2"/>
      <c r="H15142" s="2"/>
    </row>
    <row r="15143" spans="2:8">
      <c r="B15143" s="2" t="s">
        <v>15592</v>
      </c>
      <c r="C15143" s="2">
        <v>35</v>
      </c>
      <c r="D15143" s="2" t="s">
        <v>463</v>
      </c>
      <c r="E15143" s="2"/>
      <c r="F15143" s="2"/>
      <c r="G15143" s="2"/>
      <c r="H15143" s="2"/>
    </row>
    <row r="15144" spans="2:8">
      <c r="B15144" s="2" t="s">
        <v>15593</v>
      </c>
      <c r="C15144" s="2">
        <v>34</v>
      </c>
      <c r="D15144" s="2" t="s">
        <v>463</v>
      </c>
      <c r="E15144" s="2"/>
      <c r="F15144" s="2"/>
      <c r="G15144" s="2"/>
      <c r="H15144" s="2"/>
    </row>
    <row r="15145" spans="2:8">
      <c r="B15145" s="2" t="s">
        <v>15594</v>
      </c>
      <c r="C15145" s="2">
        <v>32</v>
      </c>
      <c r="D15145" s="2" t="s">
        <v>463</v>
      </c>
      <c r="E15145" s="2"/>
      <c r="F15145" s="2"/>
      <c r="G15145" s="2"/>
      <c r="H15145" s="2"/>
    </row>
    <row r="15146" spans="2:8">
      <c r="B15146" s="2" t="s">
        <v>15595</v>
      </c>
      <c r="C15146" s="2">
        <v>28</v>
      </c>
      <c r="D15146" s="2" t="s">
        <v>463</v>
      </c>
      <c r="E15146" s="2"/>
      <c r="F15146" s="2"/>
      <c r="G15146" s="2"/>
      <c r="H15146" s="2"/>
    </row>
    <row r="15147" spans="2:8">
      <c r="B15147" s="2" t="s">
        <v>15596</v>
      </c>
      <c r="C15147" s="2">
        <v>26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15597</v>
      </c>
      <c r="C15148" s="2">
        <v>30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15598</v>
      </c>
      <c r="C15149" s="2">
        <v>36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15599</v>
      </c>
      <c r="C15150" s="2">
        <v>37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15600</v>
      </c>
      <c r="C15151" s="2">
        <v>36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15601</v>
      </c>
      <c r="C15152" s="2">
        <v>22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15602</v>
      </c>
      <c r="C15153" s="2">
        <v>24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15603</v>
      </c>
      <c r="C15154" s="2">
        <v>21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15604</v>
      </c>
      <c r="C15155" s="2">
        <v>28</v>
      </c>
      <c r="D15155" s="2" t="s">
        <v>463</v>
      </c>
      <c r="E15155" s="2"/>
      <c r="F15155" s="2"/>
      <c r="G15155" s="2"/>
      <c r="H15155" s="2"/>
    </row>
    <row r="15156" spans="2:8">
      <c r="B15156" s="2" t="s">
        <v>15605</v>
      </c>
      <c r="C15156" s="2">
        <v>28</v>
      </c>
      <c r="D15156" s="2" t="s">
        <v>463</v>
      </c>
      <c r="E15156" s="2"/>
      <c r="F15156" s="2"/>
      <c r="G15156" s="2"/>
      <c r="H15156" s="2"/>
    </row>
    <row r="15157" spans="2:8">
      <c r="B15157" s="2" t="s">
        <v>15606</v>
      </c>
      <c r="C15157" s="2">
        <v>32</v>
      </c>
      <c r="D15157" s="2" t="s">
        <v>463</v>
      </c>
      <c r="E15157" s="2"/>
      <c r="F15157" s="2"/>
      <c r="G15157" s="2"/>
      <c r="H15157" s="2"/>
    </row>
    <row r="15158" spans="2:8">
      <c r="B15158" s="2" t="s">
        <v>15607</v>
      </c>
      <c r="C15158" s="2">
        <v>32</v>
      </c>
      <c r="D15158" s="2" t="s">
        <v>463</v>
      </c>
      <c r="E15158" s="2"/>
      <c r="F15158" s="2"/>
      <c r="G15158" s="2"/>
      <c r="H15158" s="2"/>
    </row>
    <row r="15159" spans="2:8">
      <c r="B15159" s="2" t="s">
        <v>15608</v>
      </c>
      <c r="C15159" s="2">
        <v>31</v>
      </c>
      <c r="D15159" s="2" t="s">
        <v>463</v>
      </c>
      <c r="E15159" s="2"/>
      <c r="F15159" s="2"/>
      <c r="G15159" s="2"/>
      <c r="H15159" s="2"/>
    </row>
    <row r="15160" spans="2:8">
      <c r="B15160" s="2" t="s">
        <v>15609</v>
      </c>
      <c r="C15160" s="2">
        <v>29</v>
      </c>
      <c r="D15160" s="2" t="s">
        <v>463</v>
      </c>
      <c r="E15160" s="2"/>
      <c r="F15160" s="2"/>
      <c r="G15160" s="2"/>
      <c r="H15160" s="2"/>
    </row>
    <row r="15161" spans="2:8">
      <c r="B15161" s="2" t="s">
        <v>15610</v>
      </c>
      <c r="C15161" s="2">
        <v>29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15611</v>
      </c>
      <c r="C15162" s="2">
        <v>27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15612</v>
      </c>
      <c r="C15163" s="2">
        <v>29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15613</v>
      </c>
      <c r="C15164" s="2">
        <v>30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15614</v>
      </c>
      <c r="C15165" s="2">
        <v>31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15615</v>
      </c>
      <c r="C15166" s="2">
        <v>29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15616</v>
      </c>
      <c r="C15167" s="2">
        <v>33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15617</v>
      </c>
      <c r="C15168" s="2">
        <v>33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15618</v>
      </c>
      <c r="C15169" s="2">
        <v>30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15619</v>
      </c>
      <c r="C15170" s="2">
        <v>28</v>
      </c>
      <c r="D15170" s="2" t="s">
        <v>463</v>
      </c>
      <c r="E15170" s="2"/>
      <c r="F15170" s="2"/>
      <c r="G15170" s="2"/>
      <c r="H15170" s="2"/>
    </row>
    <row r="15171" spans="2:8">
      <c r="B15171" s="2" t="s">
        <v>15620</v>
      </c>
      <c r="C15171" s="2">
        <v>29</v>
      </c>
      <c r="D15171" s="2" t="s">
        <v>463</v>
      </c>
      <c r="E15171" s="2"/>
      <c r="F15171" s="2"/>
      <c r="G15171" s="2"/>
      <c r="H15171" s="2"/>
    </row>
    <row r="15172" spans="2:8">
      <c r="B15172" s="2" t="s">
        <v>15621</v>
      </c>
      <c r="C15172" s="2">
        <v>31</v>
      </c>
      <c r="D15172" s="2" t="s">
        <v>463</v>
      </c>
      <c r="E15172" s="2"/>
      <c r="F15172" s="2"/>
      <c r="G15172" s="2"/>
      <c r="H15172" s="2"/>
    </row>
    <row r="15173" spans="2:8">
      <c r="B15173" s="2" t="s">
        <v>15622</v>
      </c>
      <c r="C15173" s="2">
        <v>31</v>
      </c>
      <c r="D15173" s="2" t="s">
        <v>463</v>
      </c>
      <c r="E15173" s="2"/>
      <c r="F15173" s="2"/>
      <c r="G15173" s="2"/>
      <c r="H15173" s="2"/>
    </row>
    <row r="15174" spans="2:8">
      <c r="B15174" s="2" t="s">
        <v>15623</v>
      </c>
      <c r="C15174" s="2">
        <v>31</v>
      </c>
      <c r="D15174" s="2" t="s">
        <v>463</v>
      </c>
      <c r="E15174" s="2"/>
      <c r="F15174" s="2"/>
      <c r="G15174" s="2"/>
      <c r="H15174" s="2"/>
    </row>
    <row r="15175" spans="2:8">
      <c r="B15175" s="2" t="s">
        <v>15624</v>
      </c>
      <c r="C15175" s="2">
        <v>30</v>
      </c>
      <c r="D15175" s="2" t="s">
        <v>463</v>
      </c>
      <c r="E15175" s="2"/>
      <c r="F15175" s="2"/>
      <c r="G15175" s="2"/>
      <c r="H15175" s="2"/>
    </row>
    <row r="15176" spans="2:8">
      <c r="B15176" s="2" t="s">
        <v>15625</v>
      </c>
      <c r="C15176" s="2">
        <v>18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15626</v>
      </c>
      <c r="C15177" s="2">
        <v>29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15627</v>
      </c>
      <c r="C15178" s="2">
        <v>27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15628</v>
      </c>
      <c r="C15179" s="2">
        <v>27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15629</v>
      </c>
      <c r="C15180" s="2">
        <v>42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15630</v>
      </c>
      <c r="C15181" s="2">
        <v>42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15631</v>
      </c>
      <c r="C15182" s="2">
        <v>33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15632</v>
      </c>
      <c r="C15183" s="2">
        <v>33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15633</v>
      </c>
      <c r="C15184" s="2">
        <v>34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15634</v>
      </c>
      <c r="C15185" s="2">
        <v>33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15635</v>
      </c>
      <c r="C15186" s="2">
        <v>12</v>
      </c>
      <c r="D15186" s="2" t="s">
        <v>463</v>
      </c>
      <c r="E15186" s="2"/>
      <c r="F15186" s="2"/>
      <c r="G15186" s="2"/>
      <c r="H15186" s="2"/>
    </row>
    <row r="15187" spans="2:8">
      <c r="B15187" s="2" t="s">
        <v>15636</v>
      </c>
      <c r="C15187" s="2">
        <v>13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15637</v>
      </c>
      <c r="C15188" s="2">
        <v>20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15638</v>
      </c>
      <c r="C15189" s="2">
        <v>13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15639</v>
      </c>
      <c r="C15190" s="2">
        <v>31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15640</v>
      </c>
      <c r="C15191" s="2">
        <v>32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15641</v>
      </c>
      <c r="C15192" s="2">
        <v>33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15642</v>
      </c>
      <c r="C15193" s="2">
        <v>32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15643</v>
      </c>
      <c r="C15194" s="2">
        <v>30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15644</v>
      </c>
      <c r="C15195" s="2">
        <v>39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15645</v>
      </c>
      <c r="C15196" s="2">
        <v>40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15646</v>
      </c>
      <c r="C15197" s="2">
        <v>39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15647</v>
      </c>
      <c r="C15198" s="2">
        <v>16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15648</v>
      </c>
      <c r="C15199" s="2">
        <v>17</v>
      </c>
      <c r="D15199" s="2" t="s">
        <v>463</v>
      </c>
      <c r="E15199" s="2"/>
      <c r="F15199" s="2"/>
      <c r="G15199" s="2"/>
      <c r="H15199" s="2"/>
    </row>
    <row r="15200" spans="2:8">
      <c r="B15200" s="2" t="s">
        <v>15649</v>
      </c>
      <c r="C15200" s="2">
        <v>22</v>
      </c>
      <c r="D15200" s="2" t="s">
        <v>463</v>
      </c>
      <c r="E15200" s="2"/>
      <c r="F15200" s="2"/>
      <c r="G15200" s="2"/>
      <c r="H15200" s="2"/>
    </row>
    <row r="15201" spans="2:8">
      <c r="B15201" s="2" t="s">
        <v>15650</v>
      </c>
      <c r="C15201" s="2">
        <v>20</v>
      </c>
      <c r="D15201" s="2" t="s">
        <v>463</v>
      </c>
      <c r="E15201" s="2"/>
      <c r="F15201" s="2"/>
      <c r="G15201" s="2"/>
      <c r="H15201" s="2"/>
    </row>
    <row r="15202" spans="2:8">
      <c r="B15202" s="2" t="s">
        <v>15651</v>
      </c>
      <c r="C15202" s="2">
        <v>18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15652</v>
      </c>
      <c r="C15203" s="2">
        <v>27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15653</v>
      </c>
      <c r="C15204" s="2">
        <v>26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15654</v>
      </c>
      <c r="C15205" s="2">
        <v>36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15655</v>
      </c>
      <c r="C15206" s="2">
        <v>45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15656</v>
      </c>
      <c r="C15207" s="2">
        <v>16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15657</v>
      </c>
      <c r="C15208" s="2">
        <v>30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15658</v>
      </c>
      <c r="C15209" s="2">
        <v>29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15659</v>
      </c>
      <c r="C15210" s="2">
        <v>15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15660</v>
      </c>
      <c r="C15211" s="2">
        <v>24</v>
      </c>
      <c r="D15211" s="2" t="s">
        <v>463</v>
      </c>
      <c r="E15211" s="2"/>
      <c r="F15211" s="2"/>
      <c r="G15211" s="2"/>
      <c r="H15211" s="2"/>
    </row>
    <row r="15212" spans="2:8">
      <c r="B15212" s="2" t="s">
        <v>15661</v>
      </c>
      <c r="C15212" s="2">
        <v>25</v>
      </c>
      <c r="D15212" s="2" t="s">
        <v>463</v>
      </c>
      <c r="E15212" s="2"/>
      <c r="F15212" s="2"/>
      <c r="G15212" s="2"/>
      <c r="H15212" s="2"/>
    </row>
    <row r="15213" spans="2:8">
      <c r="B15213" s="2" t="s">
        <v>15662</v>
      </c>
      <c r="C15213" s="2">
        <v>28</v>
      </c>
      <c r="D15213" s="2" t="s">
        <v>463</v>
      </c>
      <c r="E15213" s="2"/>
      <c r="F15213" s="2"/>
      <c r="G15213" s="2"/>
      <c r="H15213" s="2"/>
    </row>
    <row r="15214" spans="2:8">
      <c r="B15214" s="2" t="s">
        <v>15663</v>
      </c>
      <c r="C15214" s="2">
        <v>26</v>
      </c>
      <c r="D15214" s="2" t="s">
        <v>463</v>
      </c>
      <c r="E15214" s="2"/>
      <c r="F15214" s="2"/>
      <c r="G15214" s="2"/>
      <c r="H15214" s="2"/>
    </row>
    <row r="15215" spans="2:8">
      <c r="B15215" s="2" t="s">
        <v>15664</v>
      </c>
      <c r="C15215" s="2">
        <v>26</v>
      </c>
      <c r="D15215" s="2" t="s">
        <v>463</v>
      </c>
      <c r="E15215" s="2"/>
      <c r="F15215" s="2"/>
      <c r="G15215" s="2"/>
      <c r="H15215" s="2"/>
    </row>
    <row r="15216" spans="2:8">
      <c r="B15216" s="2" t="s">
        <v>15665</v>
      </c>
      <c r="C15216" s="2">
        <v>30</v>
      </c>
      <c r="D15216" s="2" t="s">
        <v>463</v>
      </c>
      <c r="E15216" s="2"/>
      <c r="F15216" s="2"/>
      <c r="G15216" s="2"/>
      <c r="H15216" s="2"/>
    </row>
    <row r="15217" spans="2:8">
      <c r="B15217" s="2" t="s">
        <v>15666</v>
      </c>
      <c r="C15217" s="2">
        <v>31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15667</v>
      </c>
      <c r="C15218" s="2">
        <v>32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15668</v>
      </c>
      <c r="C15219" s="2">
        <v>30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15669</v>
      </c>
      <c r="C15220" s="2">
        <v>34</v>
      </c>
      <c r="D15220" s="2" t="s">
        <v>463</v>
      </c>
      <c r="E15220" s="2"/>
      <c r="F15220" s="2"/>
      <c r="G15220" s="2"/>
      <c r="H15220" s="2"/>
    </row>
    <row r="15221" spans="2:8">
      <c r="B15221" s="2" t="s">
        <v>15670</v>
      </c>
      <c r="C15221" s="2">
        <v>34</v>
      </c>
      <c r="D15221" s="2" t="s">
        <v>463</v>
      </c>
      <c r="E15221" s="2"/>
      <c r="F15221" s="2"/>
      <c r="G15221" s="2"/>
      <c r="H15221" s="2"/>
    </row>
    <row r="15222" spans="2:8">
      <c r="B15222" s="2" t="s">
        <v>15671</v>
      </c>
      <c r="C15222" s="2">
        <v>35</v>
      </c>
      <c r="D15222" s="2" t="s">
        <v>463</v>
      </c>
      <c r="E15222" s="2"/>
      <c r="F15222" s="2"/>
      <c r="G15222" s="2"/>
      <c r="H15222" s="2"/>
    </row>
    <row r="15223" spans="2:8">
      <c r="B15223" s="2" t="s">
        <v>15672</v>
      </c>
      <c r="C15223" s="2">
        <v>32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15673</v>
      </c>
      <c r="C15224" s="2">
        <v>33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15674</v>
      </c>
      <c r="C15225" s="2">
        <v>32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15675</v>
      </c>
      <c r="C15226" s="2">
        <v>23</v>
      </c>
      <c r="D15226" s="2" t="s">
        <v>463</v>
      </c>
      <c r="E15226" s="2"/>
      <c r="F15226" s="2"/>
      <c r="G15226" s="2"/>
      <c r="H15226" s="2"/>
    </row>
    <row r="15227" spans="2:8">
      <c r="B15227" s="2" t="s">
        <v>15676</v>
      </c>
      <c r="C15227" s="2">
        <v>28</v>
      </c>
      <c r="D15227" s="2" t="s">
        <v>463</v>
      </c>
      <c r="E15227" s="2"/>
      <c r="F15227" s="2"/>
      <c r="G15227" s="2"/>
      <c r="H15227" s="2"/>
    </row>
    <row r="15228" spans="2:8">
      <c r="B15228" s="2" t="s">
        <v>15677</v>
      </c>
      <c r="C15228" s="2">
        <v>42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15678</v>
      </c>
      <c r="C15229" s="2">
        <v>41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15679</v>
      </c>
      <c r="C15230" s="2">
        <v>39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15680</v>
      </c>
      <c r="C15231" s="2">
        <v>24</v>
      </c>
      <c r="D15231" s="2" t="s">
        <v>463</v>
      </c>
      <c r="E15231" s="2"/>
      <c r="F15231" s="2"/>
      <c r="G15231" s="2"/>
      <c r="H15231" s="2"/>
    </row>
    <row r="15232" spans="2:8">
      <c r="B15232" s="2" t="s">
        <v>15681</v>
      </c>
      <c r="C15232" s="2">
        <v>27</v>
      </c>
      <c r="D15232" s="2" t="s">
        <v>463</v>
      </c>
      <c r="E15232" s="2"/>
      <c r="F15232" s="2"/>
      <c r="G15232" s="2"/>
      <c r="H15232" s="2"/>
    </row>
    <row r="15233" spans="2:8">
      <c r="B15233" s="2" t="s">
        <v>15682</v>
      </c>
      <c r="C15233" s="2">
        <v>32</v>
      </c>
      <c r="D15233" s="2" t="s">
        <v>463</v>
      </c>
      <c r="E15233" s="2"/>
      <c r="F15233" s="2"/>
      <c r="G15233" s="2"/>
      <c r="H15233" s="2"/>
    </row>
    <row r="15234" spans="2:8">
      <c r="B15234" s="2" t="s">
        <v>15683</v>
      </c>
      <c r="C15234" s="2">
        <v>34</v>
      </c>
      <c r="D15234" s="2" t="s">
        <v>463</v>
      </c>
      <c r="E15234" s="2"/>
      <c r="F15234" s="2"/>
      <c r="G15234" s="2"/>
      <c r="H15234" s="2"/>
    </row>
    <row r="15235" spans="2:8">
      <c r="B15235" s="2" t="s">
        <v>15684</v>
      </c>
      <c r="C15235" s="2">
        <v>29</v>
      </c>
      <c r="D15235" s="2" t="s">
        <v>463</v>
      </c>
      <c r="E15235" s="2"/>
      <c r="F15235" s="2"/>
      <c r="G15235" s="2"/>
      <c r="H15235" s="2"/>
    </row>
    <row r="15236" spans="2:8">
      <c r="B15236" s="2" t="s">
        <v>15685</v>
      </c>
      <c r="C15236" s="2">
        <v>31</v>
      </c>
      <c r="D15236" s="2" t="s">
        <v>463</v>
      </c>
      <c r="E15236" s="2"/>
      <c r="F15236" s="2"/>
      <c r="G15236" s="2"/>
      <c r="H15236" s="2"/>
    </row>
    <row r="15237" spans="2:8">
      <c r="B15237" s="2" t="s">
        <v>15686</v>
      </c>
      <c r="C15237" s="2">
        <v>32</v>
      </c>
      <c r="D15237" s="2" t="s">
        <v>463</v>
      </c>
      <c r="E15237" s="2"/>
      <c r="F15237" s="2"/>
      <c r="G15237" s="2"/>
      <c r="H15237" s="2"/>
    </row>
    <row r="15238" spans="2:8">
      <c r="B15238" s="2" t="s">
        <v>15687</v>
      </c>
      <c r="C15238" s="2">
        <v>39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15688</v>
      </c>
      <c r="C15239" s="2">
        <v>43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15689</v>
      </c>
      <c r="C15240" s="2">
        <v>39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15690</v>
      </c>
      <c r="C15241" s="2">
        <v>28</v>
      </c>
      <c r="D15241" s="2" t="s">
        <v>463</v>
      </c>
      <c r="E15241" s="2"/>
      <c r="F15241" s="2"/>
      <c r="G15241" s="2"/>
      <c r="H15241" s="2"/>
    </row>
    <row r="15242" spans="2:8">
      <c r="B15242" s="2" t="s">
        <v>15691</v>
      </c>
      <c r="C15242" s="2">
        <v>29</v>
      </c>
      <c r="D15242" s="2" t="s">
        <v>463</v>
      </c>
      <c r="E15242" s="2"/>
      <c r="F15242" s="2"/>
      <c r="G15242" s="2"/>
      <c r="H15242" s="2"/>
    </row>
    <row r="15243" spans="2:8">
      <c r="B15243" s="2" t="s">
        <v>15692</v>
      </c>
      <c r="C15243" s="2">
        <v>30</v>
      </c>
      <c r="D15243" s="2" t="s">
        <v>463</v>
      </c>
      <c r="E15243" s="2"/>
      <c r="F15243" s="2"/>
      <c r="G15243" s="2"/>
      <c r="H15243" s="2"/>
    </row>
    <row r="15244" spans="2:8">
      <c r="B15244" s="2" t="s">
        <v>15693</v>
      </c>
      <c r="C15244" s="2">
        <v>30</v>
      </c>
      <c r="D15244" s="2" t="s">
        <v>463</v>
      </c>
      <c r="E15244" s="2"/>
      <c r="F15244" s="2"/>
      <c r="G15244" s="2"/>
      <c r="H15244" s="2"/>
    </row>
    <row r="15245" spans="2:8">
      <c r="B15245" s="2" t="s">
        <v>15694</v>
      </c>
      <c r="C15245" s="2">
        <v>29</v>
      </c>
      <c r="D15245" s="2" t="s">
        <v>463</v>
      </c>
      <c r="E15245" s="2"/>
      <c r="F15245" s="2"/>
      <c r="G15245" s="2"/>
      <c r="H15245" s="2"/>
    </row>
    <row r="15246" spans="2:8">
      <c r="B15246" s="2" t="s">
        <v>15695</v>
      </c>
      <c r="C15246" s="2">
        <v>32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15696</v>
      </c>
      <c r="C15247" s="2">
        <v>31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15697</v>
      </c>
      <c r="C15248" s="2">
        <v>31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15698</v>
      </c>
      <c r="C15249" s="2">
        <v>29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15699</v>
      </c>
      <c r="C15250" s="2">
        <v>30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15700</v>
      </c>
      <c r="C15251" s="2">
        <v>30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15701</v>
      </c>
      <c r="C15252" s="2">
        <v>29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15702</v>
      </c>
      <c r="C15253" s="2">
        <v>26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15703</v>
      </c>
      <c r="C15254" s="2">
        <v>20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15704</v>
      </c>
      <c r="C15255" s="2">
        <v>22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23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25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25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28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15709</v>
      </c>
      <c r="C15260" s="2">
        <v>28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15710</v>
      </c>
      <c r="C15261" s="2">
        <v>28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15711</v>
      </c>
      <c r="C15262" s="2">
        <v>28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15712</v>
      </c>
      <c r="C15263" s="2">
        <v>27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15713</v>
      </c>
      <c r="C15264" s="2">
        <v>23</v>
      </c>
      <c r="D15264" s="2" t="s">
        <v>463</v>
      </c>
      <c r="E15264" s="2"/>
      <c r="F15264" s="2"/>
      <c r="G15264" s="2"/>
      <c r="H15264" s="2"/>
    </row>
    <row r="15265" spans="2:8">
      <c r="B15265" s="2" t="s">
        <v>15714</v>
      </c>
      <c r="C15265" s="2">
        <v>24</v>
      </c>
      <c r="D15265" s="2" t="s">
        <v>463</v>
      </c>
      <c r="E15265" s="2"/>
      <c r="F15265" s="2"/>
      <c r="G15265" s="2"/>
      <c r="H15265" s="2"/>
    </row>
    <row r="15266" spans="2:8">
      <c r="B15266" s="2" t="s">
        <v>15715</v>
      </c>
      <c r="C15266" s="2">
        <v>28</v>
      </c>
      <c r="D15266" s="2" t="s">
        <v>463</v>
      </c>
      <c r="E15266" s="2"/>
      <c r="F15266" s="2"/>
      <c r="G15266" s="2"/>
      <c r="H15266" s="2"/>
    </row>
    <row r="15267" spans="2:8">
      <c r="B15267" s="2" t="s">
        <v>15716</v>
      </c>
      <c r="C15267" s="2">
        <v>30</v>
      </c>
      <c r="D15267" s="2" t="s">
        <v>463</v>
      </c>
      <c r="E15267" s="2"/>
      <c r="F15267" s="2"/>
      <c r="G15267" s="2"/>
      <c r="H15267" s="2"/>
    </row>
    <row r="15268" spans="2:8">
      <c r="B15268" s="2" t="s">
        <v>15717</v>
      </c>
      <c r="C15268" s="2">
        <v>31</v>
      </c>
      <c r="D15268" s="2" t="s">
        <v>463</v>
      </c>
      <c r="E15268" s="2"/>
      <c r="F15268" s="2"/>
      <c r="G15268" s="2"/>
      <c r="H15268" s="2"/>
    </row>
    <row r="15269" spans="2:8">
      <c r="B15269" s="2" t="s">
        <v>15718</v>
      </c>
      <c r="C15269" s="2">
        <v>30</v>
      </c>
      <c r="D15269" s="2" t="s">
        <v>463</v>
      </c>
      <c r="E15269" s="2"/>
      <c r="F15269" s="2"/>
      <c r="G15269" s="2"/>
      <c r="H15269" s="2"/>
    </row>
    <row r="15270" spans="2:8">
      <c r="B15270" s="2" t="s">
        <v>15719</v>
      </c>
      <c r="C15270" s="2">
        <v>37</v>
      </c>
      <c r="D15270" s="2" t="s">
        <v>463</v>
      </c>
      <c r="E15270" s="2"/>
      <c r="F15270" s="2"/>
      <c r="G15270" s="2"/>
      <c r="H15270" s="2"/>
    </row>
    <row r="15271" spans="2:8">
      <c r="B15271" s="2" t="s">
        <v>15720</v>
      </c>
      <c r="C15271" s="2">
        <v>39</v>
      </c>
      <c r="D15271" s="2" t="s">
        <v>463</v>
      </c>
      <c r="E15271" s="2"/>
      <c r="F15271" s="2"/>
      <c r="G15271" s="2"/>
      <c r="H15271" s="2"/>
    </row>
    <row r="15272" spans="2:8">
      <c r="B15272" s="2" t="s">
        <v>15721</v>
      </c>
      <c r="C15272" s="2">
        <v>40</v>
      </c>
      <c r="D15272" s="2" t="s">
        <v>463</v>
      </c>
      <c r="E15272" s="2"/>
      <c r="F15272" s="2"/>
      <c r="G15272" s="2"/>
      <c r="H15272" s="2"/>
    </row>
    <row r="15273" spans="2:8">
      <c r="B15273" s="2" t="s">
        <v>15722</v>
      </c>
      <c r="C15273" s="2">
        <v>26</v>
      </c>
      <c r="D15273" s="2" t="s">
        <v>463</v>
      </c>
      <c r="E15273" s="2"/>
      <c r="F15273" s="2"/>
      <c r="G15273" s="2"/>
      <c r="H15273" s="2"/>
    </row>
    <row r="15274" spans="2:8">
      <c r="B15274" s="2" t="s">
        <v>15723</v>
      </c>
      <c r="C15274" s="2">
        <v>40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15724</v>
      </c>
      <c r="C15275" s="2">
        <v>40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15725</v>
      </c>
      <c r="C15276" s="2">
        <v>36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15726</v>
      </c>
      <c r="C15277" s="2">
        <v>26</v>
      </c>
      <c r="D15277" s="2" t="s">
        <v>463</v>
      </c>
      <c r="E15277" s="2"/>
      <c r="F15277" s="2"/>
      <c r="G15277" s="2"/>
      <c r="H15277" s="2"/>
    </row>
    <row r="15278" spans="2:8">
      <c r="B15278" s="2" t="s">
        <v>15727</v>
      </c>
      <c r="C15278" s="2">
        <v>33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15728</v>
      </c>
      <c r="C15279" s="2">
        <v>33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15729</v>
      </c>
      <c r="C15280" s="2">
        <v>33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15730</v>
      </c>
      <c r="C15281" s="2">
        <v>31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15731</v>
      </c>
      <c r="C15282" s="2">
        <v>28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15732</v>
      </c>
      <c r="C15283" s="2">
        <v>16</v>
      </c>
      <c r="D15283" s="2" t="s">
        <v>463</v>
      </c>
      <c r="E15283" s="2"/>
      <c r="F15283" s="2"/>
      <c r="G15283" s="2"/>
      <c r="H15283" s="2"/>
    </row>
    <row r="15284" spans="2:8">
      <c r="B15284" s="2" t="s">
        <v>15733</v>
      </c>
      <c r="C15284" s="2">
        <v>15</v>
      </c>
      <c r="D15284" s="2" t="s">
        <v>463</v>
      </c>
      <c r="E15284" s="2"/>
      <c r="F15284" s="2"/>
      <c r="G15284" s="2"/>
      <c r="H15284" s="2"/>
    </row>
    <row r="15285" spans="2:8">
      <c r="B15285" s="2" t="s">
        <v>15734</v>
      </c>
      <c r="C15285" s="2">
        <v>25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15735</v>
      </c>
      <c r="C15286" s="2">
        <v>27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15736</v>
      </c>
      <c r="C15287" s="2">
        <v>30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15737</v>
      </c>
      <c r="C15288" s="2">
        <v>29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15738</v>
      </c>
      <c r="C15289" s="2">
        <v>29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15739</v>
      </c>
      <c r="C15290" s="2">
        <v>28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15740</v>
      </c>
      <c r="C15291" s="2">
        <v>19</v>
      </c>
      <c r="D15291" s="2" t="s">
        <v>463</v>
      </c>
      <c r="E15291" s="2"/>
      <c r="F15291" s="2"/>
      <c r="G15291" s="2"/>
      <c r="H15291" s="2"/>
    </row>
    <row r="15292" spans="2:8">
      <c r="B15292" s="2" t="s">
        <v>15741</v>
      </c>
      <c r="C15292" s="2">
        <v>20</v>
      </c>
      <c r="D15292" s="2" t="s">
        <v>463</v>
      </c>
      <c r="E15292" s="2"/>
      <c r="F15292" s="2"/>
      <c r="G15292" s="2"/>
      <c r="H15292" s="2"/>
    </row>
    <row r="15293" spans="2:8">
      <c r="B15293" s="2" t="s">
        <v>15742</v>
      </c>
      <c r="C15293" s="2">
        <v>21</v>
      </c>
      <c r="D15293" s="2" t="s">
        <v>463</v>
      </c>
      <c r="E15293" s="2"/>
      <c r="F15293" s="2"/>
      <c r="G15293" s="2"/>
      <c r="H15293" s="2"/>
    </row>
    <row r="15294" spans="2:8">
      <c r="B15294" s="2" t="s">
        <v>15743</v>
      </c>
      <c r="C15294" s="2">
        <v>21</v>
      </c>
      <c r="D15294" s="2" t="s">
        <v>463</v>
      </c>
      <c r="E15294" s="2"/>
      <c r="F15294" s="2"/>
      <c r="G15294" s="2"/>
      <c r="H15294" s="2"/>
    </row>
    <row r="15295" spans="2:8">
      <c r="B15295" s="2" t="s">
        <v>15744</v>
      </c>
      <c r="C15295" s="2">
        <v>21</v>
      </c>
      <c r="D15295" s="2" t="s">
        <v>463</v>
      </c>
      <c r="E15295" s="2"/>
      <c r="F15295" s="2"/>
      <c r="G15295" s="2"/>
      <c r="H15295" s="2"/>
    </row>
    <row r="15296" spans="2:8">
      <c r="B15296" s="2" t="s">
        <v>15745</v>
      </c>
      <c r="C15296" s="2">
        <v>20</v>
      </c>
      <c r="D15296" s="2" t="s">
        <v>463</v>
      </c>
      <c r="E15296" s="2"/>
      <c r="F15296" s="2"/>
      <c r="G15296" s="2"/>
      <c r="H15296" s="2"/>
    </row>
    <row r="15297" spans="2:8">
      <c r="B15297" s="2" t="s">
        <v>15746</v>
      </c>
      <c r="C15297" s="2">
        <v>20</v>
      </c>
      <c r="D15297" s="2" t="s">
        <v>463</v>
      </c>
      <c r="E15297" s="2"/>
      <c r="F15297" s="2"/>
      <c r="G15297" s="2"/>
      <c r="H15297" s="2"/>
    </row>
    <row r="15298" spans="2:8">
      <c r="B15298" s="2" t="s">
        <v>15747</v>
      </c>
      <c r="C15298" s="2">
        <v>11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15748</v>
      </c>
      <c r="C15299" s="2">
        <v>30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15749</v>
      </c>
      <c r="C15300" s="2">
        <v>30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15750</v>
      </c>
      <c r="C15301" s="2">
        <v>29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15751</v>
      </c>
      <c r="C15302" s="2">
        <v>28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15752</v>
      </c>
      <c r="C15303" s="2">
        <v>31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15753</v>
      </c>
      <c r="C15304" s="2">
        <v>28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15754</v>
      </c>
      <c r="C15305" s="2">
        <v>25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15755</v>
      </c>
      <c r="C15306" s="2">
        <v>21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15756</v>
      </c>
      <c r="C15307" s="2">
        <v>15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15757</v>
      </c>
      <c r="C15308" s="2">
        <v>25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15758</v>
      </c>
      <c r="C15309" s="2">
        <v>29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15759</v>
      </c>
      <c r="C15310" s="2">
        <v>30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15760</v>
      </c>
      <c r="C15311" s="2">
        <v>30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15761</v>
      </c>
      <c r="C15312" s="2">
        <v>32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15762</v>
      </c>
      <c r="C15313" s="2">
        <v>38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15763</v>
      </c>
      <c r="C15314" s="2">
        <v>38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15764</v>
      </c>
      <c r="C15315" s="2">
        <v>17</v>
      </c>
      <c r="D15315" s="2" t="s">
        <v>463</v>
      </c>
      <c r="E15315" s="2"/>
      <c r="F15315" s="2"/>
      <c r="G15315" s="2"/>
      <c r="H15315" s="2"/>
    </row>
    <row r="15316" spans="2:8">
      <c r="B15316" s="2" t="s">
        <v>15765</v>
      </c>
      <c r="C15316" s="2">
        <v>31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15766</v>
      </c>
      <c r="C15317" s="2">
        <v>33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15767</v>
      </c>
      <c r="C15318" s="2">
        <v>35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15768</v>
      </c>
      <c r="C15319" s="2">
        <v>34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15769</v>
      </c>
      <c r="C15320" s="2">
        <v>32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15770</v>
      </c>
      <c r="C15321" s="2">
        <v>19</v>
      </c>
      <c r="D15321" s="2" t="s">
        <v>463</v>
      </c>
      <c r="E15321" s="2"/>
      <c r="F15321" s="2"/>
      <c r="G15321" s="2"/>
      <c r="H15321" s="2"/>
    </row>
    <row r="15322" spans="2:8">
      <c r="B15322" s="2" t="s">
        <v>15771</v>
      </c>
      <c r="C15322" s="2">
        <v>11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15772</v>
      </c>
      <c r="C15323" s="2">
        <v>16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15773</v>
      </c>
      <c r="C15324" s="2">
        <v>20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15774</v>
      </c>
      <c r="C15325" s="2">
        <v>21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15775</v>
      </c>
      <c r="C15326" s="2">
        <v>23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15776</v>
      </c>
      <c r="C15327" s="2">
        <v>23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15777</v>
      </c>
      <c r="C15328" s="2">
        <v>38</v>
      </c>
      <c r="D15328" s="2" t="s">
        <v>463</v>
      </c>
      <c r="E15328" s="2"/>
      <c r="F15328" s="2"/>
      <c r="G15328" s="2"/>
      <c r="H15328" s="2"/>
    </row>
    <row r="15329" spans="2:8">
      <c r="B15329" s="2" t="s">
        <v>15778</v>
      </c>
      <c r="C15329" s="2">
        <v>39</v>
      </c>
      <c r="D15329" s="2" t="s">
        <v>463</v>
      </c>
      <c r="E15329" s="2"/>
      <c r="F15329" s="2"/>
      <c r="G15329" s="2"/>
      <c r="H15329" s="2"/>
    </row>
    <row r="15330" spans="2:8">
      <c r="B15330" s="2" t="s">
        <v>15779</v>
      </c>
      <c r="C15330" s="2">
        <v>39</v>
      </c>
      <c r="D15330" s="2" t="s">
        <v>463</v>
      </c>
      <c r="E15330" s="2"/>
      <c r="F15330" s="2"/>
      <c r="G15330" s="2"/>
      <c r="H15330" s="2"/>
    </row>
    <row r="15331" spans="2:8">
      <c r="B15331" s="2" t="s">
        <v>15780</v>
      </c>
      <c r="C15331" s="2">
        <v>38</v>
      </c>
      <c r="D15331" s="2" t="s">
        <v>463</v>
      </c>
      <c r="E15331" s="2"/>
      <c r="F15331" s="2"/>
      <c r="G15331" s="2"/>
      <c r="H15331" s="2"/>
    </row>
    <row r="15332" spans="2:8">
      <c r="B15332" s="2" t="s">
        <v>15781</v>
      </c>
      <c r="C15332" s="2">
        <v>17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15782</v>
      </c>
      <c r="C15333" s="2">
        <v>18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15783</v>
      </c>
      <c r="C15334" s="2">
        <v>17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15784</v>
      </c>
      <c r="C15335" s="2">
        <v>17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15785</v>
      </c>
      <c r="C15336" s="2">
        <v>15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15786</v>
      </c>
      <c r="C15337" s="2">
        <v>15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15787</v>
      </c>
      <c r="C15338" s="2">
        <v>16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15788</v>
      </c>
      <c r="C15339" s="2">
        <v>15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15789</v>
      </c>
      <c r="C15340" s="2">
        <v>33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15790</v>
      </c>
      <c r="C15341" s="2">
        <v>34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15791</v>
      </c>
      <c r="C15342" s="2">
        <v>35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15792</v>
      </c>
      <c r="C15343" s="2">
        <v>35</v>
      </c>
      <c r="D15343" s="2" t="s">
        <v>463</v>
      </c>
      <c r="E15343" s="2"/>
      <c r="F15343" s="2"/>
      <c r="G15343" s="2"/>
      <c r="H15343" s="2"/>
    </row>
    <row r="15344" spans="2:8">
      <c r="B15344" s="2" t="s">
        <v>15793</v>
      </c>
      <c r="C15344" s="2">
        <v>38</v>
      </c>
      <c r="D15344" s="2" t="s">
        <v>463</v>
      </c>
      <c r="E15344" s="2"/>
      <c r="F15344" s="2"/>
      <c r="G15344" s="2"/>
      <c r="H15344" s="2"/>
    </row>
    <row r="15345" spans="2:8">
      <c r="B15345" s="2" t="s">
        <v>15794</v>
      </c>
      <c r="C15345" s="2">
        <v>39</v>
      </c>
      <c r="D15345" s="2" t="s">
        <v>463</v>
      </c>
      <c r="E15345" s="2"/>
      <c r="F15345" s="2"/>
      <c r="G15345" s="2"/>
      <c r="H15345" s="2"/>
    </row>
    <row r="15346" spans="2:8">
      <c r="B15346" s="2" t="s">
        <v>15795</v>
      </c>
      <c r="C15346" s="2">
        <v>40</v>
      </c>
      <c r="D15346" s="2" t="s">
        <v>463</v>
      </c>
      <c r="E15346" s="2"/>
      <c r="F15346" s="2"/>
      <c r="G15346" s="2"/>
      <c r="H15346" s="2"/>
    </row>
    <row r="15347" spans="2:8">
      <c r="B15347" s="2" t="s">
        <v>15796</v>
      </c>
      <c r="C15347" s="2">
        <v>37</v>
      </c>
      <c r="D15347" s="2" t="s">
        <v>463</v>
      </c>
      <c r="E15347" s="2"/>
      <c r="F15347" s="2"/>
      <c r="G15347" s="2"/>
      <c r="H15347" s="2"/>
    </row>
    <row r="15348" spans="2:8">
      <c r="B15348" s="2" t="s">
        <v>15797</v>
      </c>
      <c r="C15348" s="2">
        <v>38</v>
      </c>
      <c r="D15348" s="2" t="s">
        <v>463</v>
      </c>
      <c r="E15348" s="2"/>
      <c r="F15348" s="2"/>
      <c r="G15348" s="2"/>
      <c r="H15348" s="2"/>
    </row>
    <row r="15349" spans="2:8">
      <c r="B15349" s="2" t="s">
        <v>15798</v>
      </c>
      <c r="C15349" s="2">
        <v>36</v>
      </c>
      <c r="D15349" s="2" t="s">
        <v>463</v>
      </c>
      <c r="E15349" s="2"/>
      <c r="F15349" s="2"/>
      <c r="G15349" s="2"/>
      <c r="H15349" s="2"/>
    </row>
    <row r="15350" spans="2:8">
      <c r="B15350" s="2" t="s">
        <v>15799</v>
      </c>
      <c r="C15350" s="2">
        <v>36</v>
      </c>
      <c r="D15350" s="2" t="s">
        <v>463</v>
      </c>
      <c r="E15350" s="2"/>
      <c r="F15350" s="2"/>
      <c r="G15350" s="2"/>
      <c r="H15350" s="2"/>
    </row>
    <row r="15351" spans="2:8">
      <c r="B15351" s="2" t="s">
        <v>15800</v>
      </c>
      <c r="C15351" s="2">
        <v>35</v>
      </c>
      <c r="D15351" s="2" t="s">
        <v>463</v>
      </c>
      <c r="E15351" s="2"/>
      <c r="F15351" s="2"/>
      <c r="G15351" s="2"/>
      <c r="H15351" s="2"/>
    </row>
    <row r="15352" spans="2:8">
      <c r="B15352" s="2" t="s">
        <v>15801</v>
      </c>
      <c r="C15352" s="2">
        <v>33</v>
      </c>
      <c r="D15352" s="2" t="s">
        <v>463</v>
      </c>
      <c r="E15352" s="2"/>
      <c r="F15352" s="2"/>
      <c r="G15352" s="2"/>
      <c r="H15352" s="2"/>
    </row>
    <row r="15353" spans="2:8">
      <c r="B15353" s="2" t="s">
        <v>15802</v>
      </c>
      <c r="C15353" s="2">
        <v>32</v>
      </c>
      <c r="D15353" s="2" t="s">
        <v>463</v>
      </c>
      <c r="E15353" s="2"/>
      <c r="F15353" s="2"/>
      <c r="G15353" s="2"/>
      <c r="H15353" s="2"/>
    </row>
    <row r="15354" spans="2:8">
      <c r="B15354" s="2" t="s">
        <v>15803</v>
      </c>
      <c r="C15354" s="2">
        <v>23</v>
      </c>
      <c r="D15354" s="2" t="s">
        <v>463</v>
      </c>
      <c r="E15354" s="2"/>
      <c r="F15354" s="2"/>
      <c r="G15354" s="2"/>
      <c r="H15354" s="2"/>
    </row>
    <row r="15355" spans="2:8">
      <c r="B15355" s="2" t="s">
        <v>15804</v>
      </c>
      <c r="C15355" s="2">
        <v>23</v>
      </c>
      <c r="D15355" s="2" t="s">
        <v>463</v>
      </c>
      <c r="E15355" s="2"/>
      <c r="F15355" s="2"/>
      <c r="G15355" s="2"/>
      <c r="H15355" s="2"/>
    </row>
    <row r="15356" spans="2:8">
      <c r="B15356" s="2" t="s">
        <v>15805</v>
      </c>
      <c r="C15356" s="2">
        <v>23</v>
      </c>
      <c r="D15356" s="2" t="s">
        <v>463</v>
      </c>
      <c r="E15356" s="2"/>
      <c r="F15356" s="2"/>
      <c r="G15356" s="2"/>
      <c r="H15356" s="2"/>
    </row>
    <row r="15357" spans="2:8">
      <c r="B15357" s="2" t="s">
        <v>15806</v>
      </c>
      <c r="C15357" s="2">
        <v>25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15807</v>
      </c>
      <c r="C15358" s="2">
        <v>25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15808</v>
      </c>
      <c r="C15359" s="2">
        <v>26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15809</v>
      </c>
      <c r="C15360" s="2">
        <v>26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15810</v>
      </c>
      <c r="C15361" s="2">
        <v>31</v>
      </c>
      <c r="D15361" s="2" t="s">
        <v>463</v>
      </c>
      <c r="E15361" s="2"/>
      <c r="F15361" s="2"/>
      <c r="G15361" s="2"/>
      <c r="H15361" s="2"/>
    </row>
    <row r="15362" spans="2:8">
      <c r="B15362" s="2" t="s">
        <v>15811</v>
      </c>
      <c r="C15362" s="2">
        <v>35</v>
      </c>
      <c r="D15362" s="2" t="s">
        <v>463</v>
      </c>
      <c r="E15362" s="2"/>
      <c r="F15362" s="2"/>
      <c r="G15362" s="2"/>
      <c r="H15362" s="2"/>
    </row>
    <row r="15363" spans="2:8">
      <c r="B15363" s="2" t="s">
        <v>15812</v>
      </c>
      <c r="C15363" s="2">
        <v>39</v>
      </c>
      <c r="D15363" s="2" t="s">
        <v>463</v>
      </c>
      <c r="E15363" s="2"/>
      <c r="F15363" s="2"/>
      <c r="G15363" s="2"/>
      <c r="H15363" s="2"/>
    </row>
    <row r="15364" spans="2:8">
      <c r="B15364" s="2" t="s">
        <v>15813</v>
      </c>
      <c r="C15364" s="2">
        <v>41</v>
      </c>
      <c r="D15364" s="2" t="s">
        <v>463</v>
      </c>
      <c r="E15364" s="2"/>
      <c r="F15364" s="2"/>
      <c r="G15364" s="2"/>
      <c r="H15364" s="2"/>
    </row>
    <row r="15365" spans="2:8">
      <c r="B15365" s="2" t="s">
        <v>15814</v>
      </c>
      <c r="C15365" s="2">
        <v>41</v>
      </c>
      <c r="D15365" s="2" t="s">
        <v>463</v>
      </c>
      <c r="E15365" s="2"/>
      <c r="F15365" s="2"/>
      <c r="G15365" s="2"/>
      <c r="H15365" s="2"/>
    </row>
    <row r="15366" spans="2:8">
      <c r="B15366" s="2" t="s">
        <v>15815</v>
      </c>
      <c r="C15366" s="2">
        <v>23</v>
      </c>
      <c r="D15366" s="2" t="s">
        <v>463</v>
      </c>
      <c r="E15366" s="2"/>
      <c r="F15366" s="2"/>
      <c r="G15366" s="2"/>
      <c r="H15366" s="2"/>
    </row>
    <row r="15367" spans="2:8">
      <c r="B15367" s="2" t="s">
        <v>15816</v>
      </c>
      <c r="C15367" s="2">
        <v>33</v>
      </c>
      <c r="D15367" s="2" t="s">
        <v>463</v>
      </c>
      <c r="E15367" s="2"/>
      <c r="F15367" s="2"/>
      <c r="G15367" s="2"/>
      <c r="H15367" s="2"/>
    </row>
    <row r="15368" spans="2:8">
      <c r="B15368" s="2" t="s">
        <v>15817</v>
      </c>
      <c r="C15368" s="2">
        <v>33</v>
      </c>
      <c r="D15368" s="2" t="s">
        <v>463</v>
      </c>
      <c r="E15368" s="2"/>
      <c r="F15368" s="2"/>
      <c r="G15368" s="2"/>
      <c r="H15368" s="2"/>
    </row>
    <row r="15369" spans="2:8">
      <c r="B15369" s="2" t="s">
        <v>15818</v>
      </c>
      <c r="C15369" s="2">
        <v>33</v>
      </c>
      <c r="D15369" s="2" t="s">
        <v>463</v>
      </c>
      <c r="E15369" s="2"/>
      <c r="F15369" s="2"/>
      <c r="G15369" s="2"/>
      <c r="H15369" s="2"/>
    </row>
    <row r="15370" spans="2:8">
      <c r="B15370" s="2" t="s">
        <v>15819</v>
      </c>
      <c r="C15370" s="2">
        <v>33</v>
      </c>
      <c r="D15370" s="2" t="s">
        <v>463</v>
      </c>
      <c r="E15370" s="2"/>
      <c r="F15370" s="2"/>
      <c r="G15370" s="2"/>
      <c r="H15370" s="2"/>
    </row>
    <row r="15371" spans="2:8">
      <c r="B15371" s="2" t="s">
        <v>15820</v>
      </c>
      <c r="C15371" s="2">
        <v>33</v>
      </c>
      <c r="D15371" s="2" t="s">
        <v>463</v>
      </c>
      <c r="E15371" s="2"/>
      <c r="F15371" s="2"/>
      <c r="G15371" s="2"/>
      <c r="H15371" s="2"/>
    </row>
    <row r="15372" spans="2:8">
      <c r="B15372" s="2" t="s">
        <v>15821</v>
      </c>
      <c r="C15372" s="2">
        <v>33</v>
      </c>
      <c r="D15372" s="2" t="s">
        <v>463</v>
      </c>
      <c r="E15372" s="2"/>
      <c r="F15372" s="2"/>
      <c r="G15372" s="2"/>
      <c r="H15372" s="2"/>
    </row>
    <row r="15373" spans="2:8">
      <c r="B15373" s="2" t="s">
        <v>15822</v>
      </c>
      <c r="C15373" s="2">
        <v>32</v>
      </c>
      <c r="D15373" s="2" t="s">
        <v>463</v>
      </c>
      <c r="E15373" s="2"/>
      <c r="F15373" s="2"/>
      <c r="G15373" s="2"/>
      <c r="H15373" s="2"/>
    </row>
    <row r="15374" spans="2:8">
      <c r="B15374" s="2" t="s">
        <v>15823</v>
      </c>
      <c r="C15374" s="2">
        <v>33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15824</v>
      </c>
      <c r="C15375" s="2">
        <v>33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15825</v>
      </c>
      <c r="C15376" s="2">
        <v>37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15826</v>
      </c>
      <c r="C15377" s="2">
        <v>39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15827</v>
      </c>
      <c r="C15378" s="2">
        <v>37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15828</v>
      </c>
      <c r="C15379" s="2">
        <v>27</v>
      </c>
      <c r="D15379" s="2" t="s">
        <v>463</v>
      </c>
      <c r="E15379" s="2"/>
      <c r="F15379" s="2"/>
      <c r="G15379" s="2"/>
      <c r="H15379" s="2"/>
    </row>
    <row r="15380" spans="2:8">
      <c r="B15380" s="2" t="s">
        <v>15829</v>
      </c>
      <c r="C15380" s="2">
        <v>28</v>
      </c>
      <c r="D15380" s="2" t="s">
        <v>463</v>
      </c>
      <c r="E15380" s="2"/>
      <c r="F15380" s="2"/>
      <c r="G15380" s="2"/>
      <c r="H15380" s="2"/>
    </row>
    <row r="15381" spans="2:8">
      <c r="B15381" s="2" t="s">
        <v>15830</v>
      </c>
      <c r="C15381" s="2">
        <v>27</v>
      </c>
      <c r="D15381" s="2" t="s">
        <v>463</v>
      </c>
      <c r="E15381" s="2"/>
      <c r="F15381" s="2"/>
      <c r="G15381" s="2"/>
      <c r="H15381" s="2"/>
    </row>
    <row r="15382" spans="2:8">
      <c r="B15382" s="2" t="s">
        <v>15831</v>
      </c>
      <c r="C15382" s="2">
        <v>28</v>
      </c>
      <c r="D15382" s="2" t="s">
        <v>463</v>
      </c>
      <c r="E15382" s="2"/>
      <c r="F15382" s="2"/>
      <c r="G15382" s="2"/>
      <c r="H15382" s="2"/>
    </row>
    <row r="15383" spans="2:8">
      <c r="B15383" s="2" t="s">
        <v>15832</v>
      </c>
      <c r="C15383" s="2">
        <v>27</v>
      </c>
      <c r="D15383" s="2" t="s">
        <v>463</v>
      </c>
      <c r="E15383" s="2"/>
      <c r="F15383" s="2"/>
      <c r="G15383" s="2"/>
      <c r="H15383" s="2"/>
    </row>
    <row r="15384" spans="2:8">
      <c r="B15384" s="2" t="s">
        <v>15833</v>
      </c>
      <c r="C15384" s="2">
        <v>27</v>
      </c>
      <c r="D15384" s="2" t="s">
        <v>463</v>
      </c>
      <c r="E15384" s="2"/>
      <c r="F15384" s="2"/>
      <c r="G15384" s="2"/>
      <c r="H15384" s="2"/>
    </row>
    <row r="15385" spans="2:8">
      <c r="B15385" s="2" t="s">
        <v>15834</v>
      </c>
      <c r="C15385" s="2">
        <v>25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15835</v>
      </c>
      <c r="C15386" s="2">
        <v>26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15836</v>
      </c>
      <c r="C15387" s="2">
        <v>20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15837</v>
      </c>
      <c r="C15388" s="2">
        <v>24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15838</v>
      </c>
      <c r="C15389" s="2">
        <v>25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15839</v>
      </c>
      <c r="C15390" s="2">
        <v>25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15840</v>
      </c>
      <c r="C15391" s="2">
        <v>16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15841</v>
      </c>
      <c r="C15392" s="2">
        <v>13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15842</v>
      </c>
      <c r="C15393" s="2">
        <v>18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15843</v>
      </c>
      <c r="C15394" s="2">
        <v>35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15844</v>
      </c>
      <c r="C15395" s="2">
        <v>34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15845</v>
      </c>
      <c r="C15396" s="2">
        <v>35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15846</v>
      </c>
      <c r="C15397" s="2">
        <v>35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15847</v>
      </c>
      <c r="C15398" s="2">
        <v>37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15848</v>
      </c>
      <c r="C15399" s="2">
        <v>37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15849</v>
      </c>
      <c r="C15400" s="2">
        <v>16</v>
      </c>
      <c r="D15400" s="2" t="s">
        <v>463</v>
      </c>
      <c r="E15400" s="2"/>
      <c r="F15400" s="2"/>
      <c r="G15400" s="2"/>
      <c r="H15400" s="2"/>
    </row>
    <row r="15401" spans="2:8">
      <c r="B15401" s="2" t="s">
        <v>15850</v>
      </c>
      <c r="C15401" s="2">
        <v>24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15851</v>
      </c>
      <c r="C15402" s="2">
        <v>26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15852</v>
      </c>
      <c r="C15403" s="2">
        <v>27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15853</v>
      </c>
      <c r="C15404" s="2">
        <v>26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15854</v>
      </c>
      <c r="C15405" s="2">
        <v>25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15855</v>
      </c>
      <c r="C15406" s="2">
        <v>24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15856</v>
      </c>
      <c r="C15407" s="2">
        <v>24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15857</v>
      </c>
      <c r="C15408" s="2">
        <v>25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15858</v>
      </c>
      <c r="C15409" s="2">
        <v>24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15859</v>
      </c>
      <c r="C15410" s="2">
        <v>16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15860</v>
      </c>
      <c r="C15411" s="2">
        <v>38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15861</v>
      </c>
      <c r="C15412" s="2">
        <v>39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15862</v>
      </c>
      <c r="C15413" s="2">
        <v>37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15863</v>
      </c>
      <c r="C15414" s="2">
        <v>35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15864</v>
      </c>
      <c r="C15415" s="2">
        <v>30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15865</v>
      </c>
      <c r="C15416" s="2">
        <v>22</v>
      </c>
      <c r="D15416" s="2" t="s">
        <v>463</v>
      </c>
      <c r="E15416" s="2"/>
      <c r="F15416" s="2"/>
      <c r="G15416" s="2"/>
      <c r="H15416" s="2"/>
    </row>
    <row r="15417" spans="2:8">
      <c r="B15417" s="2" t="s">
        <v>15866</v>
      </c>
      <c r="C15417" s="2">
        <v>23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15867</v>
      </c>
      <c r="C15418" s="2">
        <v>32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15868</v>
      </c>
      <c r="C15419" s="2">
        <v>40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15869</v>
      </c>
      <c r="C15420" s="2">
        <v>40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15870</v>
      </c>
      <c r="C15421" s="2">
        <v>15</v>
      </c>
      <c r="D15421" s="2" t="s">
        <v>463</v>
      </c>
      <c r="E15421" s="2"/>
      <c r="F15421" s="2"/>
      <c r="G15421" s="2"/>
      <c r="H15421" s="2"/>
    </row>
    <row r="15422" spans="2:8">
      <c r="B15422" s="2" t="s">
        <v>15871</v>
      </c>
      <c r="C15422" s="2">
        <v>22</v>
      </c>
      <c r="D15422" s="2" t="s">
        <v>463</v>
      </c>
      <c r="E15422" s="2"/>
      <c r="F15422" s="2"/>
      <c r="G15422" s="2"/>
      <c r="H15422" s="2"/>
    </row>
    <row r="15423" spans="2:8">
      <c r="B15423" s="2" t="s">
        <v>15872</v>
      </c>
      <c r="C15423" s="2">
        <v>16</v>
      </c>
      <c r="D15423" s="2" t="s">
        <v>463</v>
      </c>
      <c r="E15423" s="2"/>
      <c r="F15423" s="2"/>
      <c r="G15423" s="2"/>
      <c r="H15423" s="2"/>
    </row>
    <row r="15424" spans="2:8">
      <c r="B15424" s="2" t="s">
        <v>15873</v>
      </c>
      <c r="C15424" s="2">
        <v>16</v>
      </c>
      <c r="D15424" s="2" t="s">
        <v>463</v>
      </c>
      <c r="E15424" s="2"/>
      <c r="F15424" s="2"/>
      <c r="G15424" s="2"/>
      <c r="H15424" s="2"/>
    </row>
    <row r="15425" spans="2:8">
      <c r="B15425" s="2" t="s">
        <v>15874</v>
      </c>
      <c r="C15425" s="2">
        <v>33</v>
      </c>
      <c r="D15425" s="2" t="s">
        <v>463</v>
      </c>
      <c r="E15425" s="2"/>
      <c r="F15425" s="2"/>
      <c r="G15425" s="2"/>
      <c r="H15425" s="2"/>
    </row>
    <row r="15426" spans="2:8">
      <c r="B15426" s="2" t="s">
        <v>15875</v>
      </c>
      <c r="C15426" s="2">
        <v>31</v>
      </c>
      <c r="D15426" s="2" t="s">
        <v>463</v>
      </c>
      <c r="E15426" s="2"/>
      <c r="F15426" s="2"/>
      <c r="G15426" s="2"/>
      <c r="H15426" s="2"/>
    </row>
    <row r="15427" spans="2:8">
      <c r="B15427" s="2" t="s">
        <v>15876</v>
      </c>
      <c r="C15427" s="2">
        <v>30</v>
      </c>
      <c r="D15427" s="2" t="s">
        <v>463</v>
      </c>
      <c r="E15427" s="2"/>
      <c r="F15427" s="2"/>
      <c r="G15427" s="2"/>
      <c r="H15427" s="2"/>
    </row>
    <row r="15428" spans="2:8">
      <c r="B15428" s="2" t="s">
        <v>15877</v>
      </c>
      <c r="C15428" s="2">
        <v>31</v>
      </c>
      <c r="D15428" s="2" t="s">
        <v>463</v>
      </c>
      <c r="E15428" s="2"/>
      <c r="F15428" s="2"/>
      <c r="G15428" s="2"/>
      <c r="H15428" s="2"/>
    </row>
    <row r="15429" spans="2:8">
      <c r="B15429" s="2" t="s">
        <v>15878</v>
      </c>
      <c r="C15429" s="2">
        <v>31</v>
      </c>
      <c r="D15429" s="2" t="s">
        <v>463</v>
      </c>
      <c r="E15429" s="2"/>
      <c r="F15429" s="2"/>
      <c r="G15429" s="2"/>
      <c r="H15429" s="2"/>
    </row>
    <row r="15430" spans="2:8">
      <c r="B15430" s="2" t="s">
        <v>15879</v>
      </c>
      <c r="C15430" s="2">
        <v>31</v>
      </c>
      <c r="D15430" s="2" t="s">
        <v>463</v>
      </c>
      <c r="E15430" s="2"/>
      <c r="F15430" s="2"/>
      <c r="G15430" s="2"/>
      <c r="H15430" s="2"/>
    </row>
    <row r="15431" spans="2:8">
      <c r="B15431" s="2" t="s">
        <v>15880</v>
      </c>
      <c r="C15431" s="2">
        <v>17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15881</v>
      </c>
      <c r="C15432" s="2">
        <v>24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15882</v>
      </c>
      <c r="C15433" s="2">
        <v>30</v>
      </c>
      <c r="D15433" s="2" t="s">
        <v>463</v>
      </c>
      <c r="E15433" s="2"/>
      <c r="F15433" s="2"/>
      <c r="G15433" s="2"/>
      <c r="H15433" s="2"/>
    </row>
    <row r="15434" spans="2:8">
      <c r="B15434" s="2" t="s">
        <v>15883</v>
      </c>
      <c r="C15434" s="2">
        <v>30</v>
      </c>
      <c r="D15434" s="2" t="s">
        <v>463</v>
      </c>
      <c r="E15434" s="2"/>
      <c r="F15434" s="2"/>
      <c r="G15434" s="2"/>
      <c r="H15434" s="2"/>
    </row>
    <row r="15435" spans="2:8">
      <c r="B15435" s="2" t="s">
        <v>15884</v>
      </c>
      <c r="C15435" s="2">
        <v>31</v>
      </c>
      <c r="D15435" s="2" t="s">
        <v>463</v>
      </c>
      <c r="E15435" s="2"/>
      <c r="F15435" s="2"/>
      <c r="G15435" s="2"/>
      <c r="H15435" s="2"/>
    </row>
    <row r="15436" spans="2:8">
      <c r="B15436" s="2" t="s">
        <v>15885</v>
      </c>
      <c r="C15436" s="2">
        <v>32</v>
      </c>
      <c r="D15436" s="2" t="s">
        <v>463</v>
      </c>
      <c r="E15436" s="2"/>
      <c r="F15436" s="2"/>
      <c r="G15436" s="2"/>
      <c r="H15436" s="2"/>
    </row>
    <row r="15437" spans="2:8">
      <c r="B15437" s="2" t="s">
        <v>15886</v>
      </c>
      <c r="C15437" s="2">
        <v>31</v>
      </c>
      <c r="D15437" s="2" t="s">
        <v>463</v>
      </c>
      <c r="E15437" s="2"/>
      <c r="F15437" s="2"/>
      <c r="G15437" s="2"/>
      <c r="H15437" s="2"/>
    </row>
    <row r="15438" spans="2:8">
      <c r="B15438" s="2" t="s">
        <v>15887</v>
      </c>
      <c r="C15438" s="2">
        <v>32</v>
      </c>
      <c r="D15438" s="2" t="s">
        <v>463</v>
      </c>
      <c r="E15438" s="2"/>
      <c r="F15438" s="2"/>
      <c r="G15438" s="2"/>
      <c r="H15438" s="2"/>
    </row>
    <row r="15439" spans="2:8">
      <c r="B15439" s="2" t="s">
        <v>15888</v>
      </c>
      <c r="C15439" s="2">
        <v>24</v>
      </c>
      <c r="D15439" s="2" t="s">
        <v>463</v>
      </c>
      <c r="E15439" s="2"/>
      <c r="F15439" s="2"/>
      <c r="G15439" s="2"/>
      <c r="H15439" s="2"/>
    </row>
    <row r="15440" spans="2:8">
      <c r="B15440" s="2" t="s">
        <v>15889</v>
      </c>
      <c r="C15440" s="2">
        <v>29</v>
      </c>
      <c r="D15440" s="2" t="s">
        <v>463</v>
      </c>
      <c r="E15440" s="2"/>
      <c r="F15440" s="2"/>
      <c r="G15440" s="2"/>
      <c r="H15440" s="2"/>
    </row>
    <row r="15441" spans="2:8">
      <c r="B15441" s="2" t="s">
        <v>15890</v>
      </c>
      <c r="C15441" s="2">
        <v>32</v>
      </c>
      <c r="D15441" s="2" t="s">
        <v>463</v>
      </c>
      <c r="E15441" s="2"/>
      <c r="F15441" s="2"/>
      <c r="G15441" s="2"/>
      <c r="H15441" s="2"/>
    </row>
    <row r="15442" spans="2:8">
      <c r="B15442" s="2" t="s">
        <v>15891</v>
      </c>
      <c r="C15442" s="2">
        <v>33</v>
      </c>
      <c r="D15442" s="2" t="s">
        <v>463</v>
      </c>
      <c r="E15442" s="2"/>
      <c r="F15442" s="2"/>
      <c r="G15442" s="2"/>
      <c r="H15442" s="2"/>
    </row>
    <row r="15443" spans="2:8">
      <c r="B15443" s="2" t="s">
        <v>15892</v>
      </c>
      <c r="C15443" s="2">
        <v>33</v>
      </c>
      <c r="D15443" s="2" t="s">
        <v>463</v>
      </c>
      <c r="E15443" s="2"/>
      <c r="F15443" s="2"/>
      <c r="G15443" s="2"/>
      <c r="H15443" s="2"/>
    </row>
    <row r="15444" spans="2:8">
      <c r="B15444" s="2" t="s">
        <v>15893</v>
      </c>
      <c r="C15444" s="2">
        <v>32</v>
      </c>
      <c r="D15444" s="2" t="s">
        <v>463</v>
      </c>
      <c r="E15444" s="2"/>
      <c r="F15444" s="2"/>
      <c r="G15444" s="2"/>
      <c r="H15444" s="2"/>
    </row>
    <row r="15445" spans="2:8">
      <c r="B15445" s="2" t="s">
        <v>15894</v>
      </c>
      <c r="C15445" s="2">
        <v>41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15895</v>
      </c>
      <c r="C15446" s="2">
        <v>42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15896</v>
      </c>
      <c r="C15447" s="2">
        <v>42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15897</v>
      </c>
      <c r="C15448" s="2">
        <v>28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15898</v>
      </c>
      <c r="C15449" s="2">
        <v>30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15899</v>
      </c>
      <c r="C15450" s="2">
        <v>31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15900</v>
      </c>
      <c r="C15451" s="2">
        <v>30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15901</v>
      </c>
      <c r="C15452" s="2">
        <v>32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15902</v>
      </c>
      <c r="C15453" s="2">
        <v>29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15903</v>
      </c>
      <c r="C15454" s="2">
        <v>14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15904</v>
      </c>
      <c r="C15455" s="2">
        <v>14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15905</v>
      </c>
      <c r="C15456" s="2">
        <v>14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15906</v>
      </c>
      <c r="C15457" s="2">
        <v>29</v>
      </c>
      <c r="D15457" s="2" t="s">
        <v>463</v>
      </c>
      <c r="E15457" s="2"/>
      <c r="F15457" s="2"/>
      <c r="G15457" s="2"/>
      <c r="H15457" s="2"/>
    </row>
    <row r="15458" spans="2:8">
      <c r="B15458" s="2" t="s">
        <v>15907</v>
      </c>
      <c r="C15458" s="2">
        <v>32</v>
      </c>
      <c r="D15458" s="2" t="s">
        <v>463</v>
      </c>
      <c r="E15458" s="2"/>
      <c r="F15458" s="2"/>
      <c r="G15458" s="2"/>
      <c r="H15458" s="2"/>
    </row>
    <row r="15459" spans="2:8">
      <c r="B15459" s="2" t="s">
        <v>15908</v>
      </c>
      <c r="C15459" s="2">
        <v>34</v>
      </c>
      <c r="D15459" s="2" t="s">
        <v>463</v>
      </c>
      <c r="E15459" s="2"/>
      <c r="F15459" s="2"/>
      <c r="G15459" s="2"/>
      <c r="H15459" s="2"/>
    </row>
    <row r="15460" spans="2:8">
      <c r="B15460" s="2" t="s">
        <v>15909</v>
      </c>
      <c r="C15460" s="2">
        <v>29</v>
      </c>
      <c r="D15460" s="2" t="s">
        <v>463</v>
      </c>
      <c r="E15460" s="2"/>
      <c r="F15460" s="2"/>
      <c r="G15460" s="2"/>
      <c r="H15460" s="2"/>
    </row>
    <row r="15461" spans="2:8">
      <c r="B15461" s="2" t="s">
        <v>15910</v>
      </c>
      <c r="C15461" s="2">
        <v>29</v>
      </c>
      <c r="D15461" s="2" t="s">
        <v>463</v>
      </c>
      <c r="E15461" s="2"/>
      <c r="F15461" s="2"/>
      <c r="G15461" s="2"/>
      <c r="H15461" s="2"/>
    </row>
    <row r="15462" spans="2:8">
      <c r="B15462" s="2" t="s">
        <v>15911</v>
      </c>
      <c r="C15462" s="2">
        <v>14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15912</v>
      </c>
      <c r="C15463" s="2">
        <v>17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15913</v>
      </c>
      <c r="C15464" s="2">
        <v>19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15914</v>
      </c>
      <c r="C15465" s="2">
        <v>20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15915</v>
      </c>
      <c r="C15466" s="2">
        <v>21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15916</v>
      </c>
      <c r="C15467" s="2">
        <v>23</v>
      </c>
      <c r="D15467" s="2" t="s">
        <v>463</v>
      </c>
      <c r="E15467" s="2"/>
      <c r="F15467" s="2"/>
      <c r="G15467" s="2"/>
      <c r="H15467" s="2"/>
    </row>
    <row r="15468" spans="2:8">
      <c r="B15468" s="2" t="s">
        <v>15917</v>
      </c>
      <c r="C15468" s="2">
        <v>23</v>
      </c>
      <c r="D15468" s="2" t="s">
        <v>463</v>
      </c>
      <c r="E15468" s="2"/>
      <c r="F15468" s="2"/>
      <c r="G15468" s="2"/>
      <c r="H15468" s="2"/>
    </row>
    <row r="15469" spans="2:8">
      <c r="B15469" s="2" t="s">
        <v>15918</v>
      </c>
      <c r="C15469" s="2">
        <v>22</v>
      </c>
      <c r="D15469" s="2" t="s">
        <v>463</v>
      </c>
      <c r="E15469" s="2"/>
      <c r="F15469" s="2"/>
      <c r="G15469" s="2"/>
      <c r="H15469" s="2"/>
    </row>
    <row r="15470" spans="2:8">
      <c r="B15470" s="2" t="s">
        <v>15919</v>
      </c>
      <c r="C15470" s="2">
        <v>16</v>
      </c>
      <c r="D15470" s="2" t="s">
        <v>463</v>
      </c>
      <c r="E15470" s="2"/>
      <c r="F15470" s="2"/>
      <c r="G15470" s="2"/>
      <c r="H15470" s="2"/>
    </row>
    <row r="15471" spans="2:8">
      <c r="B15471" s="2" t="s">
        <v>15920</v>
      </c>
      <c r="C15471" s="2">
        <v>15</v>
      </c>
      <c r="D15471" s="2" t="s">
        <v>463</v>
      </c>
      <c r="E15471" s="2"/>
      <c r="F15471" s="2"/>
      <c r="G15471" s="2"/>
      <c r="H15471" s="2"/>
    </row>
    <row r="15472" spans="2:8">
      <c r="B15472" s="2" t="s">
        <v>15921</v>
      </c>
      <c r="C15472" s="2">
        <v>17</v>
      </c>
      <c r="D15472" s="2" t="s">
        <v>463</v>
      </c>
      <c r="E15472" s="2"/>
      <c r="F15472" s="2"/>
      <c r="G15472" s="2"/>
      <c r="H15472" s="2"/>
    </row>
    <row r="15473" spans="2:8">
      <c r="B15473" s="2" t="s">
        <v>15922</v>
      </c>
      <c r="C15473" s="2">
        <v>19</v>
      </c>
      <c r="D15473" s="2" t="s">
        <v>463</v>
      </c>
      <c r="E15473" s="2"/>
      <c r="F15473" s="2"/>
      <c r="G15473" s="2"/>
      <c r="H15473" s="2"/>
    </row>
    <row r="15474" spans="2:8">
      <c r="B15474" s="2" t="s">
        <v>15923</v>
      </c>
      <c r="C15474" s="2">
        <v>20</v>
      </c>
      <c r="D15474" s="2" t="s">
        <v>463</v>
      </c>
      <c r="E15474" s="2"/>
      <c r="F15474" s="2"/>
      <c r="G15474" s="2"/>
      <c r="H15474" s="2"/>
    </row>
    <row r="15475" spans="2:8">
      <c r="B15475" s="2" t="s">
        <v>15924</v>
      </c>
      <c r="C15475" s="2">
        <v>26</v>
      </c>
      <c r="D15475" s="2" t="s">
        <v>463</v>
      </c>
      <c r="E15475" s="2"/>
      <c r="F15475" s="2"/>
      <c r="G15475" s="2"/>
      <c r="H15475" s="2"/>
    </row>
    <row r="15476" spans="2:8">
      <c r="B15476" s="2" t="s">
        <v>15925</v>
      </c>
      <c r="C15476" s="2">
        <v>30</v>
      </c>
      <c r="D15476" s="2" t="s">
        <v>463</v>
      </c>
      <c r="E15476" s="2"/>
      <c r="F15476" s="2"/>
      <c r="G15476" s="2"/>
      <c r="H15476" s="2"/>
    </row>
    <row r="15477" spans="2:8">
      <c r="B15477" s="2" t="s">
        <v>15926</v>
      </c>
      <c r="C15477" s="2">
        <v>28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15927</v>
      </c>
      <c r="C15478" s="2">
        <v>33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15928</v>
      </c>
      <c r="C15479" s="2">
        <v>35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15929</v>
      </c>
      <c r="C15480" s="2">
        <v>35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15930</v>
      </c>
      <c r="C15481" s="2">
        <v>33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15931</v>
      </c>
      <c r="C15482" s="2">
        <v>13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15932</v>
      </c>
      <c r="C15483" s="2">
        <v>13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15933</v>
      </c>
      <c r="C15484" s="2">
        <v>13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15934</v>
      </c>
      <c r="C15485" s="2">
        <v>13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15935</v>
      </c>
      <c r="C15486" s="2">
        <v>12</v>
      </c>
      <c r="D15486" s="2" t="s">
        <v>463</v>
      </c>
      <c r="E15486" s="2"/>
      <c r="F15486" s="2"/>
      <c r="G15486" s="2"/>
      <c r="H15486" s="2"/>
    </row>
    <row r="15487" spans="2:8">
      <c r="B15487" s="2" t="s">
        <v>15936</v>
      </c>
      <c r="C15487" s="2">
        <v>19</v>
      </c>
      <c r="D15487" s="2" t="s">
        <v>463</v>
      </c>
      <c r="E15487" s="2"/>
      <c r="F15487" s="2"/>
      <c r="G15487" s="2"/>
      <c r="H15487" s="2"/>
    </row>
    <row r="15488" spans="2:8">
      <c r="B15488" s="2" t="s">
        <v>15937</v>
      </c>
      <c r="C15488" s="2">
        <v>22</v>
      </c>
      <c r="D15488" s="2" t="s">
        <v>463</v>
      </c>
      <c r="E15488" s="2"/>
      <c r="F15488" s="2"/>
      <c r="G15488" s="2"/>
      <c r="H15488" s="2"/>
    </row>
    <row r="15489" spans="2:8">
      <c r="B15489" s="2" t="s">
        <v>15938</v>
      </c>
      <c r="C15489" s="2">
        <v>24</v>
      </c>
      <c r="D15489" s="2" t="s">
        <v>463</v>
      </c>
      <c r="E15489" s="2"/>
      <c r="F15489" s="2"/>
      <c r="G15489" s="2"/>
      <c r="H15489" s="2"/>
    </row>
    <row r="15490" spans="2:8">
      <c r="B15490" s="2" t="s">
        <v>15939</v>
      </c>
      <c r="C15490" s="2">
        <v>25</v>
      </c>
      <c r="D15490" s="2" t="s">
        <v>463</v>
      </c>
      <c r="E15490" s="2"/>
      <c r="F15490" s="2"/>
      <c r="G15490" s="2"/>
      <c r="H15490" s="2"/>
    </row>
    <row r="15491" spans="2:8">
      <c r="B15491" s="2" t="s">
        <v>15940</v>
      </c>
      <c r="C15491" s="2">
        <v>27</v>
      </c>
      <c r="D15491" s="2" t="s">
        <v>463</v>
      </c>
      <c r="E15491" s="2"/>
      <c r="F15491" s="2"/>
      <c r="G15491" s="2"/>
      <c r="H15491" s="2"/>
    </row>
    <row r="15492" spans="2:8">
      <c r="B15492" s="2" t="s">
        <v>15941</v>
      </c>
      <c r="C15492" s="2">
        <v>23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15942</v>
      </c>
      <c r="C15493" s="2">
        <v>25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15943</v>
      </c>
      <c r="C15494" s="2">
        <v>26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15944</v>
      </c>
      <c r="C15495" s="2">
        <v>26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15945</v>
      </c>
      <c r="C15496" s="2">
        <v>26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15946</v>
      </c>
      <c r="C15497" s="2">
        <v>25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15947</v>
      </c>
      <c r="C15498" s="2">
        <v>22</v>
      </c>
      <c r="D15498" s="2" t="s">
        <v>463</v>
      </c>
      <c r="E15498" s="2"/>
      <c r="F15498" s="2"/>
      <c r="G15498" s="2"/>
      <c r="H15498" s="2"/>
    </row>
    <row r="15499" spans="2:8">
      <c r="B15499" s="2" t="s">
        <v>15948</v>
      </c>
      <c r="C15499" s="2">
        <v>20</v>
      </c>
      <c r="D15499" s="2" t="s">
        <v>463</v>
      </c>
      <c r="E15499" s="2"/>
      <c r="F15499" s="2"/>
      <c r="G15499" s="2"/>
      <c r="H15499" s="2"/>
    </row>
    <row r="15500" spans="2:8">
      <c r="B15500" s="2" t="s">
        <v>15949</v>
      </c>
      <c r="C15500" s="2">
        <v>23</v>
      </c>
      <c r="D15500" s="2" t="s">
        <v>463</v>
      </c>
      <c r="E15500" s="2"/>
      <c r="F15500" s="2"/>
      <c r="G15500" s="2"/>
      <c r="H15500" s="2"/>
    </row>
    <row r="15501" spans="2:8">
      <c r="B15501" s="2" t="s">
        <v>15950</v>
      </c>
      <c r="C15501" s="2">
        <v>26</v>
      </c>
      <c r="D15501" s="2" t="s">
        <v>463</v>
      </c>
      <c r="E15501" s="2"/>
      <c r="F15501" s="2"/>
      <c r="G15501" s="2"/>
      <c r="H15501" s="2"/>
    </row>
    <row r="15502" spans="2:8">
      <c r="B15502" s="2" t="s">
        <v>15951</v>
      </c>
      <c r="C15502" s="2">
        <v>28</v>
      </c>
      <c r="D15502" s="2" t="s">
        <v>463</v>
      </c>
      <c r="E15502" s="2"/>
      <c r="F15502" s="2"/>
      <c r="G15502" s="2"/>
      <c r="H15502" s="2"/>
    </row>
    <row r="15503" spans="2:8">
      <c r="B15503" s="2" t="s">
        <v>15952</v>
      </c>
      <c r="C15503" s="2">
        <v>29</v>
      </c>
      <c r="D15503" s="2" t="s">
        <v>463</v>
      </c>
      <c r="E15503" s="2"/>
      <c r="F15503" s="2"/>
      <c r="G15503" s="2"/>
      <c r="H15503" s="2"/>
    </row>
    <row r="15504" spans="2:8">
      <c r="B15504" s="2" t="s">
        <v>15953</v>
      </c>
      <c r="C15504" s="2">
        <v>29</v>
      </c>
      <c r="D15504" s="2" t="s">
        <v>463</v>
      </c>
      <c r="E15504" s="2"/>
      <c r="F15504" s="2"/>
      <c r="G15504" s="2"/>
      <c r="H15504" s="2"/>
    </row>
    <row r="15505" spans="2:8">
      <c r="B15505" s="2" t="s">
        <v>15954</v>
      </c>
      <c r="C15505" s="2">
        <v>28</v>
      </c>
      <c r="D15505" s="2" t="s">
        <v>463</v>
      </c>
      <c r="E15505" s="2"/>
      <c r="F15505" s="2"/>
      <c r="G15505" s="2"/>
      <c r="H15505" s="2"/>
    </row>
    <row r="15506" spans="2:8">
      <c r="B15506" s="2" t="s">
        <v>15955</v>
      </c>
      <c r="C15506" s="2">
        <v>35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15956</v>
      </c>
      <c r="C15507" s="2">
        <v>34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15957</v>
      </c>
      <c r="C15508" s="2">
        <v>31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15958</v>
      </c>
      <c r="C15509" s="2">
        <v>27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15959</v>
      </c>
      <c r="C15510" s="2">
        <v>21</v>
      </c>
      <c r="D15510" s="2" t="s">
        <v>463</v>
      </c>
      <c r="E15510" s="2"/>
      <c r="F15510" s="2"/>
      <c r="G15510" s="2"/>
      <c r="H15510" s="2"/>
    </row>
    <row r="15511" spans="2:8">
      <c r="B15511" s="2" t="s">
        <v>15960</v>
      </c>
      <c r="C15511" s="2">
        <v>24</v>
      </c>
      <c r="D15511" s="2" t="s">
        <v>463</v>
      </c>
      <c r="E15511" s="2"/>
      <c r="F15511" s="2"/>
      <c r="G15511" s="2"/>
      <c r="H15511" s="2"/>
    </row>
    <row r="15512" spans="2:8">
      <c r="B15512" s="2" t="s">
        <v>15961</v>
      </c>
      <c r="C15512" s="2">
        <v>27</v>
      </c>
      <c r="D15512" s="2" t="s">
        <v>463</v>
      </c>
      <c r="E15512" s="2"/>
      <c r="F15512" s="2"/>
      <c r="G15512" s="2"/>
      <c r="H15512" s="2"/>
    </row>
    <row r="15513" spans="2:8">
      <c r="B15513" s="2" t="s">
        <v>15962</v>
      </c>
      <c r="C15513" s="2">
        <v>26</v>
      </c>
      <c r="D15513" s="2" t="s">
        <v>463</v>
      </c>
      <c r="E15513" s="2"/>
      <c r="F15513" s="2"/>
      <c r="G15513" s="2"/>
      <c r="H15513" s="2"/>
    </row>
    <row r="15514" spans="2:8">
      <c r="B15514" s="2" t="s">
        <v>15963</v>
      </c>
      <c r="C15514" s="2">
        <v>26</v>
      </c>
      <c r="D15514" s="2" t="s">
        <v>463</v>
      </c>
      <c r="E15514" s="2"/>
      <c r="F15514" s="2"/>
      <c r="G15514" s="2"/>
      <c r="H15514" s="2"/>
    </row>
    <row r="15515" spans="2:8">
      <c r="B15515" s="2" t="s">
        <v>15964</v>
      </c>
      <c r="C15515" s="2">
        <v>25</v>
      </c>
      <c r="D15515" s="2" t="s">
        <v>463</v>
      </c>
      <c r="E15515" s="2"/>
      <c r="F15515" s="2"/>
      <c r="G15515" s="2"/>
      <c r="H15515" s="2"/>
    </row>
    <row r="15516" spans="2:8">
      <c r="B15516" s="2" t="s">
        <v>15965</v>
      </c>
      <c r="C15516" s="2">
        <v>29</v>
      </c>
      <c r="D15516" s="2" t="s">
        <v>463</v>
      </c>
      <c r="E15516" s="2"/>
      <c r="F15516" s="2"/>
      <c r="G15516" s="2"/>
      <c r="H15516" s="2"/>
    </row>
    <row r="15517" spans="2:8">
      <c r="B15517" s="2" t="s">
        <v>15966</v>
      </c>
      <c r="C15517" s="2">
        <v>34</v>
      </c>
      <c r="D15517" s="2" t="s">
        <v>463</v>
      </c>
      <c r="E15517" s="2"/>
      <c r="F15517" s="2"/>
      <c r="G15517" s="2"/>
      <c r="H15517" s="2"/>
    </row>
    <row r="15518" spans="2:8">
      <c r="B15518" s="2" t="s">
        <v>15967</v>
      </c>
      <c r="C15518" s="2">
        <v>34</v>
      </c>
      <c r="D15518" s="2" t="s">
        <v>463</v>
      </c>
      <c r="E15518" s="2"/>
      <c r="F15518" s="2"/>
      <c r="G15518" s="2"/>
      <c r="H15518" s="2"/>
    </row>
    <row r="15519" spans="2:8">
      <c r="B15519" s="2" t="s">
        <v>15968</v>
      </c>
      <c r="C15519" s="2">
        <v>34</v>
      </c>
      <c r="D15519" s="2" t="s">
        <v>463</v>
      </c>
      <c r="E15519" s="2"/>
      <c r="F15519" s="2"/>
      <c r="G15519" s="2"/>
      <c r="H15519" s="2"/>
    </row>
    <row r="15520" spans="2:8">
      <c r="B15520" s="2" t="s">
        <v>15969</v>
      </c>
      <c r="C15520" s="2">
        <v>31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15970</v>
      </c>
      <c r="C15521" s="2">
        <v>30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15971</v>
      </c>
      <c r="C15522" s="2">
        <v>32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15972</v>
      </c>
      <c r="C15523" s="2">
        <v>32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15973</v>
      </c>
      <c r="C15524" s="2">
        <v>22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15974</v>
      </c>
      <c r="C15525" s="2">
        <v>24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15975</v>
      </c>
      <c r="C15526" s="2">
        <v>14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15976</v>
      </c>
      <c r="C15527" s="2">
        <v>40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15977</v>
      </c>
      <c r="C15528" s="2">
        <v>39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15978</v>
      </c>
      <c r="C15529" s="2">
        <v>36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15979</v>
      </c>
      <c r="C15530" s="2">
        <v>14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15980</v>
      </c>
      <c r="C15531" s="2">
        <v>16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15981</v>
      </c>
      <c r="C15532" s="2">
        <v>45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15982</v>
      </c>
      <c r="C15533" s="2">
        <v>45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15983</v>
      </c>
      <c r="C15534" s="2">
        <v>25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15984</v>
      </c>
      <c r="C15535" s="2">
        <v>28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15985</v>
      </c>
      <c r="C15536" s="2">
        <v>19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15986</v>
      </c>
      <c r="C15537" s="2">
        <v>28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15987</v>
      </c>
      <c r="C15538" s="2">
        <v>28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15988</v>
      </c>
      <c r="C15539" s="2">
        <v>36</v>
      </c>
      <c r="D15539" s="2" t="s">
        <v>463</v>
      </c>
      <c r="E15539" s="2"/>
      <c r="F15539" s="2"/>
      <c r="G15539" s="2"/>
      <c r="H15539" s="2"/>
    </row>
    <row r="15540" spans="2:8">
      <c r="B15540" s="2" t="s">
        <v>15989</v>
      </c>
      <c r="C15540" s="2">
        <v>42</v>
      </c>
      <c r="D15540" s="2" t="s">
        <v>463</v>
      </c>
      <c r="E15540" s="2"/>
      <c r="F15540" s="2"/>
      <c r="G15540" s="2"/>
      <c r="H15540" s="2"/>
    </row>
    <row r="15541" spans="2:8">
      <c r="B15541" s="2" t="s">
        <v>15990</v>
      </c>
      <c r="C15541" s="2">
        <v>46</v>
      </c>
      <c r="D15541" s="2" t="s">
        <v>463</v>
      </c>
      <c r="E15541" s="2"/>
      <c r="F15541" s="2"/>
      <c r="G15541" s="2"/>
      <c r="H15541" s="2"/>
    </row>
    <row r="15542" spans="2:8">
      <c r="B15542" s="2" t="s">
        <v>15991</v>
      </c>
      <c r="C15542" s="2">
        <v>19</v>
      </c>
      <c r="D15542" s="2" t="s">
        <v>463</v>
      </c>
      <c r="E15542" s="2"/>
      <c r="F15542" s="2"/>
      <c r="G15542" s="2"/>
      <c r="H15542" s="2"/>
    </row>
    <row r="15543" spans="2:8">
      <c r="B15543" s="2" t="s">
        <v>15992</v>
      </c>
      <c r="C15543" s="2">
        <v>20</v>
      </c>
      <c r="D15543" s="2" t="s">
        <v>463</v>
      </c>
      <c r="E15543" s="2"/>
      <c r="F15543" s="2"/>
      <c r="G15543" s="2"/>
      <c r="H15543" s="2"/>
    </row>
    <row r="15544" spans="2:8">
      <c r="B15544" s="2" t="s">
        <v>15993</v>
      </c>
      <c r="C15544" s="2">
        <v>29</v>
      </c>
      <c r="D15544" s="2" t="s">
        <v>463</v>
      </c>
      <c r="E15544" s="2"/>
      <c r="F15544" s="2"/>
      <c r="G15544" s="2"/>
      <c r="H15544" s="2"/>
    </row>
    <row r="15545" spans="2:8">
      <c r="B15545" s="2" t="s">
        <v>15994</v>
      </c>
      <c r="C15545" s="2">
        <v>29</v>
      </c>
      <c r="D15545" s="2" t="s">
        <v>463</v>
      </c>
      <c r="E15545" s="2"/>
      <c r="F15545" s="2"/>
      <c r="G15545" s="2"/>
      <c r="H15545" s="2"/>
    </row>
    <row r="15546" spans="2:8">
      <c r="B15546" s="2" t="s">
        <v>15995</v>
      </c>
      <c r="C15546" s="2">
        <v>22</v>
      </c>
      <c r="D15546" s="2" t="s">
        <v>463</v>
      </c>
      <c r="E15546" s="2"/>
      <c r="F15546" s="2"/>
      <c r="G15546" s="2"/>
      <c r="H15546" s="2"/>
    </row>
    <row r="15547" spans="2:8">
      <c r="B15547" s="2" t="s">
        <v>15996</v>
      </c>
      <c r="C15547" s="2">
        <v>22</v>
      </c>
      <c r="D15547" s="2" t="s">
        <v>463</v>
      </c>
      <c r="E15547" s="2"/>
      <c r="F15547" s="2"/>
      <c r="G15547" s="2"/>
      <c r="H15547" s="2"/>
    </row>
    <row r="15548" spans="2:8">
      <c r="B15548" s="2" t="s">
        <v>15997</v>
      </c>
      <c r="C15548" s="2">
        <v>22</v>
      </c>
      <c r="D15548" s="2" t="s">
        <v>463</v>
      </c>
      <c r="E15548" s="2"/>
      <c r="F15548" s="2"/>
      <c r="G15548" s="2"/>
      <c r="H15548" s="2"/>
    </row>
    <row r="15549" spans="2:8">
      <c r="B15549" s="2" t="s">
        <v>15998</v>
      </c>
      <c r="C15549" s="2">
        <v>17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15999</v>
      </c>
      <c r="C15550" s="2">
        <v>37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16000</v>
      </c>
      <c r="C15551" s="2">
        <v>27</v>
      </c>
      <c r="D15551" s="2" t="s">
        <v>463</v>
      </c>
      <c r="E15551" s="2"/>
      <c r="F15551" s="2"/>
      <c r="G15551" s="2"/>
      <c r="H15551" s="2"/>
    </row>
    <row r="15552" spans="2:8">
      <c r="B15552" s="2" t="s">
        <v>16001</v>
      </c>
      <c r="C15552" s="2">
        <v>14</v>
      </c>
      <c r="D15552" s="2" t="s">
        <v>463</v>
      </c>
      <c r="E15552" s="2"/>
      <c r="F15552" s="2"/>
      <c r="G15552" s="2"/>
      <c r="H15552" s="2"/>
    </row>
    <row r="15553" spans="2:8">
      <c r="B15553" s="2" t="s">
        <v>16002</v>
      </c>
      <c r="C15553" s="2">
        <v>27</v>
      </c>
      <c r="D15553" s="2" t="s">
        <v>463</v>
      </c>
      <c r="E15553" s="2"/>
      <c r="F15553" s="2"/>
      <c r="G15553" s="2"/>
      <c r="H15553" s="2"/>
    </row>
    <row r="15554" spans="2:8">
      <c r="B15554" s="2" t="s">
        <v>16003</v>
      </c>
      <c r="C15554" s="2">
        <v>32</v>
      </c>
      <c r="D15554" s="2" t="s">
        <v>463</v>
      </c>
      <c r="E15554" s="2"/>
      <c r="F15554" s="2"/>
      <c r="G15554" s="2"/>
      <c r="H15554" s="2"/>
    </row>
    <row r="15555" spans="2:8">
      <c r="B15555" s="2" t="s">
        <v>16004</v>
      </c>
      <c r="C15555" s="2">
        <v>35</v>
      </c>
      <c r="D15555" s="2" t="s">
        <v>463</v>
      </c>
      <c r="E15555" s="2"/>
      <c r="F15555" s="2"/>
      <c r="G15555" s="2"/>
      <c r="H15555" s="2"/>
    </row>
    <row r="15556" spans="2:8">
      <c r="B15556" s="2" t="s">
        <v>16005</v>
      </c>
      <c r="C15556" s="2">
        <v>39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16006</v>
      </c>
      <c r="C15557" s="2">
        <v>41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16007</v>
      </c>
      <c r="C15558" s="2">
        <v>38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16008</v>
      </c>
      <c r="C15559" s="2">
        <v>34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16009</v>
      </c>
      <c r="C15560" s="2">
        <v>22</v>
      </c>
      <c r="D15560" s="2" t="s">
        <v>463</v>
      </c>
      <c r="E15560" s="2"/>
      <c r="F15560" s="2"/>
      <c r="G15560" s="2"/>
      <c r="H15560" s="2"/>
    </row>
    <row r="15561" spans="2:8">
      <c r="B15561" s="2" t="s">
        <v>16010</v>
      </c>
      <c r="C15561" s="2">
        <v>23</v>
      </c>
      <c r="D15561" s="2" t="s">
        <v>463</v>
      </c>
      <c r="E15561" s="2"/>
      <c r="F15561" s="2"/>
      <c r="G15561" s="2"/>
      <c r="H15561" s="2"/>
    </row>
    <row r="15562" spans="2:8">
      <c r="B15562" s="2" t="s">
        <v>16011</v>
      </c>
      <c r="C15562" s="2">
        <v>28</v>
      </c>
      <c r="D15562" s="2" t="s">
        <v>463</v>
      </c>
      <c r="E15562" s="2"/>
      <c r="F15562" s="2"/>
      <c r="G15562" s="2"/>
      <c r="H15562" s="2"/>
    </row>
    <row r="15563" spans="2:8">
      <c r="B15563" s="2" t="s">
        <v>16012</v>
      </c>
      <c r="C15563" s="2">
        <v>30</v>
      </c>
      <c r="D15563" s="2" t="s">
        <v>463</v>
      </c>
      <c r="E15563" s="2"/>
      <c r="F15563" s="2"/>
      <c r="G15563" s="2"/>
      <c r="H15563" s="2"/>
    </row>
    <row r="15564" spans="2:8">
      <c r="B15564" s="2" t="s">
        <v>16013</v>
      </c>
      <c r="C15564" s="2">
        <v>30</v>
      </c>
      <c r="D15564" s="2" t="s">
        <v>463</v>
      </c>
      <c r="E15564" s="2"/>
      <c r="F15564" s="2"/>
      <c r="G15564" s="2"/>
      <c r="H15564" s="2"/>
    </row>
    <row r="15565" spans="2:8">
      <c r="B15565" s="2" t="s">
        <v>16014</v>
      </c>
      <c r="C15565" s="2">
        <v>30</v>
      </c>
      <c r="D15565" s="2" t="s">
        <v>463</v>
      </c>
      <c r="E15565" s="2"/>
      <c r="F15565" s="2"/>
      <c r="G15565" s="2"/>
      <c r="H15565" s="2"/>
    </row>
    <row r="15566" spans="2:8">
      <c r="B15566" s="2" t="s">
        <v>16015</v>
      </c>
      <c r="C15566" s="2">
        <v>32</v>
      </c>
      <c r="D15566" s="2" t="s">
        <v>463</v>
      </c>
      <c r="E15566" s="2"/>
      <c r="F15566" s="2"/>
      <c r="G15566" s="2"/>
      <c r="H15566" s="2"/>
    </row>
    <row r="15567" spans="2:8">
      <c r="B15567" s="2" t="s">
        <v>16016</v>
      </c>
      <c r="C15567" s="2">
        <v>34</v>
      </c>
      <c r="D15567" s="2" t="s">
        <v>463</v>
      </c>
      <c r="E15567" s="2"/>
      <c r="F15567" s="2"/>
      <c r="G15567" s="2"/>
      <c r="H15567" s="2"/>
    </row>
    <row r="15568" spans="2:8">
      <c r="B15568" s="2" t="s">
        <v>16017</v>
      </c>
      <c r="C15568" s="2">
        <v>35</v>
      </c>
      <c r="D15568" s="2" t="s">
        <v>463</v>
      </c>
      <c r="E15568" s="2"/>
      <c r="F15568" s="2"/>
      <c r="G15568" s="2"/>
      <c r="H15568" s="2"/>
    </row>
    <row r="15569" spans="2:8">
      <c r="B15569" s="2" t="s">
        <v>16018</v>
      </c>
      <c r="C15569" s="2">
        <v>36</v>
      </c>
      <c r="D15569" s="2" t="s">
        <v>463</v>
      </c>
      <c r="E15569" s="2"/>
      <c r="F15569" s="2"/>
      <c r="G15569" s="2"/>
      <c r="H15569" s="2"/>
    </row>
    <row r="15570" spans="2:8">
      <c r="B15570" s="2" t="s">
        <v>16019</v>
      </c>
      <c r="C15570" s="2">
        <v>37</v>
      </c>
      <c r="D15570" s="2" t="s">
        <v>463</v>
      </c>
      <c r="E15570" s="2"/>
      <c r="F15570" s="2"/>
      <c r="G15570" s="2"/>
      <c r="H15570" s="2"/>
    </row>
    <row r="15571" spans="2:8">
      <c r="B15571" s="2" t="s">
        <v>16020</v>
      </c>
      <c r="C15571" s="2">
        <v>34</v>
      </c>
      <c r="D15571" s="2" t="s">
        <v>463</v>
      </c>
      <c r="E15571" s="2"/>
      <c r="F15571" s="2"/>
      <c r="G15571" s="2"/>
      <c r="H15571" s="2"/>
    </row>
    <row r="15572" spans="2:8">
      <c r="B15572" s="2" t="s">
        <v>16021</v>
      </c>
      <c r="C15572" s="2">
        <v>34</v>
      </c>
      <c r="D15572" s="2" t="s">
        <v>463</v>
      </c>
      <c r="E15572" s="2"/>
      <c r="F15572" s="2"/>
      <c r="G15572" s="2"/>
      <c r="H15572" s="2"/>
    </row>
    <row r="15573" spans="2:8">
      <c r="B15573" s="2" t="s">
        <v>16022</v>
      </c>
      <c r="C15573" s="2">
        <v>32</v>
      </c>
      <c r="D15573" s="2" t="s">
        <v>463</v>
      </c>
      <c r="E15573" s="2"/>
      <c r="F15573" s="2"/>
      <c r="G15573" s="2"/>
      <c r="H15573" s="2"/>
    </row>
    <row r="15574" spans="2:8">
      <c r="B15574" s="2" t="s">
        <v>16023</v>
      </c>
      <c r="C15574" s="2">
        <v>31</v>
      </c>
      <c r="D15574" s="2" t="s">
        <v>463</v>
      </c>
      <c r="E15574" s="2"/>
      <c r="F15574" s="2"/>
      <c r="G15574" s="2"/>
      <c r="H15574" s="2"/>
    </row>
    <row r="15575" spans="2:8">
      <c r="B15575" s="2" t="s">
        <v>16024</v>
      </c>
      <c r="C15575" s="2">
        <v>30</v>
      </c>
      <c r="D15575" s="2" t="s">
        <v>463</v>
      </c>
      <c r="E15575" s="2"/>
      <c r="F15575" s="2"/>
      <c r="G15575" s="2"/>
      <c r="H15575" s="2"/>
    </row>
    <row r="15576" spans="2:8">
      <c r="B15576" s="2" t="s">
        <v>16025</v>
      </c>
      <c r="C15576" s="2">
        <v>28</v>
      </c>
      <c r="D15576" s="2" t="s">
        <v>463</v>
      </c>
      <c r="E15576" s="2"/>
      <c r="F15576" s="2"/>
      <c r="G15576" s="2"/>
      <c r="H15576" s="2"/>
    </row>
    <row r="15577" spans="2:8">
      <c r="B15577" s="2" t="s">
        <v>16026</v>
      </c>
      <c r="C15577" s="2">
        <v>28</v>
      </c>
      <c r="D15577" s="2" t="s">
        <v>463</v>
      </c>
      <c r="E15577" s="2"/>
      <c r="F15577" s="2"/>
      <c r="G15577" s="2"/>
      <c r="H15577" s="2"/>
    </row>
    <row r="15578" spans="2:8">
      <c r="B15578" s="2" t="s">
        <v>16027</v>
      </c>
      <c r="C15578" s="2">
        <v>21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16028</v>
      </c>
      <c r="C15579" s="2">
        <v>20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16029</v>
      </c>
      <c r="C15580" s="2">
        <v>54</v>
      </c>
      <c r="D15580" s="2" t="s">
        <v>463</v>
      </c>
      <c r="E15580" s="2"/>
      <c r="F15580" s="2"/>
      <c r="G15580" s="2"/>
      <c r="H15580" s="2"/>
    </row>
    <row r="15581" spans="2:8">
      <c r="B15581" s="2" t="s">
        <v>16030</v>
      </c>
      <c r="C15581" s="2">
        <v>59</v>
      </c>
      <c r="D15581" s="2" t="s">
        <v>463</v>
      </c>
      <c r="E15581" s="2"/>
      <c r="F15581" s="2"/>
      <c r="G15581" s="2"/>
      <c r="H15581" s="2"/>
    </row>
    <row r="15582" spans="2:8">
      <c r="B15582" s="2" t="s">
        <v>16031</v>
      </c>
      <c r="C15582" s="2">
        <v>11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16032</v>
      </c>
      <c r="C15583" s="2">
        <v>23</v>
      </c>
      <c r="D15583" s="2" t="s">
        <v>463</v>
      </c>
      <c r="E15583" s="2"/>
      <c r="F15583" s="2"/>
      <c r="G15583" s="2"/>
      <c r="H15583" s="2"/>
    </row>
    <row r="15584" spans="2:8">
      <c r="B15584" s="2" t="s">
        <v>16033</v>
      </c>
      <c r="C15584" s="2">
        <v>23</v>
      </c>
      <c r="D15584" s="2" t="s">
        <v>463</v>
      </c>
      <c r="E15584" s="2"/>
      <c r="F15584" s="2"/>
      <c r="G15584" s="2"/>
      <c r="H15584" s="2"/>
    </row>
    <row r="15585" spans="2:8">
      <c r="B15585" s="2" t="s">
        <v>16034</v>
      </c>
      <c r="C15585" s="2">
        <v>23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16035</v>
      </c>
      <c r="C15586" s="2">
        <v>23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16036</v>
      </c>
      <c r="C15587" s="2">
        <v>23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16037</v>
      </c>
      <c r="C15588" s="2">
        <v>24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16038</v>
      </c>
      <c r="C15589" s="2">
        <v>23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16039</v>
      </c>
      <c r="C15590" s="2">
        <v>17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16040</v>
      </c>
      <c r="C15591" s="2">
        <v>32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16041</v>
      </c>
      <c r="C15592" s="2">
        <v>32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16042</v>
      </c>
      <c r="C15593" s="2">
        <v>30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16043</v>
      </c>
      <c r="C15594" s="2">
        <v>18</v>
      </c>
      <c r="D15594" s="2" t="s">
        <v>463</v>
      </c>
      <c r="E15594" s="2"/>
      <c r="F15594" s="2"/>
      <c r="G15594" s="2"/>
      <c r="H15594" s="2"/>
    </row>
    <row r="15595" spans="2:8">
      <c r="B15595" s="2" t="s">
        <v>16044</v>
      </c>
      <c r="C15595" s="2">
        <v>25</v>
      </c>
      <c r="D15595" s="2" t="s">
        <v>463</v>
      </c>
      <c r="E15595" s="2"/>
      <c r="F15595" s="2"/>
      <c r="G15595" s="2"/>
      <c r="H15595" s="2"/>
    </row>
    <row r="15596" spans="2:8">
      <c r="B15596" s="2" t="s">
        <v>16045</v>
      </c>
      <c r="C15596" s="2">
        <v>29</v>
      </c>
      <c r="D15596" s="2" t="s">
        <v>463</v>
      </c>
      <c r="E15596" s="2"/>
      <c r="F15596" s="2"/>
      <c r="G15596" s="2"/>
      <c r="H15596" s="2"/>
    </row>
    <row r="15597" spans="2:8">
      <c r="B15597" s="2" t="s">
        <v>16046</v>
      </c>
      <c r="C15597" s="2">
        <v>31</v>
      </c>
      <c r="D15597" s="2" t="s">
        <v>463</v>
      </c>
      <c r="E15597" s="2"/>
      <c r="F15597" s="2"/>
      <c r="G15597" s="2"/>
      <c r="H15597" s="2"/>
    </row>
    <row r="15598" spans="2:8">
      <c r="B15598" s="2" t="s">
        <v>16047</v>
      </c>
      <c r="C15598" s="2">
        <v>34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16048</v>
      </c>
      <c r="C15599" s="2">
        <v>34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16049</v>
      </c>
      <c r="C15600" s="2">
        <v>34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16050</v>
      </c>
      <c r="C15601" s="2">
        <v>34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16051</v>
      </c>
      <c r="C15602" s="2">
        <v>13</v>
      </c>
      <c r="D15602" s="2" t="s">
        <v>463</v>
      </c>
      <c r="E15602" s="2"/>
      <c r="F15602" s="2"/>
      <c r="G15602" s="2"/>
      <c r="H15602" s="2"/>
    </row>
    <row r="15603" spans="2:8">
      <c r="B15603" s="2" t="s">
        <v>16052</v>
      </c>
      <c r="C15603" s="2">
        <v>13</v>
      </c>
      <c r="D15603" s="2" t="s">
        <v>463</v>
      </c>
      <c r="E15603" s="2"/>
      <c r="F15603" s="2"/>
      <c r="G15603" s="2"/>
      <c r="H15603" s="2"/>
    </row>
    <row r="15604" spans="2:8">
      <c r="B15604" s="2" t="s">
        <v>16053</v>
      </c>
      <c r="C15604" s="2">
        <v>17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16054</v>
      </c>
      <c r="C15605" s="2">
        <v>18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16055</v>
      </c>
      <c r="C15606" s="2">
        <v>17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16056</v>
      </c>
      <c r="C15607" s="2">
        <v>26</v>
      </c>
      <c r="D15607" s="2" t="s">
        <v>463</v>
      </c>
      <c r="E15607" s="2"/>
      <c r="F15607" s="2"/>
      <c r="G15607" s="2"/>
      <c r="H15607" s="2"/>
    </row>
    <row r="15608" spans="2:8">
      <c r="B15608" s="2" t="s">
        <v>16057</v>
      </c>
      <c r="C15608" s="2">
        <v>29</v>
      </c>
      <c r="D15608" s="2" t="s">
        <v>463</v>
      </c>
      <c r="E15608" s="2"/>
      <c r="F15608" s="2"/>
      <c r="G15608" s="2"/>
      <c r="H15608" s="2"/>
    </row>
    <row r="15609" spans="2:8">
      <c r="B15609" s="2" t="s">
        <v>16058</v>
      </c>
      <c r="C15609" s="2">
        <v>34</v>
      </c>
      <c r="D15609" s="2" t="s">
        <v>463</v>
      </c>
      <c r="E15609" s="2"/>
      <c r="F15609" s="2"/>
      <c r="G15609" s="2"/>
      <c r="H15609" s="2"/>
    </row>
    <row r="15610" spans="2:8">
      <c r="B15610" s="2" t="s">
        <v>16059</v>
      </c>
      <c r="C15610" s="2">
        <v>36</v>
      </c>
      <c r="D15610" s="2" t="s">
        <v>463</v>
      </c>
      <c r="E15610" s="2"/>
      <c r="F15610" s="2"/>
      <c r="G15610" s="2"/>
      <c r="H15610" s="2"/>
    </row>
    <row r="15611" spans="2:8">
      <c r="B15611" s="2" t="s">
        <v>16060</v>
      </c>
      <c r="C15611" s="2">
        <v>36</v>
      </c>
      <c r="D15611" s="2" t="s">
        <v>463</v>
      </c>
      <c r="E15611" s="2"/>
      <c r="F15611" s="2"/>
      <c r="G15611" s="2"/>
      <c r="H15611" s="2"/>
    </row>
    <row r="15612" spans="2:8">
      <c r="B15612" s="2" t="s">
        <v>16061</v>
      </c>
      <c r="C15612" s="2">
        <v>34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16062</v>
      </c>
      <c r="C15613" s="2">
        <v>36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16063</v>
      </c>
      <c r="C15614" s="2">
        <v>34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16064</v>
      </c>
      <c r="C15615" s="2">
        <v>33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16065</v>
      </c>
      <c r="C15616" s="2">
        <v>26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16066</v>
      </c>
      <c r="C15617" s="2">
        <v>28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16067</v>
      </c>
      <c r="C15618" s="2">
        <v>28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16068</v>
      </c>
      <c r="C15619" s="2">
        <v>28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16069</v>
      </c>
      <c r="C15620" s="2">
        <v>28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16070</v>
      </c>
      <c r="C15621" s="2">
        <v>29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16071</v>
      </c>
      <c r="C15622" s="2">
        <v>15</v>
      </c>
      <c r="D15622" s="2" t="s">
        <v>463</v>
      </c>
      <c r="E15622" s="2"/>
      <c r="F15622" s="2"/>
      <c r="G15622" s="2"/>
      <c r="H15622" s="2"/>
    </row>
    <row r="15623" spans="2:8">
      <c r="B15623" s="2" t="s">
        <v>16072</v>
      </c>
      <c r="C15623" s="2">
        <v>18</v>
      </c>
      <c r="D15623" s="2" t="s">
        <v>463</v>
      </c>
      <c r="E15623" s="2"/>
      <c r="F15623" s="2"/>
      <c r="G15623" s="2"/>
      <c r="H15623" s="2"/>
    </row>
    <row r="15624" spans="2:8">
      <c r="B15624" s="2" t="s">
        <v>16073</v>
      </c>
      <c r="C15624" s="2">
        <v>21</v>
      </c>
      <c r="D15624" s="2" t="s">
        <v>463</v>
      </c>
      <c r="E15624" s="2"/>
      <c r="F15624" s="2"/>
      <c r="G15624" s="2"/>
      <c r="H15624" s="2"/>
    </row>
    <row r="15625" spans="2:8">
      <c r="B15625" s="2" t="s">
        <v>16074</v>
      </c>
      <c r="C15625" s="2">
        <v>22</v>
      </c>
      <c r="D15625" s="2" t="s">
        <v>463</v>
      </c>
      <c r="E15625" s="2"/>
      <c r="F15625" s="2"/>
      <c r="G15625" s="2"/>
      <c r="H15625" s="2"/>
    </row>
    <row r="15626" spans="2:8">
      <c r="B15626" s="2" t="s">
        <v>16075</v>
      </c>
      <c r="C15626" s="2">
        <v>20</v>
      </c>
      <c r="D15626" s="2" t="s">
        <v>463</v>
      </c>
      <c r="E15626" s="2"/>
      <c r="F15626" s="2"/>
      <c r="G15626" s="2"/>
      <c r="H15626" s="2"/>
    </row>
    <row r="15627" spans="2:8">
      <c r="B15627" s="2" t="s">
        <v>16076</v>
      </c>
      <c r="C15627" s="2">
        <v>17</v>
      </c>
      <c r="D15627" s="2" t="s">
        <v>463</v>
      </c>
      <c r="E15627" s="2"/>
      <c r="F15627" s="2"/>
      <c r="G15627" s="2"/>
      <c r="H15627" s="2"/>
    </row>
    <row r="15628" spans="2:8">
      <c r="B15628" s="2" t="s">
        <v>16077</v>
      </c>
      <c r="C15628" s="2">
        <v>28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16078</v>
      </c>
      <c r="C15629" s="2">
        <v>29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16079</v>
      </c>
      <c r="C15630" s="2">
        <v>30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16080</v>
      </c>
      <c r="C15631" s="2">
        <v>30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16081</v>
      </c>
      <c r="C15632" s="2">
        <v>30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16082</v>
      </c>
      <c r="C15633" s="2">
        <v>30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16083</v>
      </c>
      <c r="C15634" s="2">
        <v>42</v>
      </c>
      <c r="D15634" s="2" t="s">
        <v>463</v>
      </c>
      <c r="E15634" s="2"/>
      <c r="F15634" s="2"/>
      <c r="G15634" s="2"/>
      <c r="H15634" s="2"/>
    </row>
    <row r="15635" spans="2:8">
      <c r="B15635" s="2" t="s">
        <v>16084</v>
      </c>
      <c r="C15635" s="2">
        <v>44</v>
      </c>
      <c r="D15635" s="2" t="s">
        <v>463</v>
      </c>
      <c r="E15635" s="2"/>
      <c r="F15635" s="2"/>
      <c r="G15635" s="2"/>
      <c r="H15635" s="2"/>
    </row>
    <row r="15636" spans="2:8">
      <c r="B15636" s="2" t="s">
        <v>16085</v>
      </c>
      <c r="C15636" s="2">
        <v>45</v>
      </c>
      <c r="D15636" s="2" t="s">
        <v>463</v>
      </c>
      <c r="E15636" s="2"/>
      <c r="F15636" s="2"/>
      <c r="G15636" s="2"/>
      <c r="H15636" s="2"/>
    </row>
    <row r="15637" spans="2:8">
      <c r="B15637" s="2" t="s">
        <v>16086</v>
      </c>
      <c r="C15637" s="2">
        <v>42</v>
      </c>
      <c r="D15637" s="2" t="s">
        <v>463</v>
      </c>
      <c r="E15637" s="2"/>
      <c r="F15637" s="2"/>
      <c r="G15637" s="2"/>
      <c r="H15637" s="2"/>
    </row>
    <row r="15638" spans="2:8">
      <c r="B15638" s="2" t="s">
        <v>16087</v>
      </c>
      <c r="C15638" s="2">
        <v>42</v>
      </c>
      <c r="D15638" s="2" t="s">
        <v>463</v>
      </c>
      <c r="E15638" s="2"/>
      <c r="F15638" s="2"/>
      <c r="G15638" s="2"/>
      <c r="H15638" s="2"/>
    </row>
    <row r="15639" spans="2:8">
      <c r="B15639" s="2" t="s">
        <v>16088</v>
      </c>
      <c r="C15639" s="2">
        <v>41</v>
      </c>
      <c r="D15639" s="2" t="s">
        <v>463</v>
      </c>
      <c r="E15639" s="2"/>
      <c r="F15639" s="2"/>
      <c r="G15639" s="2"/>
      <c r="H15639" s="2"/>
    </row>
    <row r="15640" spans="2:8">
      <c r="B15640" s="2" t="s">
        <v>16089</v>
      </c>
      <c r="C15640" s="2">
        <v>30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16090</v>
      </c>
      <c r="C15641" s="2">
        <v>32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16091</v>
      </c>
      <c r="C15642" s="2">
        <v>30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16092</v>
      </c>
      <c r="C15643" s="2">
        <v>27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16093</v>
      </c>
      <c r="C15644" s="2">
        <v>27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16094</v>
      </c>
      <c r="C15645" s="2">
        <v>28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16095</v>
      </c>
      <c r="C15646" s="2">
        <v>31</v>
      </c>
      <c r="D15646" s="2" t="s">
        <v>463</v>
      </c>
      <c r="E15646" s="2"/>
      <c r="F15646" s="2"/>
      <c r="G15646" s="2"/>
      <c r="H15646" s="2"/>
    </row>
    <row r="15647" spans="2:8">
      <c r="B15647" s="2" t="s">
        <v>16096</v>
      </c>
      <c r="C15647" s="2">
        <v>32</v>
      </c>
      <c r="D15647" s="2" t="s">
        <v>463</v>
      </c>
      <c r="E15647" s="2"/>
      <c r="F15647" s="2"/>
      <c r="G15647" s="2"/>
      <c r="H15647" s="2"/>
    </row>
    <row r="15648" spans="2:8">
      <c r="B15648" s="2" t="s">
        <v>16097</v>
      </c>
      <c r="C15648" s="2">
        <v>33</v>
      </c>
      <c r="D15648" s="2" t="s">
        <v>463</v>
      </c>
      <c r="E15648" s="2"/>
      <c r="F15648" s="2"/>
      <c r="G15648" s="2"/>
      <c r="H15648" s="2"/>
    </row>
    <row r="15649" spans="2:8">
      <c r="B15649" s="2" t="s">
        <v>16098</v>
      </c>
      <c r="C15649" s="2">
        <v>33</v>
      </c>
      <c r="D15649" s="2" t="s">
        <v>463</v>
      </c>
      <c r="E15649" s="2"/>
      <c r="F15649" s="2"/>
      <c r="G15649" s="2"/>
      <c r="H15649" s="2"/>
    </row>
    <row r="15650" spans="2:8">
      <c r="B15650" s="2" t="s">
        <v>16099</v>
      </c>
      <c r="C15650" s="2">
        <v>32</v>
      </c>
      <c r="D15650" s="2" t="s">
        <v>463</v>
      </c>
      <c r="E15650" s="2"/>
      <c r="F15650" s="2"/>
      <c r="G15650" s="2"/>
      <c r="H15650" s="2"/>
    </row>
    <row r="15651" spans="2:8">
      <c r="B15651" s="2" t="s">
        <v>16100</v>
      </c>
      <c r="C15651" s="2">
        <v>22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16101</v>
      </c>
      <c r="C15652" s="2">
        <v>30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16102</v>
      </c>
      <c r="C15653" s="2">
        <v>37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16103</v>
      </c>
      <c r="C15654" s="2">
        <v>37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16104</v>
      </c>
      <c r="C15655" s="2">
        <v>33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16105</v>
      </c>
      <c r="C15656" s="2">
        <v>30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16106</v>
      </c>
      <c r="C15657" s="2">
        <v>32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16107</v>
      </c>
      <c r="C15658" s="2">
        <v>32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16108</v>
      </c>
      <c r="C15659" s="2">
        <v>32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16109</v>
      </c>
      <c r="C15660" s="2">
        <v>28</v>
      </c>
      <c r="D15660" s="2" t="s">
        <v>463</v>
      </c>
      <c r="E15660" s="2"/>
      <c r="F15660" s="2"/>
      <c r="G15660" s="2"/>
      <c r="H15660" s="2"/>
    </row>
    <row r="15661" spans="2:8">
      <c r="B15661" s="2" t="s">
        <v>16110</v>
      </c>
      <c r="C15661" s="2">
        <v>31</v>
      </c>
      <c r="D15661" s="2" t="s">
        <v>463</v>
      </c>
      <c r="E15661" s="2"/>
      <c r="F15661" s="2"/>
      <c r="G15661" s="2"/>
      <c r="H15661" s="2"/>
    </row>
    <row r="15662" spans="2:8">
      <c r="B15662" s="2" t="s">
        <v>16111</v>
      </c>
      <c r="C15662" s="2">
        <v>35</v>
      </c>
      <c r="D15662" s="2" t="s">
        <v>463</v>
      </c>
      <c r="E15662" s="2"/>
      <c r="F15662" s="2"/>
      <c r="G15662" s="2"/>
      <c r="H15662" s="2"/>
    </row>
    <row r="15663" spans="2:8">
      <c r="B15663" s="2" t="s">
        <v>16112</v>
      </c>
      <c r="C15663" s="2">
        <v>36</v>
      </c>
      <c r="D15663" s="2" t="s">
        <v>463</v>
      </c>
      <c r="E15663" s="2"/>
      <c r="F15663" s="2"/>
      <c r="G15663" s="2"/>
      <c r="H15663" s="2"/>
    </row>
    <row r="15664" spans="2:8">
      <c r="B15664" s="2" t="s">
        <v>16113</v>
      </c>
      <c r="C15664" s="2">
        <v>36</v>
      </c>
      <c r="D15664" s="2" t="s">
        <v>463</v>
      </c>
      <c r="E15664" s="2"/>
      <c r="F15664" s="2"/>
      <c r="G15664" s="2"/>
      <c r="H15664" s="2"/>
    </row>
    <row r="15665" spans="2:8">
      <c r="B15665" s="2" t="s">
        <v>16114</v>
      </c>
      <c r="C15665" s="2">
        <v>27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16115</v>
      </c>
      <c r="C15666" s="2">
        <v>29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16116</v>
      </c>
      <c r="C15667" s="2">
        <v>31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16117</v>
      </c>
      <c r="C15668" s="2">
        <v>30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16118</v>
      </c>
      <c r="C15669" s="2">
        <v>30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16119</v>
      </c>
      <c r="C15670" s="2">
        <v>35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16120</v>
      </c>
      <c r="C15671" s="2">
        <v>36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16121</v>
      </c>
      <c r="C15672" s="2">
        <v>34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16122</v>
      </c>
      <c r="C15673" s="2">
        <v>34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16123</v>
      </c>
      <c r="C15674" s="2">
        <v>20</v>
      </c>
      <c r="D15674" s="2" t="s">
        <v>463</v>
      </c>
      <c r="E15674" s="2"/>
      <c r="F15674" s="2"/>
      <c r="G15674" s="2"/>
      <c r="H15674" s="2"/>
    </row>
    <row r="15675" spans="2:8">
      <c r="B15675" s="2" t="s">
        <v>16124</v>
      </c>
      <c r="C15675" s="2">
        <v>32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16125</v>
      </c>
      <c r="C15676" s="2">
        <v>35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16126</v>
      </c>
      <c r="C15677" s="2">
        <v>37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16127</v>
      </c>
      <c r="C15678" s="2">
        <v>37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16128</v>
      </c>
      <c r="C15679" s="2">
        <v>36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16129</v>
      </c>
      <c r="C15680" s="2">
        <v>37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16130</v>
      </c>
      <c r="C15681" s="2">
        <v>35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16131</v>
      </c>
      <c r="C15682" s="2">
        <v>15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16132</v>
      </c>
      <c r="C15683" s="2">
        <v>22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16133</v>
      </c>
      <c r="C15684" s="2">
        <v>25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16134</v>
      </c>
      <c r="C15685" s="2">
        <v>28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16135</v>
      </c>
      <c r="C15686" s="2">
        <v>28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16136</v>
      </c>
      <c r="C15687" s="2">
        <v>28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16137</v>
      </c>
      <c r="C15688" s="2">
        <v>25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16138</v>
      </c>
      <c r="C15689" s="2">
        <v>34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16139</v>
      </c>
      <c r="C15690" s="2">
        <v>32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16140</v>
      </c>
      <c r="C15691" s="2">
        <v>31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16141</v>
      </c>
      <c r="C15692" s="2">
        <v>29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16142</v>
      </c>
      <c r="C15693" s="2">
        <v>29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16143</v>
      </c>
      <c r="C15694" s="2">
        <v>18</v>
      </c>
      <c r="D15694" s="2" t="s">
        <v>463</v>
      </c>
      <c r="E15694" s="2"/>
      <c r="F15694" s="2"/>
      <c r="G15694" s="2"/>
      <c r="H15694" s="2"/>
    </row>
    <row r="15695" spans="2:8">
      <c r="B15695" s="2" t="s">
        <v>16144</v>
      </c>
      <c r="C15695" s="2">
        <v>20</v>
      </c>
      <c r="D15695" s="2" t="s">
        <v>463</v>
      </c>
      <c r="E15695" s="2"/>
      <c r="F15695" s="2"/>
      <c r="G15695" s="2"/>
      <c r="H15695" s="2"/>
    </row>
    <row r="15696" spans="2:8">
      <c r="B15696" s="2" t="s">
        <v>16145</v>
      </c>
      <c r="C15696" s="2">
        <v>26</v>
      </c>
      <c r="D15696" s="2" t="s">
        <v>463</v>
      </c>
      <c r="E15696" s="2"/>
      <c r="F15696" s="2"/>
      <c r="G15696" s="2"/>
      <c r="H15696" s="2"/>
    </row>
    <row r="15697" spans="2:8">
      <c r="B15697" s="2" t="s">
        <v>16146</v>
      </c>
      <c r="C15697" s="2">
        <v>29</v>
      </c>
      <c r="D15697" s="2" t="s">
        <v>463</v>
      </c>
      <c r="E15697" s="2"/>
      <c r="F15697" s="2"/>
      <c r="G15697" s="2"/>
      <c r="H15697" s="2"/>
    </row>
    <row r="15698" spans="2:8">
      <c r="B15698" s="2" t="s">
        <v>16147</v>
      </c>
      <c r="C15698" s="2">
        <v>31</v>
      </c>
      <c r="D15698" s="2" t="s">
        <v>463</v>
      </c>
      <c r="E15698" s="2"/>
      <c r="F15698" s="2"/>
      <c r="G15698" s="2"/>
      <c r="H15698" s="2"/>
    </row>
    <row r="15699" spans="2:8">
      <c r="B15699" s="2" t="s">
        <v>16148</v>
      </c>
      <c r="C15699" s="2">
        <v>31</v>
      </c>
      <c r="D15699" s="2" t="s">
        <v>463</v>
      </c>
      <c r="E15699" s="2"/>
      <c r="F15699" s="2"/>
      <c r="G15699" s="2"/>
      <c r="H15699" s="2"/>
    </row>
    <row r="15700" spans="2:8">
      <c r="B15700" s="2" t="s">
        <v>16149</v>
      </c>
      <c r="C15700" s="2">
        <v>17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16150</v>
      </c>
      <c r="C15701" s="2">
        <v>16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16151</v>
      </c>
      <c r="C15702" s="2">
        <v>16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16152</v>
      </c>
      <c r="C15703" s="2">
        <v>40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16153</v>
      </c>
      <c r="C15704" s="2">
        <v>43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16154</v>
      </c>
      <c r="C15705" s="2">
        <v>39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16155</v>
      </c>
      <c r="C15706" s="2">
        <v>38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16156</v>
      </c>
      <c r="C15707" s="2">
        <v>37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16157</v>
      </c>
      <c r="C15708" s="2">
        <v>34</v>
      </c>
      <c r="D15708" s="2" t="s">
        <v>463</v>
      </c>
      <c r="E15708" s="2"/>
      <c r="F15708" s="2"/>
      <c r="G15708" s="2"/>
      <c r="H15708" s="2"/>
    </row>
    <row r="15709" spans="2:8">
      <c r="B15709" s="2" t="s">
        <v>16158</v>
      </c>
      <c r="C15709" s="2">
        <v>38</v>
      </c>
      <c r="D15709" s="2" t="s">
        <v>463</v>
      </c>
      <c r="E15709" s="2"/>
      <c r="F15709" s="2"/>
      <c r="G15709" s="2"/>
      <c r="H15709" s="2"/>
    </row>
    <row r="15710" spans="2:8">
      <c r="B15710" s="2" t="s">
        <v>16159</v>
      </c>
      <c r="C15710" s="2">
        <v>39</v>
      </c>
      <c r="D15710" s="2" t="s">
        <v>463</v>
      </c>
      <c r="E15710" s="2"/>
      <c r="F15710" s="2"/>
      <c r="G15710" s="2"/>
      <c r="H15710" s="2"/>
    </row>
    <row r="15711" spans="2:8">
      <c r="B15711" s="2" t="s">
        <v>16160</v>
      </c>
      <c r="C15711" s="2">
        <v>38</v>
      </c>
      <c r="D15711" s="2" t="s">
        <v>463</v>
      </c>
      <c r="E15711" s="2"/>
      <c r="F15711" s="2"/>
      <c r="G15711" s="2"/>
      <c r="H15711" s="2"/>
    </row>
    <row r="15712" spans="2:8">
      <c r="B15712" s="2" t="s">
        <v>16161</v>
      </c>
      <c r="C15712" s="2">
        <v>29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16162</v>
      </c>
      <c r="C15713" s="2">
        <v>31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16163</v>
      </c>
      <c r="C15714" s="2">
        <v>32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16164</v>
      </c>
      <c r="C15715" s="2">
        <v>32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16165</v>
      </c>
      <c r="C15716" s="2">
        <v>29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16166</v>
      </c>
      <c r="C15717" s="2">
        <v>35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16167</v>
      </c>
      <c r="C15718" s="2">
        <v>33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16168</v>
      </c>
      <c r="C15719" s="2">
        <v>17</v>
      </c>
      <c r="D15719" s="2" t="s">
        <v>463</v>
      </c>
      <c r="E15719" s="2"/>
      <c r="F15719" s="2"/>
      <c r="G15719" s="2"/>
      <c r="H15719" s="2"/>
    </row>
    <row r="15720" spans="2:8">
      <c r="B15720" s="2" t="s">
        <v>16169</v>
      </c>
      <c r="C15720" s="2">
        <v>23</v>
      </c>
      <c r="D15720" s="2" t="s">
        <v>463</v>
      </c>
      <c r="E15720" s="2"/>
      <c r="F15720" s="2"/>
      <c r="G15720" s="2"/>
      <c r="H15720" s="2"/>
    </row>
    <row r="15721" spans="2:8">
      <c r="B15721" s="2" t="s">
        <v>16170</v>
      </c>
      <c r="C15721" s="2">
        <v>18</v>
      </c>
      <c r="D15721" s="2" t="s">
        <v>463</v>
      </c>
      <c r="E15721" s="2"/>
      <c r="F15721" s="2"/>
      <c r="G15721" s="2"/>
      <c r="H15721" s="2"/>
    </row>
    <row r="15722" spans="2:8">
      <c r="B15722" s="2" t="s">
        <v>16171</v>
      </c>
      <c r="C15722" s="2">
        <v>25</v>
      </c>
      <c r="D15722" s="2" t="s">
        <v>463</v>
      </c>
      <c r="E15722" s="2"/>
      <c r="F15722" s="2"/>
      <c r="G15722" s="2"/>
      <c r="H15722" s="2"/>
    </row>
    <row r="15723" spans="2:8">
      <c r="B15723" s="2" t="s">
        <v>16172</v>
      </c>
      <c r="C15723" s="2">
        <v>30</v>
      </c>
      <c r="D15723" s="2" t="s">
        <v>463</v>
      </c>
      <c r="E15723" s="2"/>
      <c r="F15723" s="2"/>
      <c r="G15723" s="2"/>
      <c r="H15723" s="2"/>
    </row>
    <row r="15724" spans="2:8">
      <c r="B15724" s="2" t="s">
        <v>16173</v>
      </c>
      <c r="C15724" s="2">
        <v>33</v>
      </c>
      <c r="D15724" s="2" t="s">
        <v>463</v>
      </c>
      <c r="E15724" s="2"/>
      <c r="F15724" s="2"/>
      <c r="G15724" s="2"/>
      <c r="H15724" s="2"/>
    </row>
    <row r="15725" spans="2:8">
      <c r="B15725" s="2" t="s">
        <v>16174</v>
      </c>
      <c r="C15725" s="2">
        <v>33</v>
      </c>
      <c r="D15725" s="2" t="s">
        <v>463</v>
      </c>
      <c r="E15725" s="2"/>
      <c r="F15725" s="2"/>
      <c r="G15725" s="2"/>
      <c r="H15725" s="2"/>
    </row>
    <row r="15726" spans="2:8">
      <c r="B15726" s="2" t="s">
        <v>16175</v>
      </c>
      <c r="C15726" s="2">
        <v>34</v>
      </c>
      <c r="D15726" s="2" t="s">
        <v>463</v>
      </c>
      <c r="E15726" s="2"/>
      <c r="F15726" s="2"/>
      <c r="G15726" s="2"/>
      <c r="H15726" s="2"/>
    </row>
    <row r="15727" spans="2:8">
      <c r="B15727" s="2" t="s">
        <v>16176</v>
      </c>
      <c r="C15727" s="2">
        <v>33</v>
      </c>
      <c r="D15727" s="2" t="s">
        <v>463</v>
      </c>
      <c r="E15727" s="2"/>
      <c r="F15727" s="2"/>
      <c r="G15727" s="2"/>
      <c r="H15727" s="2"/>
    </row>
    <row r="15728" spans="2:8">
      <c r="B15728" s="2" t="s">
        <v>16177</v>
      </c>
      <c r="C15728" s="2">
        <v>42</v>
      </c>
      <c r="D15728" s="2" t="s">
        <v>463</v>
      </c>
      <c r="E15728" s="2"/>
      <c r="F15728" s="2"/>
      <c r="G15728" s="2"/>
      <c r="H15728" s="2"/>
    </row>
    <row r="15729" spans="2:8">
      <c r="B15729" s="2" t="s">
        <v>16178</v>
      </c>
      <c r="C15729" s="2">
        <v>44</v>
      </c>
      <c r="D15729" s="2" t="s">
        <v>463</v>
      </c>
      <c r="E15729" s="2"/>
      <c r="F15729" s="2"/>
      <c r="G15729" s="2"/>
      <c r="H15729" s="2"/>
    </row>
    <row r="15730" spans="2:8">
      <c r="B15730" s="2" t="s">
        <v>16179</v>
      </c>
      <c r="C15730" s="2">
        <v>45</v>
      </c>
      <c r="D15730" s="2" t="s">
        <v>463</v>
      </c>
      <c r="E15730" s="2"/>
      <c r="F15730" s="2"/>
      <c r="G15730" s="2"/>
      <c r="H15730" s="2"/>
    </row>
    <row r="15731" spans="2:8">
      <c r="B15731" s="2" t="s">
        <v>16180</v>
      </c>
      <c r="C15731" s="2">
        <v>34</v>
      </c>
      <c r="D15731" s="2" t="s">
        <v>463</v>
      </c>
      <c r="E15731" s="2"/>
      <c r="F15731" s="2"/>
      <c r="G15731" s="2"/>
      <c r="H15731" s="2"/>
    </row>
    <row r="15732" spans="2:8">
      <c r="B15732" s="2" t="s">
        <v>16181</v>
      </c>
      <c r="C15732" s="2">
        <v>35</v>
      </c>
      <c r="D15732" s="2" t="s">
        <v>463</v>
      </c>
      <c r="E15732" s="2"/>
      <c r="F15732" s="2"/>
      <c r="G15732" s="2"/>
      <c r="H15732" s="2"/>
    </row>
    <row r="15733" spans="2:8">
      <c r="B15733" s="2" t="s">
        <v>16182</v>
      </c>
      <c r="C15733" s="2">
        <v>35</v>
      </c>
      <c r="D15733" s="2" t="s">
        <v>463</v>
      </c>
      <c r="E15733" s="2"/>
      <c r="F15733" s="2"/>
      <c r="G15733" s="2"/>
      <c r="H15733" s="2"/>
    </row>
    <row r="15734" spans="2:8">
      <c r="B15734" s="2" t="s">
        <v>16183</v>
      </c>
      <c r="C15734" s="2">
        <v>34</v>
      </c>
      <c r="D15734" s="2" t="s">
        <v>463</v>
      </c>
      <c r="E15734" s="2"/>
      <c r="F15734" s="2"/>
      <c r="G15734" s="2"/>
      <c r="H15734" s="2"/>
    </row>
    <row r="15735" spans="2:8">
      <c r="B15735" s="2" t="s">
        <v>16184</v>
      </c>
      <c r="C15735" s="2">
        <v>32</v>
      </c>
      <c r="D15735" s="2" t="s">
        <v>463</v>
      </c>
      <c r="E15735" s="2"/>
      <c r="F15735" s="2"/>
      <c r="G15735" s="2"/>
      <c r="H15735" s="2"/>
    </row>
    <row r="15736" spans="2:8">
      <c r="B15736" s="2" t="s">
        <v>16185</v>
      </c>
      <c r="C15736" s="2">
        <v>23</v>
      </c>
      <c r="D15736" s="2" t="s">
        <v>463</v>
      </c>
      <c r="E15736" s="2"/>
      <c r="F15736" s="2"/>
      <c r="G15736" s="2"/>
      <c r="H15736" s="2"/>
    </row>
    <row r="15737" spans="2:8">
      <c r="B15737" s="2" t="s">
        <v>16186</v>
      </c>
      <c r="C15737" s="2">
        <v>24</v>
      </c>
      <c r="D15737" s="2" t="s">
        <v>463</v>
      </c>
      <c r="E15737" s="2"/>
      <c r="F15737" s="2"/>
      <c r="G15737" s="2"/>
      <c r="H15737" s="2"/>
    </row>
    <row r="15738" spans="2:8">
      <c r="B15738" s="2" t="s">
        <v>16187</v>
      </c>
      <c r="C15738" s="2">
        <v>27</v>
      </c>
      <c r="D15738" s="2" t="s">
        <v>463</v>
      </c>
      <c r="E15738" s="2"/>
      <c r="F15738" s="2"/>
      <c r="G15738" s="2"/>
      <c r="H15738" s="2"/>
    </row>
    <row r="15739" spans="2:8">
      <c r="B15739" s="2" t="s">
        <v>16188</v>
      </c>
      <c r="C15739" s="2">
        <v>29</v>
      </c>
      <c r="D15739" s="2" t="s">
        <v>463</v>
      </c>
      <c r="E15739" s="2"/>
      <c r="F15739" s="2"/>
      <c r="G15739" s="2"/>
      <c r="H15739" s="2"/>
    </row>
    <row r="15740" spans="2:8">
      <c r="B15740" s="2" t="s">
        <v>16189</v>
      </c>
      <c r="C15740" s="2">
        <v>30</v>
      </c>
      <c r="D15740" s="2" t="s">
        <v>463</v>
      </c>
      <c r="E15740" s="2"/>
      <c r="F15740" s="2"/>
      <c r="G15740" s="2"/>
      <c r="H15740" s="2"/>
    </row>
    <row r="15741" spans="2:8">
      <c r="B15741" s="2" t="s">
        <v>16190</v>
      </c>
      <c r="C15741" s="2">
        <v>30</v>
      </c>
      <c r="D15741" s="2" t="s">
        <v>463</v>
      </c>
      <c r="E15741" s="2"/>
      <c r="F15741" s="2"/>
      <c r="G15741" s="2"/>
      <c r="H15741" s="2"/>
    </row>
    <row r="15742" spans="2:8">
      <c r="B15742" s="2" t="s">
        <v>16191</v>
      </c>
      <c r="C15742" s="2">
        <v>35</v>
      </c>
      <c r="D15742" s="2" t="s">
        <v>463</v>
      </c>
      <c r="E15742" s="2"/>
      <c r="F15742" s="2"/>
      <c r="G15742" s="2"/>
      <c r="H15742" s="2"/>
    </row>
    <row r="15743" spans="2:8">
      <c r="B15743" s="2" t="s">
        <v>16192</v>
      </c>
      <c r="C15743" s="2">
        <v>36</v>
      </c>
      <c r="D15743" s="2" t="s">
        <v>463</v>
      </c>
      <c r="E15743" s="2"/>
      <c r="F15743" s="2"/>
      <c r="G15743" s="2"/>
      <c r="H15743" s="2"/>
    </row>
    <row r="15744" spans="2:8">
      <c r="B15744" s="2" t="s">
        <v>16193</v>
      </c>
      <c r="C15744" s="2">
        <v>36</v>
      </c>
      <c r="D15744" s="2" t="s">
        <v>463</v>
      </c>
      <c r="E15744" s="2"/>
      <c r="F15744" s="2"/>
      <c r="G15744" s="2"/>
      <c r="H15744" s="2"/>
    </row>
    <row r="15745" spans="2:8">
      <c r="B15745" s="2" t="s">
        <v>16194</v>
      </c>
      <c r="C15745" s="2">
        <v>37</v>
      </c>
      <c r="D15745" s="2" t="s">
        <v>463</v>
      </c>
      <c r="E15745" s="2"/>
      <c r="F15745" s="2"/>
      <c r="G15745" s="2"/>
      <c r="H15745" s="2"/>
    </row>
    <row r="15746" spans="2:8">
      <c r="B15746" s="2" t="s">
        <v>16195</v>
      </c>
      <c r="C15746" s="2">
        <v>35</v>
      </c>
      <c r="D15746" s="2" t="s">
        <v>463</v>
      </c>
      <c r="E15746" s="2"/>
      <c r="F15746" s="2"/>
      <c r="G15746" s="2"/>
      <c r="H15746" s="2"/>
    </row>
    <row r="15747" spans="2:8">
      <c r="B15747" s="2" t="s">
        <v>16196</v>
      </c>
      <c r="C15747" s="2">
        <v>18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16197</v>
      </c>
      <c r="C15748" s="2">
        <v>24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16198</v>
      </c>
      <c r="C15749" s="2">
        <v>24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16199</v>
      </c>
      <c r="C15750" s="2">
        <v>24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16200</v>
      </c>
      <c r="C15751" s="2">
        <v>43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16201</v>
      </c>
      <c r="C15752" s="2">
        <v>45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16202</v>
      </c>
      <c r="C15753" s="2">
        <v>43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16203</v>
      </c>
      <c r="C15754" s="2">
        <v>25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16204</v>
      </c>
      <c r="C15755" s="2">
        <v>26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16205</v>
      </c>
      <c r="C15756" s="2">
        <v>28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16206</v>
      </c>
      <c r="C15757" s="2">
        <v>29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16207</v>
      </c>
      <c r="C15758" s="2">
        <v>30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16208</v>
      </c>
      <c r="C15759" s="2">
        <v>30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16209</v>
      </c>
      <c r="C15760" s="2">
        <v>29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16210</v>
      </c>
      <c r="C15761" s="2">
        <v>37</v>
      </c>
      <c r="D15761" s="2" t="s">
        <v>463</v>
      </c>
      <c r="E15761" s="2"/>
      <c r="F15761" s="2"/>
      <c r="G15761" s="2"/>
      <c r="H15761" s="2"/>
    </row>
    <row r="15762" spans="2:8">
      <c r="B15762" s="2" t="s">
        <v>16211</v>
      </c>
      <c r="C15762" s="2">
        <v>40</v>
      </c>
      <c r="D15762" s="2" t="s">
        <v>463</v>
      </c>
      <c r="E15762" s="2"/>
      <c r="F15762" s="2"/>
      <c r="G15762" s="2"/>
      <c r="H15762" s="2"/>
    </row>
    <row r="15763" spans="2:8">
      <c r="B15763" s="2" t="s">
        <v>16212</v>
      </c>
      <c r="C15763" s="2">
        <v>42</v>
      </c>
      <c r="D15763" s="2" t="s">
        <v>463</v>
      </c>
      <c r="E15763" s="2"/>
      <c r="F15763" s="2"/>
      <c r="G15763" s="2"/>
      <c r="H15763" s="2"/>
    </row>
    <row r="15764" spans="2:8">
      <c r="B15764" s="2" t="s">
        <v>16213</v>
      </c>
      <c r="C15764" s="2">
        <v>41</v>
      </c>
      <c r="D15764" s="2" t="s">
        <v>463</v>
      </c>
      <c r="E15764" s="2"/>
      <c r="F15764" s="2"/>
      <c r="G15764" s="2"/>
      <c r="H15764" s="2"/>
    </row>
    <row r="15765" spans="2:8">
      <c r="B15765" s="2" t="s">
        <v>16214</v>
      </c>
      <c r="C15765" s="2">
        <v>20</v>
      </c>
      <c r="D15765" s="2" t="s">
        <v>463</v>
      </c>
      <c r="E15765" s="2"/>
      <c r="F15765" s="2"/>
      <c r="G15765" s="2"/>
      <c r="H15765" s="2"/>
    </row>
    <row r="15766" spans="2:8">
      <c r="B15766" s="2" t="s">
        <v>16215</v>
      </c>
      <c r="C15766" s="2">
        <v>12</v>
      </c>
      <c r="D15766" s="2" t="s">
        <v>463</v>
      </c>
      <c r="E15766" s="2"/>
      <c r="F15766" s="2"/>
      <c r="G15766" s="2"/>
      <c r="H15766" s="2"/>
    </row>
    <row r="15767" spans="2:8">
      <c r="B15767" s="2" t="s">
        <v>16216</v>
      </c>
      <c r="C15767" s="2">
        <v>10</v>
      </c>
      <c r="D15767" s="2" t="s">
        <v>463</v>
      </c>
      <c r="E15767" s="2"/>
      <c r="F15767" s="2"/>
      <c r="G15767" s="2"/>
      <c r="H15767" s="2"/>
    </row>
    <row r="15768" spans="2:8">
      <c r="B15768" s="2" t="s">
        <v>16217</v>
      </c>
      <c r="C15768" s="2">
        <v>34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16218</v>
      </c>
      <c r="C15769" s="2">
        <v>35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16219</v>
      </c>
      <c r="C15770" s="2">
        <v>35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16220</v>
      </c>
      <c r="C15771" s="2">
        <v>35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16221</v>
      </c>
      <c r="C15772" s="2">
        <v>34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16222</v>
      </c>
      <c r="C15773" s="2">
        <v>32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16223</v>
      </c>
      <c r="C15774" s="2">
        <v>28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16224</v>
      </c>
      <c r="C15775" s="2">
        <v>27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16225</v>
      </c>
      <c r="C15776" s="2">
        <v>28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16226</v>
      </c>
      <c r="C15777" s="2">
        <v>28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16227</v>
      </c>
      <c r="C15778" s="2">
        <v>27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16228</v>
      </c>
      <c r="C15779" s="2">
        <v>44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16229</v>
      </c>
      <c r="C15780" s="2">
        <v>46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16230</v>
      </c>
      <c r="C15781" s="2">
        <v>44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16231</v>
      </c>
      <c r="C15782" s="2">
        <v>25</v>
      </c>
      <c r="D15782" s="2" t="s">
        <v>463</v>
      </c>
      <c r="E15782" s="2"/>
      <c r="F15782" s="2"/>
      <c r="G15782" s="2"/>
      <c r="H15782" s="2"/>
    </row>
    <row r="15783" spans="2:8">
      <c r="B15783" s="2" t="s">
        <v>16232</v>
      </c>
      <c r="C15783" s="2">
        <v>20</v>
      </c>
      <c r="D15783" s="2" t="s">
        <v>463</v>
      </c>
      <c r="E15783" s="2"/>
      <c r="F15783" s="2"/>
      <c r="G15783" s="2"/>
      <c r="H15783" s="2"/>
    </row>
    <row r="15784" spans="2:8">
      <c r="B15784" s="2" t="s">
        <v>16233</v>
      </c>
      <c r="C15784" s="2">
        <v>22</v>
      </c>
      <c r="D15784" s="2" t="s">
        <v>463</v>
      </c>
      <c r="E15784" s="2"/>
      <c r="F15784" s="2"/>
      <c r="G15784" s="2"/>
      <c r="H15784" s="2"/>
    </row>
    <row r="15785" spans="2:8">
      <c r="B15785" s="2" t="s">
        <v>16234</v>
      </c>
      <c r="C15785" s="2">
        <v>24</v>
      </c>
      <c r="D15785" s="2" t="s">
        <v>463</v>
      </c>
      <c r="E15785" s="2"/>
      <c r="F15785" s="2"/>
      <c r="G15785" s="2"/>
      <c r="H15785" s="2"/>
    </row>
    <row r="15786" spans="2:8">
      <c r="B15786" s="2" t="s">
        <v>16235</v>
      </c>
      <c r="C15786" s="2">
        <v>25</v>
      </c>
      <c r="D15786" s="2" t="s">
        <v>463</v>
      </c>
      <c r="E15786" s="2"/>
      <c r="F15786" s="2"/>
      <c r="G15786" s="2"/>
      <c r="H15786" s="2"/>
    </row>
    <row r="15787" spans="2:8">
      <c r="B15787" s="2" t="s">
        <v>16236</v>
      </c>
      <c r="C15787" s="2">
        <v>24</v>
      </c>
      <c r="D15787" s="2" t="s">
        <v>463</v>
      </c>
      <c r="E15787" s="2"/>
      <c r="F15787" s="2"/>
      <c r="G15787" s="2"/>
      <c r="H15787" s="2"/>
    </row>
    <row r="15788" spans="2:8">
      <c r="B15788" s="2" t="s">
        <v>16237</v>
      </c>
      <c r="C15788" s="2">
        <v>19</v>
      </c>
      <c r="D15788" s="2" t="s">
        <v>463</v>
      </c>
      <c r="E15788" s="2"/>
      <c r="F15788" s="2"/>
      <c r="G15788" s="2"/>
      <c r="H15788" s="2"/>
    </row>
    <row r="15789" spans="2:8">
      <c r="B15789" s="2" t="s">
        <v>16238</v>
      </c>
      <c r="C15789" s="2">
        <v>20</v>
      </c>
      <c r="D15789" s="2" t="s">
        <v>463</v>
      </c>
      <c r="E15789" s="2"/>
      <c r="F15789" s="2"/>
      <c r="G15789" s="2"/>
      <c r="H15789" s="2"/>
    </row>
    <row r="15790" spans="2:8">
      <c r="B15790" s="2" t="s">
        <v>16239</v>
      </c>
      <c r="C15790" s="2">
        <v>21</v>
      </c>
      <c r="D15790" s="2" t="s">
        <v>463</v>
      </c>
      <c r="E15790" s="2"/>
      <c r="F15790" s="2"/>
      <c r="G15790" s="2"/>
      <c r="H15790" s="2"/>
    </row>
    <row r="15791" spans="2:8">
      <c r="B15791" s="2" t="s">
        <v>16240</v>
      </c>
      <c r="C15791" s="2">
        <v>24</v>
      </c>
      <c r="D15791" s="2" t="s">
        <v>463</v>
      </c>
      <c r="E15791" s="2"/>
      <c r="F15791" s="2"/>
      <c r="G15791" s="2"/>
      <c r="H15791" s="2"/>
    </row>
    <row r="15792" spans="2:8">
      <c r="B15792" s="2" t="s">
        <v>16241</v>
      </c>
      <c r="C15792" s="2">
        <v>25</v>
      </c>
      <c r="D15792" s="2" t="s">
        <v>463</v>
      </c>
      <c r="E15792" s="2"/>
      <c r="F15792" s="2"/>
      <c r="G15792" s="2"/>
      <c r="H15792" s="2"/>
    </row>
    <row r="15793" spans="2:8">
      <c r="B15793" s="2" t="s">
        <v>16242</v>
      </c>
      <c r="C15793" s="2">
        <v>26</v>
      </c>
      <c r="D15793" s="2" t="s">
        <v>463</v>
      </c>
      <c r="E15793" s="2"/>
      <c r="F15793" s="2"/>
      <c r="G15793" s="2"/>
      <c r="H15793" s="2"/>
    </row>
    <row r="15794" spans="2:8">
      <c r="B15794" s="2" t="s">
        <v>16243</v>
      </c>
      <c r="C15794" s="2">
        <v>27</v>
      </c>
      <c r="D15794" s="2" t="s">
        <v>463</v>
      </c>
      <c r="E15794" s="2"/>
      <c r="F15794" s="2"/>
      <c r="G15794" s="2"/>
      <c r="H15794" s="2"/>
    </row>
    <row r="15795" spans="2:8">
      <c r="B15795" s="2" t="s">
        <v>16244</v>
      </c>
      <c r="C15795" s="2">
        <v>18</v>
      </c>
      <c r="D15795" s="2" t="s">
        <v>463</v>
      </c>
      <c r="E15795" s="2"/>
      <c r="F15795" s="2"/>
      <c r="G15795" s="2"/>
      <c r="H15795" s="2"/>
    </row>
    <row r="15796" spans="2:8">
      <c r="B15796" s="2" t="s">
        <v>16245</v>
      </c>
      <c r="C15796" s="2">
        <v>27</v>
      </c>
      <c r="D15796" s="2" t="s">
        <v>463</v>
      </c>
      <c r="E15796" s="2"/>
      <c r="F15796" s="2"/>
      <c r="G15796" s="2"/>
      <c r="H15796" s="2"/>
    </row>
    <row r="15797" spans="2:8">
      <c r="B15797" s="2" t="s">
        <v>16246</v>
      </c>
      <c r="C15797" s="2">
        <v>31</v>
      </c>
      <c r="D15797" s="2" t="s">
        <v>463</v>
      </c>
      <c r="E15797" s="2"/>
      <c r="F15797" s="2"/>
      <c r="G15797" s="2"/>
      <c r="H15797" s="2"/>
    </row>
    <row r="15798" spans="2:8">
      <c r="B15798" s="2" t="s">
        <v>16247</v>
      </c>
      <c r="C15798" s="2">
        <v>34</v>
      </c>
      <c r="D15798" s="2" t="s">
        <v>463</v>
      </c>
      <c r="E15798" s="2"/>
      <c r="F15798" s="2"/>
      <c r="G15798" s="2"/>
      <c r="H15798" s="2"/>
    </row>
    <row r="15799" spans="2:8">
      <c r="B15799" s="2" t="s">
        <v>16248</v>
      </c>
      <c r="C15799" s="2">
        <v>35</v>
      </c>
      <c r="D15799" s="2" t="s">
        <v>463</v>
      </c>
      <c r="E15799" s="2"/>
      <c r="F15799" s="2"/>
      <c r="G15799" s="2"/>
      <c r="H15799" s="2"/>
    </row>
    <row r="15800" spans="2:8">
      <c r="B15800" s="2" t="s">
        <v>16249</v>
      </c>
      <c r="C15800" s="2">
        <v>34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16250</v>
      </c>
      <c r="C15801" s="2">
        <v>35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16251</v>
      </c>
      <c r="C15802" s="2">
        <v>34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16252</v>
      </c>
      <c r="C15803" s="2">
        <v>41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16253</v>
      </c>
      <c r="C15804" s="2">
        <v>42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16254</v>
      </c>
      <c r="C15805" s="2">
        <v>41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16255</v>
      </c>
      <c r="C15806" s="2">
        <v>45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16256</v>
      </c>
      <c r="C15807" s="2">
        <v>44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16257</v>
      </c>
      <c r="C15808" s="2">
        <v>41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16258</v>
      </c>
      <c r="C15809" s="2">
        <v>39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16259</v>
      </c>
      <c r="C15810" s="2">
        <v>16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16260</v>
      </c>
      <c r="C15811" s="2">
        <v>22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16261</v>
      </c>
      <c r="C15812" s="2">
        <v>19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16262</v>
      </c>
      <c r="C15813" s="2">
        <v>12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16263</v>
      </c>
      <c r="C15814" s="2">
        <v>16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16264</v>
      </c>
      <c r="C15815" s="2">
        <v>14</v>
      </c>
      <c r="D15815" s="2" t="s">
        <v>463</v>
      </c>
      <c r="E15815" s="2"/>
      <c r="F15815" s="2"/>
      <c r="G15815" s="2"/>
      <c r="H15815" s="2"/>
    </row>
    <row r="15816" spans="2:8">
      <c r="B15816" s="2" t="s">
        <v>16265</v>
      </c>
      <c r="C15816" s="2">
        <v>13</v>
      </c>
      <c r="D15816" s="2" t="s">
        <v>463</v>
      </c>
      <c r="E15816" s="2"/>
      <c r="F15816" s="2"/>
      <c r="G15816" s="2"/>
      <c r="H15816" s="2"/>
    </row>
    <row r="15817" spans="2:8">
      <c r="B15817" s="2" t="s">
        <v>16266</v>
      </c>
      <c r="C15817" s="2">
        <v>22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16267</v>
      </c>
      <c r="C15818" s="2">
        <v>26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16268</v>
      </c>
      <c r="C15819" s="2">
        <v>29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16269</v>
      </c>
      <c r="C15820" s="2">
        <v>30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16270</v>
      </c>
      <c r="C15821" s="2">
        <v>29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16271</v>
      </c>
      <c r="C15822" s="2">
        <v>30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16272</v>
      </c>
      <c r="C15823" s="2">
        <v>31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16273</v>
      </c>
      <c r="C15824" s="2">
        <v>26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16274</v>
      </c>
      <c r="C15825" s="2">
        <v>25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16275</v>
      </c>
      <c r="C15826" s="2">
        <v>27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16276</v>
      </c>
      <c r="C15827" s="2">
        <v>32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16277</v>
      </c>
      <c r="C15828" s="2">
        <v>34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16278</v>
      </c>
      <c r="C15829" s="2">
        <v>35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16279</v>
      </c>
      <c r="C15830" s="2">
        <v>31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16280</v>
      </c>
      <c r="C15831" s="2">
        <v>31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16281</v>
      </c>
      <c r="C15832" s="2">
        <v>35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16282</v>
      </c>
      <c r="C15833" s="2">
        <v>33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16283</v>
      </c>
      <c r="C15834" s="2">
        <v>33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16284</v>
      </c>
      <c r="C15835" s="2">
        <v>14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16285</v>
      </c>
      <c r="C15836" s="2">
        <v>18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16286</v>
      </c>
      <c r="C15837" s="2">
        <v>19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16287</v>
      </c>
      <c r="C15838" s="2">
        <v>23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16288</v>
      </c>
      <c r="C15839" s="2">
        <v>23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16289</v>
      </c>
      <c r="C15840" s="2">
        <v>24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16290</v>
      </c>
      <c r="C15841" s="2">
        <v>26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16291</v>
      </c>
      <c r="C15842" s="2">
        <v>12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16292</v>
      </c>
      <c r="C15843" s="2">
        <v>27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16293</v>
      </c>
      <c r="C15844" s="2">
        <v>33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16294</v>
      </c>
      <c r="C15845" s="2">
        <v>36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16295</v>
      </c>
      <c r="C15846" s="2">
        <v>38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16296</v>
      </c>
      <c r="C15847" s="2">
        <v>38</v>
      </c>
      <c r="D15847" s="2" t="s">
        <v>463</v>
      </c>
      <c r="E15847" s="2"/>
      <c r="F15847" s="2"/>
      <c r="G15847" s="2"/>
      <c r="H15847" s="2"/>
    </row>
    <row r="15848" spans="2:8">
      <c r="B15848" s="2" t="s">
        <v>16297</v>
      </c>
      <c r="C15848" s="2">
        <v>39</v>
      </c>
      <c r="D15848" s="2" t="s">
        <v>463</v>
      </c>
      <c r="E15848" s="2"/>
      <c r="F15848" s="2"/>
      <c r="G15848" s="2"/>
      <c r="H15848" s="2"/>
    </row>
    <row r="15849" spans="2:8">
      <c r="B15849" s="2" t="s">
        <v>16298</v>
      </c>
      <c r="C15849" s="2">
        <v>38</v>
      </c>
      <c r="D15849" s="2" t="s">
        <v>463</v>
      </c>
      <c r="E15849" s="2"/>
      <c r="F15849" s="2"/>
      <c r="G15849" s="2"/>
      <c r="H15849" s="2"/>
    </row>
    <row r="15850" spans="2:8">
      <c r="B15850" s="2" t="s">
        <v>16299</v>
      </c>
      <c r="C15850" s="2">
        <v>39</v>
      </c>
      <c r="D15850" s="2" t="s">
        <v>463</v>
      </c>
      <c r="E15850" s="2"/>
      <c r="F15850" s="2"/>
      <c r="G15850" s="2"/>
      <c r="H15850" s="2"/>
    </row>
    <row r="15851" spans="2:8">
      <c r="B15851" s="2" t="s">
        <v>16300</v>
      </c>
      <c r="C15851" s="2">
        <v>38</v>
      </c>
      <c r="D15851" s="2" t="s">
        <v>463</v>
      </c>
      <c r="E15851" s="2"/>
      <c r="F15851" s="2"/>
      <c r="G15851" s="2"/>
      <c r="H15851" s="2"/>
    </row>
    <row r="15852" spans="2:8">
      <c r="B15852" s="2" t="s">
        <v>16301</v>
      </c>
      <c r="C15852" s="2">
        <v>22</v>
      </c>
      <c r="D15852" s="2" t="s">
        <v>463</v>
      </c>
      <c r="E15852" s="2"/>
      <c r="F15852" s="2"/>
      <c r="G15852" s="2"/>
      <c r="H15852" s="2"/>
    </row>
    <row r="15853" spans="2:8">
      <c r="B15853" s="2" t="s">
        <v>16302</v>
      </c>
      <c r="C15853" s="2">
        <v>22</v>
      </c>
      <c r="D15853" s="2" t="s">
        <v>463</v>
      </c>
      <c r="E15853" s="2"/>
      <c r="F15853" s="2"/>
      <c r="G15853" s="2"/>
      <c r="H15853" s="2"/>
    </row>
    <row r="15854" spans="2:8">
      <c r="B15854" s="2" t="s">
        <v>16303</v>
      </c>
      <c r="C15854" s="2">
        <v>21</v>
      </c>
      <c r="D15854" s="2" t="s">
        <v>463</v>
      </c>
      <c r="E15854" s="2"/>
      <c r="F15854" s="2"/>
      <c r="G15854" s="2"/>
      <c r="H15854" s="2"/>
    </row>
    <row r="15855" spans="2:8">
      <c r="B15855" s="2" t="s">
        <v>16304</v>
      </c>
      <c r="C15855" s="2">
        <v>20</v>
      </c>
      <c r="D15855" s="2" t="s">
        <v>463</v>
      </c>
      <c r="E15855" s="2"/>
      <c r="F15855" s="2"/>
      <c r="G15855" s="2"/>
      <c r="H15855" s="2"/>
    </row>
    <row r="15856" spans="2:8">
      <c r="B15856" s="2" t="s">
        <v>16305</v>
      </c>
      <c r="C15856" s="2">
        <v>19</v>
      </c>
      <c r="D15856" s="2" t="s">
        <v>463</v>
      </c>
      <c r="E15856" s="2"/>
      <c r="F15856" s="2"/>
      <c r="G15856" s="2"/>
      <c r="H15856" s="2"/>
    </row>
    <row r="15857" spans="2:8">
      <c r="B15857" s="2" t="s">
        <v>16306</v>
      </c>
      <c r="C15857" s="2">
        <v>15</v>
      </c>
      <c r="D15857" s="2" t="s">
        <v>463</v>
      </c>
      <c r="E15857" s="2"/>
      <c r="F15857" s="2"/>
      <c r="G15857" s="2"/>
      <c r="H15857" s="2"/>
    </row>
    <row r="15858" spans="2:8">
      <c r="B15858" s="2" t="s">
        <v>16307</v>
      </c>
      <c r="C15858" s="2">
        <v>18</v>
      </c>
      <c r="D15858" s="2" t="s">
        <v>463</v>
      </c>
      <c r="E15858" s="2"/>
      <c r="F15858" s="2"/>
      <c r="G15858" s="2"/>
      <c r="H15858" s="2"/>
    </row>
    <row r="15859" spans="2:8">
      <c r="B15859" s="2" t="s">
        <v>16308</v>
      </c>
      <c r="C15859" s="2">
        <v>10</v>
      </c>
      <c r="D15859" s="2" t="s">
        <v>463</v>
      </c>
      <c r="E15859" s="2"/>
      <c r="F15859" s="2"/>
      <c r="G15859" s="2"/>
      <c r="H15859" s="2"/>
    </row>
    <row r="15860" spans="2:8">
      <c r="B15860" s="2" t="s">
        <v>16309</v>
      </c>
      <c r="C15860" s="2">
        <v>7</v>
      </c>
      <c r="D15860" s="2" t="s">
        <v>463</v>
      </c>
      <c r="E15860" s="2"/>
      <c r="F15860" s="2"/>
      <c r="G15860" s="2"/>
      <c r="H15860" s="2"/>
    </row>
    <row r="15861" spans="2:8">
      <c r="B15861" s="2" t="s">
        <v>16310</v>
      </c>
      <c r="C15861" s="2">
        <v>9</v>
      </c>
      <c r="D15861" s="2" t="s">
        <v>463</v>
      </c>
      <c r="E15861" s="2"/>
      <c r="F15861" s="2"/>
      <c r="G15861" s="2"/>
      <c r="H15861" s="2"/>
    </row>
    <row r="15862" spans="2:8">
      <c r="B15862" s="2" t="s">
        <v>16311</v>
      </c>
      <c r="C15862" s="2">
        <v>14</v>
      </c>
      <c r="D15862" s="2" t="s">
        <v>463</v>
      </c>
      <c r="E15862" s="2"/>
      <c r="F15862" s="2"/>
      <c r="G15862" s="2"/>
      <c r="H15862" s="2"/>
    </row>
    <row r="15863" spans="2:8">
      <c r="B15863" s="2" t="s">
        <v>16312</v>
      </c>
      <c r="C15863" s="2">
        <v>17</v>
      </c>
      <c r="D15863" s="2" t="s">
        <v>463</v>
      </c>
      <c r="E15863" s="2"/>
      <c r="F15863" s="2"/>
      <c r="G15863" s="2"/>
      <c r="H15863" s="2"/>
    </row>
    <row r="15864" spans="2:8">
      <c r="B15864" s="2" t="s">
        <v>16313</v>
      </c>
      <c r="C15864" s="2">
        <v>20</v>
      </c>
      <c r="D15864" s="2" t="s">
        <v>463</v>
      </c>
      <c r="E15864" s="2"/>
      <c r="F15864" s="2"/>
      <c r="G15864" s="2"/>
      <c r="H15864" s="2"/>
    </row>
    <row r="15865" spans="2:8">
      <c r="B15865" s="2" t="s">
        <v>16314</v>
      </c>
      <c r="C15865" s="2">
        <v>21</v>
      </c>
      <c r="D15865" s="2" t="s">
        <v>463</v>
      </c>
      <c r="E15865" s="2"/>
      <c r="F15865" s="2"/>
      <c r="G15865" s="2"/>
      <c r="H15865" s="2"/>
    </row>
    <row r="15866" spans="2:8">
      <c r="B15866" s="2" t="s">
        <v>16315</v>
      </c>
      <c r="C15866" s="2">
        <v>20</v>
      </c>
      <c r="D15866" s="2" t="s">
        <v>463</v>
      </c>
      <c r="E15866" s="2"/>
      <c r="F15866" s="2"/>
      <c r="G15866" s="2"/>
      <c r="H15866" s="2"/>
    </row>
    <row r="15867" spans="2:8">
      <c r="B15867" s="2" t="s">
        <v>16316</v>
      </c>
      <c r="C15867" s="2">
        <v>22</v>
      </c>
      <c r="D15867" s="2" t="s">
        <v>463</v>
      </c>
      <c r="E15867" s="2"/>
      <c r="F15867" s="2"/>
      <c r="G15867" s="2"/>
      <c r="H15867" s="2"/>
    </row>
    <row r="15868" spans="2:8">
      <c r="B15868" s="2" t="s">
        <v>16317</v>
      </c>
      <c r="C15868" s="2">
        <v>24</v>
      </c>
      <c r="D15868" s="2" t="s">
        <v>463</v>
      </c>
      <c r="E15868" s="2"/>
      <c r="F15868" s="2"/>
      <c r="G15868" s="2"/>
      <c r="H15868" s="2"/>
    </row>
    <row r="15869" spans="2:8">
      <c r="B15869" s="2" t="s">
        <v>16318</v>
      </c>
      <c r="C15869" s="2">
        <v>23</v>
      </c>
      <c r="D15869" s="2" t="s">
        <v>463</v>
      </c>
      <c r="E15869" s="2"/>
      <c r="F15869" s="2"/>
      <c r="G15869" s="2"/>
      <c r="H15869" s="2"/>
    </row>
    <row r="15870" spans="2:8">
      <c r="B15870" s="2" t="s">
        <v>16319</v>
      </c>
      <c r="C15870" s="2">
        <v>30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16320</v>
      </c>
      <c r="C15871" s="2">
        <v>27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16321</v>
      </c>
      <c r="C15872" s="2">
        <v>25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16322</v>
      </c>
      <c r="C15873" s="2">
        <v>26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16323</v>
      </c>
      <c r="C15874" s="2">
        <v>28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16324</v>
      </c>
      <c r="C15875" s="2">
        <v>34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16325</v>
      </c>
      <c r="C15876" s="2">
        <v>37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16326</v>
      </c>
      <c r="C15877" s="2">
        <v>32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16327</v>
      </c>
      <c r="C15878" s="2">
        <v>34</v>
      </c>
      <c r="D15878" s="2" t="s">
        <v>463</v>
      </c>
      <c r="E15878" s="2"/>
      <c r="F15878" s="2"/>
      <c r="G15878" s="2"/>
      <c r="H15878" s="2"/>
    </row>
    <row r="15879" spans="2:8">
      <c r="B15879" s="2" t="s">
        <v>16328</v>
      </c>
      <c r="C15879" s="2">
        <v>33</v>
      </c>
      <c r="D15879" s="2" t="s">
        <v>463</v>
      </c>
      <c r="E15879" s="2"/>
      <c r="F15879" s="2"/>
      <c r="G15879" s="2"/>
      <c r="H15879" s="2"/>
    </row>
    <row r="15880" spans="2:8">
      <c r="B15880" s="2" t="s">
        <v>16329</v>
      </c>
      <c r="C15880" s="2">
        <v>31</v>
      </c>
      <c r="D15880" s="2" t="s">
        <v>463</v>
      </c>
      <c r="E15880" s="2"/>
      <c r="F15880" s="2"/>
      <c r="G15880" s="2"/>
      <c r="H15880" s="2"/>
    </row>
    <row r="15881" spans="2:8">
      <c r="B15881" s="2" t="s">
        <v>16330</v>
      </c>
      <c r="C15881" s="2">
        <v>31</v>
      </c>
      <c r="D15881" s="2" t="s">
        <v>463</v>
      </c>
      <c r="E15881" s="2"/>
      <c r="F15881" s="2"/>
      <c r="G15881" s="2"/>
      <c r="H15881" s="2"/>
    </row>
    <row r="15882" spans="2:8">
      <c r="B15882" s="2" t="s">
        <v>16331</v>
      </c>
      <c r="C15882" s="2">
        <v>30</v>
      </c>
      <c r="D15882" s="2" t="s">
        <v>463</v>
      </c>
      <c r="E15882" s="2"/>
      <c r="F15882" s="2"/>
      <c r="G15882" s="2"/>
      <c r="H15882" s="2"/>
    </row>
    <row r="15883" spans="2:8">
      <c r="B15883" s="2" t="s">
        <v>16332</v>
      </c>
      <c r="C15883" s="2">
        <v>31</v>
      </c>
      <c r="D15883" s="2" t="s">
        <v>463</v>
      </c>
      <c r="E15883" s="2"/>
      <c r="F15883" s="2"/>
      <c r="G15883" s="2"/>
      <c r="H15883" s="2"/>
    </row>
    <row r="15884" spans="2:8">
      <c r="B15884" s="2" t="s">
        <v>16333</v>
      </c>
      <c r="C15884" s="2">
        <v>15</v>
      </c>
      <c r="D15884" s="2" t="s">
        <v>463</v>
      </c>
      <c r="E15884" s="2"/>
      <c r="F15884" s="2"/>
      <c r="G15884" s="2"/>
      <c r="H15884" s="2"/>
    </row>
    <row r="15885" spans="2:8">
      <c r="B15885" s="2" t="s">
        <v>16334</v>
      </c>
      <c r="C15885" s="2">
        <v>14</v>
      </c>
      <c r="D15885" s="2" t="s">
        <v>463</v>
      </c>
      <c r="E15885" s="2"/>
      <c r="F15885" s="2"/>
      <c r="G15885" s="2"/>
      <c r="H15885" s="2"/>
    </row>
    <row r="15886" spans="2:8">
      <c r="B15886" s="2" t="s">
        <v>16335</v>
      </c>
      <c r="C15886" s="2">
        <v>19</v>
      </c>
      <c r="D15886" s="2" t="s">
        <v>463</v>
      </c>
      <c r="E15886" s="2"/>
      <c r="F15886" s="2"/>
      <c r="G15886" s="2"/>
      <c r="H15886" s="2"/>
    </row>
    <row r="15887" spans="2:8">
      <c r="B15887" s="2" t="s">
        <v>16336</v>
      </c>
      <c r="C15887" s="2">
        <v>22</v>
      </c>
      <c r="D15887" s="2" t="s">
        <v>463</v>
      </c>
      <c r="E15887" s="2"/>
      <c r="F15887" s="2"/>
      <c r="G15887" s="2"/>
      <c r="H15887" s="2"/>
    </row>
    <row r="15888" spans="2:8">
      <c r="B15888" s="2" t="s">
        <v>16337</v>
      </c>
      <c r="C15888" s="2">
        <v>25</v>
      </c>
      <c r="D15888" s="2" t="s">
        <v>463</v>
      </c>
      <c r="E15888" s="2"/>
      <c r="F15888" s="2"/>
      <c r="G15888" s="2"/>
      <c r="H15888" s="2"/>
    </row>
    <row r="15889" spans="2:8">
      <c r="B15889" s="2" t="s">
        <v>16338</v>
      </c>
      <c r="C15889" s="2">
        <v>26</v>
      </c>
      <c r="D15889" s="2" t="s">
        <v>463</v>
      </c>
      <c r="E15889" s="2"/>
      <c r="F15889" s="2"/>
      <c r="G15889" s="2"/>
      <c r="H15889" s="2"/>
    </row>
    <row r="15890" spans="2:8">
      <c r="B15890" s="2" t="s">
        <v>16339</v>
      </c>
      <c r="C15890" s="2">
        <v>36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16340</v>
      </c>
      <c r="C15891" s="2">
        <v>37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16341</v>
      </c>
      <c r="C15892" s="2">
        <v>37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16342</v>
      </c>
      <c r="C15893" s="2">
        <v>35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16343</v>
      </c>
      <c r="C15894" s="2">
        <v>22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16344</v>
      </c>
      <c r="C15895" s="2">
        <v>21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16345</v>
      </c>
      <c r="C15896" s="2">
        <v>18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16346</v>
      </c>
      <c r="C15897" s="2">
        <v>28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16347</v>
      </c>
      <c r="C15898" s="2">
        <v>30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16348</v>
      </c>
      <c r="C15899" s="2">
        <v>29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16349</v>
      </c>
      <c r="C15900" s="2">
        <v>29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16350</v>
      </c>
      <c r="C15901" s="2">
        <v>30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16351</v>
      </c>
      <c r="C15902" s="2">
        <v>24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16352</v>
      </c>
      <c r="C15903" s="2">
        <v>25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16353</v>
      </c>
      <c r="C15904" s="2">
        <v>27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16354</v>
      </c>
      <c r="C15905" s="2">
        <v>28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16355</v>
      </c>
      <c r="C15906" s="2">
        <v>29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16356</v>
      </c>
      <c r="C15907" s="2">
        <v>29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16357</v>
      </c>
      <c r="C15908" s="2">
        <v>28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16358</v>
      </c>
      <c r="C15909" s="2">
        <v>20</v>
      </c>
      <c r="D15909" s="2" t="s">
        <v>463</v>
      </c>
      <c r="E15909" s="2"/>
      <c r="F15909" s="2"/>
      <c r="G15909" s="2"/>
      <c r="H15909" s="2"/>
    </row>
    <row r="15910" spans="2:8">
      <c r="B15910" s="2" t="s">
        <v>16359</v>
      </c>
      <c r="C15910" s="2">
        <v>25</v>
      </c>
      <c r="D15910" s="2" t="s">
        <v>463</v>
      </c>
      <c r="E15910" s="2"/>
      <c r="F15910" s="2"/>
      <c r="G15910" s="2"/>
      <c r="H15910" s="2"/>
    </row>
    <row r="15911" spans="2:8">
      <c r="B15911" s="2" t="s">
        <v>16360</v>
      </c>
      <c r="C15911" s="2">
        <v>26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16361</v>
      </c>
      <c r="C15912" s="2">
        <v>29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16362</v>
      </c>
      <c r="C15913" s="2">
        <v>31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16363</v>
      </c>
      <c r="C15914" s="2">
        <v>32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16364</v>
      </c>
      <c r="C15915" s="2">
        <v>31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16365</v>
      </c>
      <c r="C15916" s="2">
        <v>28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16366</v>
      </c>
      <c r="C15917" s="2">
        <v>25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16367</v>
      </c>
      <c r="C15918" s="2">
        <v>20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16368</v>
      </c>
      <c r="C15919" s="2">
        <v>17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16369</v>
      </c>
      <c r="C15920" s="2">
        <v>37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16370</v>
      </c>
      <c r="C15921" s="2">
        <v>38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16371</v>
      </c>
      <c r="C15922" s="2">
        <v>36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16372</v>
      </c>
      <c r="C15923" s="2">
        <v>30</v>
      </c>
      <c r="D15923" s="2" t="s">
        <v>463</v>
      </c>
      <c r="E15923" s="2"/>
      <c r="F15923" s="2"/>
      <c r="G15923" s="2"/>
      <c r="H15923" s="2"/>
    </row>
    <row r="15924" spans="2:8">
      <c r="B15924" s="2" t="s">
        <v>16373</v>
      </c>
      <c r="C15924" s="2">
        <v>31</v>
      </c>
      <c r="D15924" s="2" t="s">
        <v>463</v>
      </c>
      <c r="E15924" s="2"/>
      <c r="F15924" s="2"/>
      <c r="G15924" s="2"/>
      <c r="H15924" s="2"/>
    </row>
    <row r="15925" spans="2:8">
      <c r="B15925" s="2" t="s">
        <v>16374</v>
      </c>
      <c r="C15925" s="2">
        <v>32</v>
      </c>
      <c r="D15925" s="2" t="s">
        <v>463</v>
      </c>
      <c r="E15925" s="2"/>
      <c r="F15925" s="2"/>
      <c r="G15925" s="2"/>
      <c r="H15925" s="2"/>
    </row>
    <row r="15926" spans="2:8">
      <c r="B15926" s="2" t="s">
        <v>16375</v>
      </c>
      <c r="C15926" s="2">
        <v>34</v>
      </c>
      <c r="D15926" s="2" t="s">
        <v>463</v>
      </c>
      <c r="E15926" s="2"/>
      <c r="F15926" s="2"/>
      <c r="G15926" s="2"/>
      <c r="H15926" s="2"/>
    </row>
    <row r="15927" spans="2:8">
      <c r="B15927" s="2" t="s">
        <v>16376</v>
      </c>
      <c r="C15927" s="2">
        <v>35</v>
      </c>
      <c r="D15927" s="2" t="s">
        <v>463</v>
      </c>
      <c r="E15927" s="2"/>
      <c r="F15927" s="2"/>
      <c r="G15927" s="2"/>
      <c r="H15927" s="2"/>
    </row>
    <row r="15928" spans="2:8">
      <c r="B15928" s="2" t="s">
        <v>16377</v>
      </c>
      <c r="C15928" s="2">
        <v>33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16378</v>
      </c>
      <c r="C15929" s="2">
        <v>33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16379</v>
      </c>
      <c r="C15930" s="2">
        <v>31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16380</v>
      </c>
      <c r="C15931" s="2">
        <v>30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16381</v>
      </c>
      <c r="C15932" s="2">
        <v>29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16382</v>
      </c>
      <c r="C15933" s="2">
        <v>23</v>
      </c>
      <c r="D15933" s="2" t="s">
        <v>463</v>
      </c>
      <c r="E15933" s="2"/>
      <c r="F15933" s="2"/>
      <c r="G15933" s="2"/>
      <c r="H15933" s="2"/>
    </row>
    <row r="15934" spans="2:8">
      <c r="B15934" s="2" t="s">
        <v>16383</v>
      </c>
      <c r="C15934" s="2">
        <v>32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16384</v>
      </c>
      <c r="C15935" s="2">
        <v>34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16385</v>
      </c>
      <c r="C15936" s="2">
        <v>33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16386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16387</v>
      </c>
      <c r="C15938" s="2">
        <v>31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16388</v>
      </c>
      <c r="C15939" s="2">
        <v>27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16389</v>
      </c>
      <c r="C15940" s="2">
        <v>27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16390</v>
      </c>
      <c r="C15941" s="2">
        <v>27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16391</v>
      </c>
      <c r="C15942" s="2">
        <v>27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16392</v>
      </c>
      <c r="C15943" s="2">
        <v>26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16393</v>
      </c>
      <c r="C15944" s="2">
        <v>24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16394</v>
      </c>
      <c r="C15945" s="2">
        <v>26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16395</v>
      </c>
      <c r="C15946" s="2">
        <v>28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16396</v>
      </c>
      <c r="C15947" s="2">
        <v>26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16397</v>
      </c>
      <c r="C15948" s="2">
        <v>24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16398</v>
      </c>
      <c r="C15949" s="2">
        <v>16</v>
      </c>
      <c r="D15949" s="2" t="s">
        <v>463</v>
      </c>
      <c r="E15949" s="2"/>
      <c r="F15949" s="2"/>
      <c r="G15949" s="2"/>
      <c r="H15949" s="2"/>
    </row>
    <row r="15950" spans="2:8">
      <c r="B15950" s="2" t="s">
        <v>16399</v>
      </c>
      <c r="C15950" s="2">
        <v>20</v>
      </c>
      <c r="D15950" s="2" t="s">
        <v>463</v>
      </c>
      <c r="E15950" s="2"/>
      <c r="F15950" s="2"/>
      <c r="G15950" s="2"/>
      <c r="H15950" s="2"/>
    </row>
    <row r="15951" spans="2:8">
      <c r="B15951" s="2" t="s">
        <v>16400</v>
      </c>
      <c r="C15951" s="2">
        <v>23</v>
      </c>
      <c r="D15951" s="2" t="s">
        <v>463</v>
      </c>
      <c r="E15951" s="2"/>
      <c r="F15951" s="2"/>
      <c r="G15951" s="2"/>
      <c r="H15951" s="2"/>
    </row>
    <row r="15952" spans="2:8">
      <c r="B15952" s="2" t="s">
        <v>16401</v>
      </c>
      <c r="C15952" s="2">
        <v>22</v>
      </c>
      <c r="D15952" s="2" t="s">
        <v>463</v>
      </c>
      <c r="E15952" s="2"/>
      <c r="F15952" s="2"/>
      <c r="G15952" s="2"/>
      <c r="H15952" s="2"/>
    </row>
    <row r="15953" spans="2:8">
      <c r="B15953" s="2" t="s">
        <v>16402</v>
      </c>
      <c r="C15953" s="2">
        <v>11</v>
      </c>
      <c r="D15953" s="2" t="s">
        <v>463</v>
      </c>
      <c r="E15953" s="2"/>
      <c r="F15953" s="2"/>
      <c r="G15953" s="2"/>
      <c r="H15953" s="2"/>
    </row>
    <row r="15954" spans="2:8">
      <c r="B15954" s="2" t="s">
        <v>16403</v>
      </c>
      <c r="C15954" s="2">
        <v>42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16404</v>
      </c>
      <c r="C15955" s="2">
        <v>41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16405</v>
      </c>
      <c r="C15956" s="2">
        <v>37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16406</v>
      </c>
      <c r="C15957" s="2">
        <v>37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16407</v>
      </c>
      <c r="C15958" s="2">
        <v>37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16408</v>
      </c>
      <c r="C15959" s="2">
        <v>23</v>
      </c>
      <c r="D15959" s="2" t="s">
        <v>463</v>
      </c>
      <c r="E15959" s="2"/>
      <c r="F15959" s="2"/>
      <c r="G15959" s="2"/>
      <c r="H15959" s="2"/>
    </row>
    <row r="15960" spans="2:8">
      <c r="B15960" s="2" t="s">
        <v>16409</v>
      </c>
      <c r="C15960" s="2">
        <v>16</v>
      </c>
      <c r="D15960" s="2" t="s">
        <v>463</v>
      </c>
      <c r="E15960" s="2"/>
      <c r="F15960" s="2"/>
      <c r="G15960" s="2"/>
      <c r="H15960" s="2"/>
    </row>
    <row r="15961" spans="2:8">
      <c r="B15961" s="2" t="s">
        <v>16410</v>
      </c>
      <c r="C15961" s="2">
        <v>37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16411</v>
      </c>
      <c r="C15962" s="2">
        <v>37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16412</v>
      </c>
      <c r="C15963" s="2">
        <v>33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16413</v>
      </c>
      <c r="C15964" s="2">
        <v>27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16414</v>
      </c>
      <c r="C15965" s="2">
        <v>25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16415</v>
      </c>
      <c r="C15966" s="2">
        <v>35</v>
      </c>
      <c r="D15966" s="2" t="s">
        <v>463</v>
      </c>
      <c r="E15966" s="2"/>
      <c r="F15966" s="2"/>
      <c r="G15966" s="2"/>
      <c r="H15966" s="2"/>
    </row>
    <row r="15967" spans="2:8">
      <c r="B15967" s="2" t="s">
        <v>16416</v>
      </c>
      <c r="C15967" s="2">
        <v>34</v>
      </c>
      <c r="D15967" s="2" t="s">
        <v>463</v>
      </c>
      <c r="E15967" s="2"/>
      <c r="F15967" s="2"/>
      <c r="G15967" s="2"/>
      <c r="H15967" s="2"/>
    </row>
    <row r="15968" spans="2:8">
      <c r="B15968" s="2" t="s">
        <v>16417</v>
      </c>
      <c r="C15968" s="2">
        <v>36</v>
      </c>
      <c r="D15968" s="2" t="s">
        <v>463</v>
      </c>
      <c r="E15968" s="2"/>
      <c r="F15968" s="2"/>
      <c r="G15968" s="2"/>
      <c r="H15968" s="2"/>
    </row>
    <row r="15969" spans="2:8">
      <c r="B15969" s="2" t="s">
        <v>16418</v>
      </c>
      <c r="C15969" s="2">
        <v>35</v>
      </c>
      <c r="D15969" s="2" t="s">
        <v>463</v>
      </c>
      <c r="E15969" s="2"/>
      <c r="F15969" s="2"/>
      <c r="G15969" s="2"/>
      <c r="H15969" s="2"/>
    </row>
    <row r="15970" spans="2:8">
      <c r="B15970" s="2" t="s">
        <v>16419</v>
      </c>
      <c r="C15970" s="2">
        <v>34</v>
      </c>
      <c r="D15970" s="2" t="s">
        <v>463</v>
      </c>
      <c r="E15970" s="2"/>
      <c r="F15970" s="2"/>
      <c r="G15970" s="2"/>
      <c r="H15970" s="2"/>
    </row>
    <row r="15971" spans="2:8">
      <c r="B15971" s="2" t="s">
        <v>16420</v>
      </c>
      <c r="C15971" s="2">
        <v>33</v>
      </c>
      <c r="D15971" s="2" t="s">
        <v>463</v>
      </c>
      <c r="E15971" s="2"/>
      <c r="F15971" s="2"/>
      <c r="G15971" s="2"/>
      <c r="H15971" s="2"/>
    </row>
    <row r="15972" spans="2:8">
      <c r="B15972" s="2" t="s">
        <v>16421</v>
      </c>
      <c r="C15972" s="2">
        <v>31</v>
      </c>
      <c r="D15972" s="2" t="s">
        <v>463</v>
      </c>
      <c r="E15972" s="2"/>
      <c r="F15972" s="2"/>
      <c r="G15972" s="2"/>
      <c r="H15972" s="2"/>
    </row>
    <row r="15973" spans="2:8">
      <c r="B15973" s="2" t="s">
        <v>16422</v>
      </c>
      <c r="C15973" s="2">
        <v>32</v>
      </c>
      <c r="D15973" s="2" t="s">
        <v>463</v>
      </c>
      <c r="E15973" s="2"/>
      <c r="F15973" s="2"/>
      <c r="G15973" s="2"/>
      <c r="H15973" s="2"/>
    </row>
    <row r="15974" spans="2:8">
      <c r="B15974" s="2" t="s">
        <v>16423</v>
      </c>
      <c r="C15974" s="2">
        <v>32</v>
      </c>
      <c r="D15974" s="2" t="s">
        <v>463</v>
      </c>
      <c r="E15974" s="2"/>
      <c r="F15974" s="2"/>
      <c r="G15974" s="2"/>
      <c r="H15974" s="2"/>
    </row>
    <row r="15975" spans="2:8">
      <c r="B15975" s="2" t="s">
        <v>16424</v>
      </c>
      <c r="C15975" s="2">
        <v>32</v>
      </c>
      <c r="D15975" s="2" t="s">
        <v>463</v>
      </c>
      <c r="E15975" s="2"/>
      <c r="F15975" s="2"/>
      <c r="G15975" s="2"/>
      <c r="H15975" s="2"/>
    </row>
    <row r="15976" spans="2:8">
      <c r="B15976" s="2" t="s">
        <v>16425</v>
      </c>
      <c r="C15976" s="2">
        <v>32</v>
      </c>
      <c r="D15976" s="2" t="s">
        <v>463</v>
      </c>
      <c r="E15976" s="2"/>
      <c r="F15976" s="2"/>
      <c r="G15976" s="2"/>
      <c r="H15976" s="2"/>
    </row>
    <row r="15977" spans="2:8">
      <c r="B15977" s="2" t="s">
        <v>16426</v>
      </c>
      <c r="C15977" s="2">
        <v>20</v>
      </c>
      <c r="D15977" s="2" t="s">
        <v>463</v>
      </c>
      <c r="E15977" s="2"/>
      <c r="F15977" s="2"/>
      <c r="G15977" s="2"/>
      <c r="H15977" s="2"/>
    </row>
    <row r="15978" spans="2:8">
      <c r="B15978" s="2" t="s">
        <v>16427</v>
      </c>
      <c r="C15978" s="2">
        <v>35</v>
      </c>
      <c r="D15978" s="2" t="s">
        <v>463</v>
      </c>
      <c r="E15978" s="2"/>
      <c r="F15978" s="2"/>
      <c r="G15978" s="2"/>
      <c r="H15978" s="2"/>
    </row>
    <row r="15979" spans="2:8">
      <c r="B15979" s="2" t="s">
        <v>16428</v>
      </c>
      <c r="C15979" s="2">
        <v>37</v>
      </c>
      <c r="D15979" s="2" t="s">
        <v>463</v>
      </c>
      <c r="E15979" s="2"/>
      <c r="F15979" s="2"/>
      <c r="G15979" s="2"/>
      <c r="H15979" s="2"/>
    </row>
    <row r="15980" spans="2:8">
      <c r="B15980" s="2" t="s">
        <v>16429</v>
      </c>
      <c r="C15980" s="2">
        <v>37</v>
      </c>
      <c r="D15980" s="2" t="s">
        <v>463</v>
      </c>
      <c r="E15980" s="2"/>
      <c r="F15980" s="2"/>
      <c r="G15980" s="2"/>
      <c r="H15980" s="2"/>
    </row>
    <row r="15981" spans="2:8">
      <c r="B15981" s="2" t="s">
        <v>16430</v>
      </c>
      <c r="C15981" s="2">
        <v>37</v>
      </c>
      <c r="D15981" s="2" t="s">
        <v>463</v>
      </c>
      <c r="E15981" s="2"/>
      <c r="F15981" s="2"/>
      <c r="G15981" s="2"/>
      <c r="H15981" s="2"/>
    </row>
    <row r="15982" spans="2:8">
      <c r="B15982" s="2" t="s">
        <v>16431</v>
      </c>
      <c r="C15982" s="2">
        <v>37</v>
      </c>
      <c r="D15982" s="2" t="s">
        <v>463</v>
      </c>
      <c r="E15982" s="2"/>
      <c r="F15982" s="2"/>
      <c r="G15982" s="2"/>
      <c r="H15982" s="2"/>
    </row>
    <row r="15983" spans="2:8">
      <c r="B15983" s="2" t="s">
        <v>16432</v>
      </c>
      <c r="C15983" s="2">
        <v>36</v>
      </c>
      <c r="D15983" s="2" t="s">
        <v>463</v>
      </c>
      <c r="E15983" s="2"/>
      <c r="F15983" s="2"/>
      <c r="G15983" s="2"/>
      <c r="H15983" s="2"/>
    </row>
    <row r="15984" spans="2:8">
      <c r="B15984" s="2" t="s">
        <v>16433</v>
      </c>
      <c r="C15984" s="2">
        <v>19</v>
      </c>
      <c r="D15984" s="2" t="s">
        <v>463</v>
      </c>
      <c r="E15984" s="2"/>
      <c r="F15984" s="2"/>
      <c r="G15984" s="2"/>
      <c r="H15984" s="2"/>
    </row>
    <row r="15985" spans="2:8">
      <c r="B15985" s="2" t="s">
        <v>16434</v>
      </c>
      <c r="C15985" s="2">
        <v>18</v>
      </c>
      <c r="D15985" s="2" t="s">
        <v>463</v>
      </c>
      <c r="E15985" s="2"/>
      <c r="F15985" s="2"/>
      <c r="G15985" s="2"/>
      <c r="H15985" s="2"/>
    </row>
    <row r="15986" spans="2:8">
      <c r="B15986" s="2" t="s">
        <v>16435</v>
      </c>
      <c r="C15986" s="2">
        <v>16</v>
      </c>
      <c r="D15986" s="2" t="s">
        <v>463</v>
      </c>
      <c r="E15986" s="2"/>
      <c r="F15986" s="2"/>
      <c r="G15986" s="2"/>
      <c r="H15986" s="2"/>
    </row>
    <row r="15987" spans="2:8">
      <c r="B15987" s="2" t="s">
        <v>16436</v>
      </c>
      <c r="C15987" s="2">
        <v>34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16437</v>
      </c>
      <c r="C15988" s="2">
        <v>21</v>
      </c>
      <c r="D15988" s="2" t="s">
        <v>463</v>
      </c>
      <c r="E15988" s="2"/>
      <c r="F15988" s="2"/>
      <c r="G15988" s="2"/>
      <c r="H15988" s="2"/>
    </row>
    <row r="15989" spans="2:8">
      <c r="B15989" s="2" t="s">
        <v>16438</v>
      </c>
      <c r="C15989" s="2">
        <v>28</v>
      </c>
      <c r="D15989" s="2" t="s">
        <v>463</v>
      </c>
      <c r="E15989" s="2"/>
      <c r="F15989" s="2"/>
      <c r="G15989" s="2"/>
      <c r="H15989" s="2"/>
    </row>
    <row r="15990" spans="2:8">
      <c r="B15990" s="2" t="s">
        <v>16439</v>
      </c>
      <c r="C15990" s="2">
        <v>28</v>
      </c>
      <c r="D15990" s="2" t="s">
        <v>463</v>
      </c>
      <c r="E15990" s="2"/>
      <c r="F15990" s="2"/>
      <c r="G15990" s="2"/>
      <c r="H15990" s="2"/>
    </row>
    <row r="15991" spans="2:8">
      <c r="B15991" s="2" t="s">
        <v>16440</v>
      </c>
      <c r="C15991" s="2">
        <v>16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16441</v>
      </c>
      <c r="C15992" s="2">
        <v>20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16442</v>
      </c>
      <c r="C15993" s="2">
        <v>19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16443</v>
      </c>
      <c r="C15994" s="2">
        <v>21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16444</v>
      </c>
      <c r="C15995" s="2">
        <v>21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16445</v>
      </c>
      <c r="C15996" s="2">
        <v>17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16446</v>
      </c>
      <c r="C15997" s="2">
        <v>36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16447</v>
      </c>
      <c r="C15998" s="2">
        <v>38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16448</v>
      </c>
      <c r="C15999" s="2">
        <v>38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16449</v>
      </c>
      <c r="C16000" s="2">
        <v>37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16450</v>
      </c>
      <c r="C16001" s="2">
        <v>19</v>
      </c>
      <c r="D16001" s="2" t="s">
        <v>463</v>
      </c>
      <c r="E16001" s="2"/>
      <c r="F16001" s="2"/>
      <c r="G16001" s="2"/>
      <c r="H16001" s="2"/>
    </row>
    <row r="16002" spans="2:8">
      <c r="B16002" s="2" t="s">
        <v>16451</v>
      </c>
      <c r="C16002" s="2">
        <v>18</v>
      </c>
      <c r="D16002" s="2" t="s">
        <v>463</v>
      </c>
      <c r="E16002" s="2"/>
      <c r="F16002" s="2"/>
      <c r="G16002" s="2"/>
      <c r="H16002" s="2"/>
    </row>
    <row r="16003" spans="2:8">
      <c r="B16003" s="2" t="s">
        <v>16452</v>
      </c>
      <c r="C16003" s="2">
        <v>17</v>
      </c>
      <c r="D16003" s="2" t="s">
        <v>463</v>
      </c>
      <c r="E16003" s="2"/>
      <c r="F16003" s="2"/>
      <c r="G16003" s="2"/>
      <c r="H16003" s="2"/>
    </row>
    <row r="16004" spans="2:8">
      <c r="B16004" s="2" t="s">
        <v>16453</v>
      </c>
      <c r="C16004" s="2">
        <v>17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16454</v>
      </c>
      <c r="C16005" s="2">
        <v>30</v>
      </c>
      <c r="D16005" s="2" t="s">
        <v>463</v>
      </c>
      <c r="E16005" s="2"/>
      <c r="F16005" s="2"/>
      <c r="G16005" s="2"/>
      <c r="H16005" s="2"/>
    </row>
    <row r="16006" spans="2:8">
      <c r="B16006" s="2" t="s">
        <v>16455</v>
      </c>
      <c r="C16006" s="2">
        <v>43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16456</v>
      </c>
      <c r="C16007" s="2">
        <v>44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16457</v>
      </c>
      <c r="C16008" s="2">
        <v>44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16458</v>
      </c>
      <c r="C16009" s="2">
        <v>44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16459</v>
      </c>
      <c r="C16010" s="2">
        <v>36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16460</v>
      </c>
      <c r="C16011" s="2">
        <v>38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16461</v>
      </c>
      <c r="C16012" s="2">
        <v>39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16462</v>
      </c>
      <c r="C16013" s="2">
        <v>39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16463</v>
      </c>
      <c r="C16014" s="2">
        <v>18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16464</v>
      </c>
      <c r="C16015" s="2">
        <v>18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16465</v>
      </c>
      <c r="C16016" s="2">
        <v>19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16466</v>
      </c>
      <c r="C16017" s="2">
        <v>18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16467</v>
      </c>
      <c r="C16018" s="2">
        <v>21</v>
      </c>
      <c r="D16018" s="2" t="s">
        <v>463</v>
      </c>
      <c r="E16018" s="2"/>
      <c r="F16018" s="2"/>
      <c r="G16018" s="2"/>
      <c r="H16018" s="2"/>
    </row>
    <row r="16019" spans="2:8">
      <c r="B16019" s="2" t="s">
        <v>16468</v>
      </c>
      <c r="C16019" s="2">
        <v>23</v>
      </c>
      <c r="D16019" s="2" t="s">
        <v>463</v>
      </c>
      <c r="E16019" s="2"/>
      <c r="F16019" s="2"/>
      <c r="G16019" s="2"/>
      <c r="H16019" s="2"/>
    </row>
    <row r="16020" spans="2:8">
      <c r="B16020" s="2" t="s">
        <v>16469</v>
      </c>
      <c r="C16020" s="2">
        <v>24</v>
      </c>
      <c r="D16020" s="2" t="s">
        <v>463</v>
      </c>
      <c r="E16020" s="2"/>
      <c r="F16020" s="2"/>
      <c r="G16020" s="2"/>
      <c r="H16020" s="2"/>
    </row>
    <row r="16021" spans="2:8">
      <c r="B16021" s="2" t="s">
        <v>16470</v>
      </c>
      <c r="C16021" s="2">
        <v>25</v>
      </c>
      <c r="D16021" s="2" t="s">
        <v>463</v>
      </c>
      <c r="E16021" s="2"/>
      <c r="F16021" s="2"/>
      <c r="G16021" s="2"/>
      <c r="H16021" s="2"/>
    </row>
    <row r="16022" spans="2:8">
      <c r="B16022" s="2" t="s">
        <v>16471</v>
      </c>
      <c r="C16022" s="2">
        <v>19</v>
      </c>
      <c r="D16022" s="2" t="s">
        <v>463</v>
      </c>
      <c r="E16022" s="2"/>
      <c r="F16022" s="2"/>
      <c r="G16022" s="2"/>
      <c r="H16022" s="2"/>
    </row>
    <row r="16023" spans="2:8">
      <c r="B16023" s="2" t="s">
        <v>16472</v>
      </c>
      <c r="C16023" s="2">
        <v>23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16473</v>
      </c>
      <c r="C16024" s="2">
        <v>28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16474</v>
      </c>
      <c r="C16025" s="2">
        <v>29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16475</v>
      </c>
      <c r="C16026" s="2">
        <v>29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16476</v>
      </c>
      <c r="C16027" s="2">
        <v>29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16477</v>
      </c>
      <c r="C16028" s="2">
        <v>26</v>
      </c>
      <c r="D16028" s="2" t="s">
        <v>463</v>
      </c>
      <c r="E16028" s="2"/>
      <c r="F16028" s="2"/>
      <c r="G16028" s="2"/>
      <c r="H16028" s="2"/>
    </row>
    <row r="16029" spans="2:8">
      <c r="B16029" s="2" t="s">
        <v>16478</v>
      </c>
      <c r="C16029" s="2">
        <v>31</v>
      </c>
      <c r="D16029" s="2" t="s">
        <v>463</v>
      </c>
      <c r="E16029" s="2"/>
      <c r="F16029" s="2"/>
      <c r="G16029" s="2"/>
      <c r="H16029" s="2"/>
    </row>
    <row r="16030" spans="2:8">
      <c r="B16030" s="2" t="s">
        <v>16479</v>
      </c>
      <c r="C16030" s="2">
        <v>35</v>
      </c>
      <c r="D16030" s="2" t="s">
        <v>463</v>
      </c>
      <c r="E16030" s="2"/>
      <c r="F16030" s="2"/>
      <c r="G16030" s="2"/>
      <c r="H16030" s="2"/>
    </row>
    <row r="16031" spans="2:8">
      <c r="B16031" s="2" t="s">
        <v>16480</v>
      </c>
      <c r="C16031" s="2">
        <v>38</v>
      </c>
      <c r="D16031" s="2" t="s">
        <v>463</v>
      </c>
      <c r="E16031" s="2"/>
      <c r="F16031" s="2"/>
      <c r="G16031" s="2"/>
      <c r="H16031" s="2"/>
    </row>
    <row r="16032" spans="2:8">
      <c r="B16032" s="2" t="s">
        <v>16481</v>
      </c>
      <c r="C16032" s="2">
        <v>39</v>
      </c>
      <c r="D16032" s="2" t="s">
        <v>463</v>
      </c>
      <c r="E16032" s="2"/>
      <c r="F16032" s="2"/>
      <c r="G16032" s="2"/>
      <c r="H16032" s="2"/>
    </row>
    <row r="16033" spans="2:8">
      <c r="B16033" s="2" t="s">
        <v>16482</v>
      </c>
      <c r="C16033" s="2">
        <v>16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16483</v>
      </c>
      <c r="C16034" s="2">
        <v>15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16484</v>
      </c>
      <c r="C16035" s="2">
        <v>15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16485</v>
      </c>
      <c r="C16036" s="2">
        <v>15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16486</v>
      </c>
      <c r="C16037" s="2">
        <v>15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16487</v>
      </c>
      <c r="C16038" s="2">
        <v>33</v>
      </c>
      <c r="D16038" s="2" t="s">
        <v>463</v>
      </c>
      <c r="E16038" s="2"/>
      <c r="F16038" s="2"/>
      <c r="G16038" s="2"/>
      <c r="H16038" s="2"/>
    </row>
    <row r="16039" spans="2:8">
      <c r="B16039" s="2" t="s">
        <v>16488</v>
      </c>
      <c r="C16039" s="2">
        <v>37</v>
      </c>
      <c r="D16039" s="2" t="s">
        <v>463</v>
      </c>
      <c r="E16039" s="2"/>
      <c r="F16039" s="2"/>
      <c r="G16039" s="2"/>
      <c r="H16039" s="2"/>
    </row>
    <row r="16040" spans="2:8">
      <c r="B16040" s="2" t="s">
        <v>16489</v>
      </c>
      <c r="C16040" s="2">
        <v>40</v>
      </c>
      <c r="D16040" s="2" t="s">
        <v>463</v>
      </c>
      <c r="E16040" s="2"/>
      <c r="F16040" s="2"/>
      <c r="G16040" s="2"/>
      <c r="H16040" s="2"/>
    </row>
    <row r="16041" spans="2:8">
      <c r="B16041" s="2" t="s">
        <v>16490</v>
      </c>
      <c r="C16041" s="2">
        <v>40</v>
      </c>
      <c r="D16041" s="2" t="s">
        <v>463</v>
      </c>
      <c r="E16041" s="2"/>
      <c r="F16041" s="2"/>
      <c r="G16041" s="2"/>
      <c r="H16041" s="2"/>
    </row>
    <row r="16042" spans="2:8">
      <c r="B16042" s="2" t="s">
        <v>16491</v>
      </c>
      <c r="C16042" s="2">
        <v>40</v>
      </c>
      <c r="D16042" s="2" t="s">
        <v>463</v>
      </c>
      <c r="E16042" s="2"/>
      <c r="F16042" s="2"/>
      <c r="G16042" s="2"/>
      <c r="H16042" s="2"/>
    </row>
    <row r="16043" spans="2:8">
      <c r="B16043" s="2" t="s">
        <v>16492</v>
      </c>
      <c r="C16043" s="2">
        <v>32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16493</v>
      </c>
      <c r="C16044" s="2">
        <v>35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16494</v>
      </c>
      <c r="C16045" s="2">
        <v>33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16495</v>
      </c>
      <c r="C16046" s="2">
        <v>33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16496</v>
      </c>
      <c r="C16047" s="2">
        <v>17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16497</v>
      </c>
      <c r="C16048" s="2">
        <v>18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16498</v>
      </c>
      <c r="C16049" s="2">
        <v>20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16499</v>
      </c>
      <c r="C16050" s="2">
        <v>21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16500</v>
      </c>
      <c r="C16051" s="2">
        <v>23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16501</v>
      </c>
      <c r="C16052" s="2">
        <v>24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16502</v>
      </c>
      <c r="C16053" s="2">
        <v>24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16503</v>
      </c>
      <c r="C16054" s="2">
        <v>22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16504</v>
      </c>
      <c r="C16055" s="2">
        <v>21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16505</v>
      </c>
      <c r="C16056" s="2">
        <v>21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16506</v>
      </c>
      <c r="C16057" s="2">
        <v>17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16507</v>
      </c>
      <c r="C16058" s="2">
        <v>11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16508</v>
      </c>
      <c r="C16059" s="2">
        <v>8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16509</v>
      </c>
      <c r="C16060" s="2">
        <v>21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16510</v>
      </c>
      <c r="C16061" s="2">
        <v>22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16511</v>
      </c>
      <c r="C16062" s="2">
        <v>22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16512</v>
      </c>
      <c r="C16063" s="2">
        <v>21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16513</v>
      </c>
      <c r="C16064" s="2">
        <v>25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16514</v>
      </c>
      <c r="C16065" s="2">
        <v>33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16515</v>
      </c>
      <c r="C16066" s="2">
        <v>34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16516</v>
      </c>
      <c r="C16067" s="2">
        <v>35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16517</v>
      </c>
      <c r="C16068" s="2">
        <v>35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16518</v>
      </c>
      <c r="C16069" s="2">
        <v>34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16519</v>
      </c>
      <c r="C16070" s="2">
        <v>31</v>
      </c>
      <c r="D16070" s="2" t="s">
        <v>463</v>
      </c>
      <c r="E16070" s="2"/>
      <c r="F16070" s="2"/>
      <c r="G16070" s="2"/>
      <c r="H16070" s="2"/>
    </row>
    <row r="16071" spans="2:8">
      <c r="B16071" s="2" t="s">
        <v>16520</v>
      </c>
      <c r="C16071" s="2">
        <v>31</v>
      </c>
      <c r="D16071" s="2" t="s">
        <v>463</v>
      </c>
      <c r="E16071" s="2"/>
      <c r="F16071" s="2"/>
      <c r="G16071" s="2"/>
      <c r="H16071" s="2"/>
    </row>
    <row r="16072" spans="2:8">
      <c r="B16072" s="2" t="s">
        <v>16521</v>
      </c>
      <c r="C16072" s="2">
        <v>30</v>
      </c>
      <c r="D16072" s="2" t="s">
        <v>463</v>
      </c>
      <c r="E16072" s="2"/>
      <c r="F16072" s="2"/>
      <c r="G16072" s="2"/>
      <c r="H16072" s="2"/>
    </row>
    <row r="16073" spans="2:8">
      <c r="B16073" s="2" t="s">
        <v>16522</v>
      </c>
      <c r="C16073" s="2">
        <v>25</v>
      </c>
      <c r="D16073" s="2" t="s">
        <v>463</v>
      </c>
      <c r="E16073" s="2"/>
      <c r="F16073" s="2"/>
      <c r="G16073" s="2"/>
      <c r="H16073" s="2"/>
    </row>
    <row r="16074" spans="2:8">
      <c r="B16074" s="2" t="s">
        <v>16523</v>
      </c>
      <c r="C16074" s="2">
        <v>27</v>
      </c>
      <c r="D16074" s="2" t="s">
        <v>463</v>
      </c>
      <c r="E16074" s="2"/>
      <c r="F16074" s="2"/>
      <c r="G16074" s="2"/>
      <c r="H16074" s="2"/>
    </row>
    <row r="16075" spans="2:8">
      <c r="B16075" s="2" t="s">
        <v>16524</v>
      </c>
      <c r="C16075" s="2">
        <v>25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16525</v>
      </c>
      <c r="C16076" s="2">
        <v>27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16526</v>
      </c>
      <c r="C16077" s="2">
        <v>29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16527</v>
      </c>
      <c r="C16078" s="2">
        <v>31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16528</v>
      </c>
      <c r="C16079" s="2">
        <v>29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16529</v>
      </c>
      <c r="C16080" s="2">
        <v>26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16530</v>
      </c>
      <c r="C16081" s="2">
        <v>26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16531</v>
      </c>
      <c r="C16082" s="2">
        <v>25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16532</v>
      </c>
      <c r="C16083" s="2">
        <v>26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16533</v>
      </c>
      <c r="C16084" s="2">
        <v>26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16534</v>
      </c>
      <c r="C16085" s="2">
        <v>36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16535</v>
      </c>
      <c r="C16086" s="2">
        <v>39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16536</v>
      </c>
      <c r="C16087" s="2">
        <v>40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16537</v>
      </c>
      <c r="C16088" s="2">
        <v>40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16538</v>
      </c>
      <c r="C16089" s="2">
        <v>38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16539</v>
      </c>
      <c r="C16090" s="2">
        <v>21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16540</v>
      </c>
      <c r="C16091" s="2">
        <v>20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16541</v>
      </c>
      <c r="C16092" s="2">
        <v>27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16542</v>
      </c>
      <c r="C16093" s="2">
        <v>27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16543</v>
      </c>
      <c r="C16094" s="2">
        <v>27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16544</v>
      </c>
      <c r="C16095" s="2">
        <v>27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16545</v>
      </c>
      <c r="C16096" s="2">
        <v>43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16546</v>
      </c>
      <c r="C16097" s="2">
        <v>44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16547</v>
      </c>
      <c r="C16098" s="2">
        <v>43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16548</v>
      </c>
      <c r="C16099" s="2">
        <v>22</v>
      </c>
      <c r="D16099" s="2" t="s">
        <v>463</v>
      </c>
      <c r="E16099" s="2"/>
      <c r="F16099" s="2"/>
      <c r="G16099" s="2"/>
      <c r="H16099" s="2"/>
    </row>
    <row r="16100" spans="2:8">
      <c r="B16100" s="2" t="s">
        <v>16549</v>
      </c>
      <c r="C16100" s="2">
        <v>25</v>
      </c>
      <c r="D16100" s="2" t="s">
        <v>463</v>
      </c>
      <c r="E16100" s="2"/>
      <c r="F16100" s="2"/>
      <c r="G16100" s="2"/>
      <c r="H16100" s="2"/>
    </row>
    <row r="16101" spans="2:8">
      <c r="B16101" s="2" t="s">
        <v>16550</v>
      </c>
      <c r="C16101" s="2">
        <v>28</v>
      </c>
      <c r="D16101" s="2" t="s">
        <v>463</v>
      </c>
      <c r="E16101" s="2"/>
      <c r="F16101" s="2"/>
      <c r="G16101" s="2"/>
      <c r="H16101" s="2"/>
    </row>
    <row r="16102" spans="2:8">
      <c r="B16102" s="2" t="s">
        <v>16551</v>
      </c>
      <c r="C16102" s="2">
        <v>28</v>
      </c>
      <c r="D16102" s="2" t="s">
        <v>463</v>
      </c>
      <c r="E16102" s="2"/>
      <c r="F16102" s="2"/>
      <c r="G16102" s="2"/>
      <c r="H16102" s="2"/>
    </row>
    <row r="16103" spans="2:8">
      <c r="B16103" s="2" t="s">
        <v>16552</v>
      </c>
      <c r="C16103" s="2">
        <v>29</v>
      </c>
      <c r="D16103" s="2" t="s">
        <v>463</v>
      </c>
      <c r="E16103" s="2"/>
      <c r="F16103" s="2"/>
      <c r="G16103" s="2"/>
      <c r="H16103" s="2"/>
    </row>
    <row r="16104" spans="2:8">
      <c r="B16104" s="2" t="s">
        <v>16553</v>
      </c>
      <c r="C16104" s="2">
        <v>28</v>
      </c>
      <c r="D16104" s="2" t="s">
        <v>463</v>
      </c>
      <c r="E16104" s="2"/>
      <c r="F16104" s="2"/>
      <c r="G16104" s="2"/>
      <c r="H16104" s="2"/>
    </row>
    <row r="16105" spans="2:8">
      <c r="B16105" s="2" t="s">
        <v>16554</v>
      </c>
      <c r="C16105" s="2">
        <v>28</v>
      </c>
      <c r="D16105" s="2" t="s">
        <v>463</v>
      </c>
      <c r="E16105" s="2"/>
      <c r="F16105" s="2"/>
      <c r="G16105" s="2"/>
      <c r="H16105" s="2"/>
    </row>
    <row r="16106" spans="2:8">
      <c r="B16106" s="2" t="s">
        <v>16555</v>
      </c>
      <c r="C16106" s="2">
        <v>27</v>
      </c>
      <c r="D16106" s="2" t="s">
        <v>463</v>
      </c>
      <c r="E16106" s="2"/>
      <c r="F16106" s="2"/>
      <c r="G16106" s="2"/>
      <c r="H16106" s="2"/>
    </row>
    <row r="16107" spans="2:8">
      <c r="B16107" s="2" t="s">
        <v>16556</v>
      </c>
      <c r="C16107" s="2">
        <v>29</v>
      </c>
      <c r="D16107" s="2" t="s">
        <v>463</v>
      </c>
      <c r="E16107" s="2"/>
      <c r="F16107" s="2"/>
      <c r="G16107" s="2"/>
      <c r="H16107" s="2"/>
    </row>
    <row r="16108" spans="2:8">
      <c r="B16108" s="2" t="s">
        <v>16557</v>
      </c>
      <c r="C16108" s="2">
        <v>20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16558</v>
      </c>
      <c r="C16109" s="2">
        <v>19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16559</v>
      </c>
      <c r="C16110" s="2">
        <v>37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16560</v>
      </c>
      <c r="C16111" s="2">
        <v>37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16561</v>
      </c>
      <c r="C16112" s="2">
        <v>36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16562</v>
      </c>
      <c r="C16113" s="2">
        <v>35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16563</v>
      </c>
      <c r="C16114" s="2">
        <v>33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16564</v>
      </c>
      <c r="C16115" s="2">
        <v>31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16565</v>
      </c>
      <c r="C16116" s="2">
        <v>18</v>
      </c>
      <c r="D16116" s="2" t="s">
        <v>463</v>
      </c>
      <c r="E16116" s="2"/>
      <c r="F16116" s="2"/>
      <c r="G16116" s="2"/>
      <c r="H16116" s="2"/>
    </row>
    <row r="16117" spans="2:8">
      <c r="B16117" s="2" t="s">
        <v>16566</v>
      </c>
      <c r="C16117" s="2">
        <v>20</v>
      </c>
      <c r="D16117" s="2" t="s">
        <v>463</v>
      </c>
      <c r="E16117" s="2"/>
      <c r="F16117" s="2"/>
      <c r="G16117" s="2"/>
      <c r="H16117" s="2"/>
    </row>
    <row r="16118" spans="2:8">
      <c r="B16118" s="2" t="s">
        <v>16567</v>
      </c>
      <c r="C16118" s="2">
        <v>24</v>
      </c>
      <c r="D16118" s="2" t="s">
        <v>463</v>
      </c>
      <c r="E16118" s="2"/>
      <c r="F16118" s="2"/>
      <c r="G16118" s="2"/>
      <c r="H16118" s="2"/>
    </row>
    <row r="16119" spans="2:8">
      <c r="B16119" s="2" t="s">
        <v>16568</v>
      </c>
      <c r="C16119" s="2">
        <v>26</v>
      </c>
      <c r="D16119" s="2" t="s">
        <v>463</v>
      </c>
      <c r="E16119" s="2"/>
      <c r="F16119" s="2"/>
      <c r="G16119" s="2"/>
      <c r="H16119" s="2"/>
    </row>
    <row r="16120" spans="2:8">
      <c r="B16120" s="2" t="s">
        <v>16569</v>
      </c>
      <c r="C16120" s="2">
        <v>24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16570</v>
      </c>
      <c r="C16121" s="2">
        <v>27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16571</v>
      </c>
      <c r="C16122" s="2">
        <v>27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16572</v>
      </c>
      <c r="C16123" s="2">
        <v>26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16573</v>
      </c>
      <c r="C16124" s="2">
        <v>24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16574</v>
      </c>
      <c r="C16125" s="2">
        <v>24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16575</v>
      </c>
      <c r="C16126" s="2">
        <v>24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16576</v>
      </c>
      <c r="C16127" s="2">
        <v>25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16577</v>
      </c>
      <c r="C16128" s="2">
        <v>25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16578</v>
      </c>
      <c r="C16129" s="2">
        <v>27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16579</v>
      </c>
      <c r="C16130" s="2">
        <v>26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16580</v>
      </c>
      <c r="C16131" s="2">
        <v>31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16581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16582</v>
      </c>
      <c r="C16133" s="2">
        <v>31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16583</v>
      </c>
      <c r="C16134" s="2">
        <v>21</v>
      </c>
      <c r="D16134" s="2" t="s">
        <v>463</v>
      </c>
      <c r="E16134" s="2"/>
      <c r="F16134" s="2"/>
      <c r="G16134" s="2"/>
      <c r="H16134" s="2"/>
    </row>
    <row r="16135" spans="2:8">
      <c r="B16135" s="2" t="s">
        <v>16584</v>
      </c>
      <c r="C16135" s="2">
        <v>20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16585</v>
      </c>
      <c r="C16136" s="2">
        <v>23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16586</v>
      </c>
      <c r="C16137" s="2">
        <v>30</v>
      </c>
      <c r="D16137" s="2" t="s">
        <v>463</v>
      </c>
      <c r="E16137" s="2"/>
      <c r="F16137" s="2"/>
      <c r="G16137" s="2"/>
      <c r="H16137" s="2"/>
    </row>
    <row r="16138" spans="2:8">
      <c r="B16138" s="2" t="s">
        <v>16587</v>
      </c>
      <c r="C16138" s="2">
        <v>30</v>
      </c>
      <c r="D16138" s="2" t="s">
        <v>463</v>
      </c>
      <c r="E16138" s="2"/>
      <c r="F16138" s="2"/>
      <c r="G16138" s="2"/>
      <c r="H16138" s="2"/>
    </row>
    <row r="16139" spans="2:8">
      <c r="B16139" s="2" t="s">
        <v>16588</v>
      </c>
      <c r="C16139" s="2">
        <v>29</v>
      </c>
      <c r="D16139" s="2" t="s">
        <v>463</v>
      </c>
      <c r="E16139" s="2"/>
      <c r="F16139" s="2"/>
      <c r="G16139" s="2"/>
      <c r="H16139" s="2"/>
    </row>
    <row r="16140" spans="2:8">
      <c r="B16140" s="2" t="s">
        <v>16589</v>
      </c>
      <c r="C16140" s="2">
        <v>16</v>
      </c>
      <c r="D16140" s="2" t="s">
        <v>463</v>
      </c>
      <c r="E16140" s="2"/>
      <c r="F16140" s="2"/>
      <c r="G16140" s="2"/>
      <c r="H16140" s="2"/>
    </row>
    <row r="16141" spans="2:8">
      <c r="B16141" s="2" t="s">
        <v>16590</v>
      </c>
      <c r="C16141" s="2">
        <v>40</v>
      </c>
      <c r="D16141" s="2" t="s">
        <v>463</v>
      </c>
      <c r="E16141" s="2"/>
      <c r="F16141" s="2"/>
      <c r="G16141" s="2"/>
      <c r="H16141" s="2"/>
    </row>
    <row r="16142" spans="2:8">
      <c r="B16142" s="2" t="s">
        <v>16591</v>
      </c>
      <c r="C16142" s="2">
        <v>44</v>
      </c>
      <c r="D16142" s="2" t="s">
        <v>463</v>
      </c>
      <c r="E16142" s="2"/>
      <c r="F16142" s="2"/>
      <c r="G16142" s="2"/>
      <c r="H16142" s="2"/>
    </row>
    <row r="16143" spans="2:8">
      <c r="B16143" s="2" t="s">
        <v>16592</v>
      </c>
      <c r="C16143" s="2">
        <v>44</v>
      </c>
      <c r="D16143" s="2" t="s">
        <v>463</v>
      </c>
      <c r="E16143" s="2"/>
      <c r="F16143" s="2"/>
      <c r="G16143" s="2"/>
      <c r="H16143" s="2"/>
    </row>
    <row r="16144" spans="2:8">
      <c r="B16144" s="2" t="s">
        <v>16593</v>
      </c>
      <c r="C16144" s="2">
        <v>42</v>
      </c>
      <c r="D16144" s="2" t="s">
        <v>463</v>
      </c>
      <c r="E16144" s="2"/>
      <c r="F16144" s="2"/>
      <c r="G16144" s="2"/>
      <c r="H16144" s="2"/>
    </row>
    <row r="16145" spans="2:8">
      <c r="B16145" s="2" t="s">
        <v>16594</v>
      </c>
      <c r="C16145" s="2">
        <v>14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16595</v>
      </c>
      <c r="C16146" s="2">
        <v>19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16596</v>
      </c>
      <c r="C16147" s="2">
        <v>25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16597</v>
      </c>
      <c r="C16148" s="2">
        <v>24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16598</v>
      </c>
      <c r="C16149" s="2">
        <v>23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16599</v>
      </c>
      <c r="C16150" s="2">
        <v>23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16600</v>
      </c>
      <c r="C16151" s="2">
        <v>23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16601</v>
      </c>
      <c r="C16152" s="2">
        <v>25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16602</v>
      </c>
      <c r="C16153" s="2">
        <v>26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16603</v>
      </c>
      <c r="C16154" s="2">
        <v>31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16604</v>
      </c>
      <c r="C16155" s="2">
        <v>31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16605</v>
      </c>
      <c r="C16156" s="2">
        <v>28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16606</v>
      </c>
      <c r="C16157" s="2">
        <v>27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16607</v>
      </c>
      <c r="C16158" s="2">
        <v>27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16608</v>
      </c>
      <c r="C16159" s="2">
        <v>27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16609</v>
      </c>
      <c r="C16160" s="2">
        <v>36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16610</v>
      </c>
      <c r="C16161" s="2">
        <v>36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16611</v>
      </c>
      <c r="C16162" s="2">
        <v>36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16612</v>
      </c>
      <c r="C16163" s="2">
        <v>34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16613</v>
      </c>
      <c r="C16164" s="2">
        <v>32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16614</v>
      </c>
      <c r="C16165" s="2">
        <v>31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16615</v>
      </c>
      <c r="C16166" s="2">
        <v>30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16616</v>
      </c>
      <c r="C16167" s="2">
        <v>28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16617</v>
      </c>
      <c r="C16168" s="2">
        <v>27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16618</v>
      </c>
      <c r="C16169" s="2">
        <v>39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16619</v>
      </c>
      <c r="C16170" s="2">
        <v>40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16620</v>
      </c>
      <c r="C16171" s="2">
        <v>39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16621</v>
      </c>
      <c r="C16172" s="2">
        <v>38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16622</v>
      </c>
      <c r="C16173" s="2">
        <v>32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16623</v>
      </c>
      <c r="C16174" s="2">
        <v>33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16624</v>
      </c>
      <c r="C16175" s="2">
        <v>31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16625</v>
      </c>
      <c r="C16176" s="2">
        <v>29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16626</v>
      </c>
      <c r="C16177" s="2">
        <v>27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16627</v>
      </c>
      <c r="C16178" s="2">
        <v>20</v>
      </c>
      <c r="D16178" s="2" t="s">
        <v>463</v>
      </c>
      <c r="E16178" s="2"/>
      <c r="F16178" s="2"/>
      <c r="G16178" s="2"/>
      <c r="H16178" s="2"/>
    </row>
    <row r="16179" spans="2:8">
      <c r="B16179" s="2" t="s">
        <v>16628</v>
      </c>
      <c r="C16179" s="2">
        <v>20</v>
      </c>
      <c r="D16179" s="2" t="s">
        <v>463</v>
      </c>
      <c r="E16179" s="2"/>
      <c r="F16179" s="2"/>
      <c r="G16179" s="2"/>
      <c r="H16179" s="2"/>
    </row>
    <row r="16180" spans="2:8">
      <c r="B16180" s="2" t="s">
        <v>16629</v>
      </c>
      <c r="C16180" s="2">
        <v>23</v>
      </c>
      <c r="D16180" s="2" t="s">
        <v>463</v>
      </c>
      <c r="E16180" s="2"/>
      <c r="F16180" s="2"/>
      <c r="G16180" s="2"/>
      <c r="H16180" s="2"/>
    </row>
    <row r="16181" spans="2:8">
      <c r="B16181" s="2" t="s">
        <v>16630</v>
      </c>
      <c r="C16181" s="2">
        <v>23</v>
      </c>
      <c r="D16181" s="2" t="s">
        <v>463</v>
      </c>
      <c r="E16181" s="2"/>
      <c r="F16181" s="2"/>
      <c r="G16181" s="2"/>
      <c r="H16181" s="2"/>
    </row>
    <row r="16182" spans="2:8">
      <c r="B16182" s="2" t="s">
        <v>16631</v>
      </c>
      <c r="C16182" s="2">
        <v>22</v>
      </c>
      <c r="D16182" s="2" t="s">
        <v>463</v>
      </c>
      <c r="E16182" s="2"/>
      <c r="F16182" s="2"/>
      <c r="G16182" s="2"/>
      <c r="H16182" s="2"/>
    </row>
    <row r="16183" spans="2:8">
      <c r="B16183" s="2" t="s">
        <v>16632</v>
      </c>
      <c r="C16183" s="2">
        <v>21</v>
      </c>
      <c r="D16183" s="2" t="s">
        <v>463</v>
      </c>
      <c r="E16183" s="2"/>
      <c r="F16183" s="2"/>
      <c r="G16183" s="2"/>
      <c r="H16183" s="2"/>
    </row>
    <row r="16184" spans="2:8">
      <c r="B16184" s="2" t="s">
        <v>16633</v>
      </c>
      <c r="C16184" s="2">
        <v>20</v>
      </c>
      <c r="D16184" s="2" t="s">
        <v>463</v>
      </c>
      <c r="E16184" s="2"/>
      <c r="F16184" s="2"/>
      <c r="G16184" s="2"/>
      <c r="H16184" s="2"/>
    </row>
    <row r="16185" spans="2:8">
      <c r="B16185" s="2" t="s">
        <v>16634</v>
      </c>
      <c r="C16185" s="2">
        <v>18</v>
      </c>
      <c r="D16185" s="2" t="s">
        <v>463</v>
      </c>
      <c r="E16185" s="2"/>
      <c r="F16185" s="2"/>
      <c r="G16185" s="2"/>
      <c r="H16185" s="2"/>
    </row>
    <row r="16186" spans="2:8">
      <c r="B16186" s="2" t="s">
        <v>16635</v>
      </c>
      <c r="C16186" s="2">
        <v>21</v>
      </c>
      <c r="D16186" s="2" t="s">
        <v>463</v>
      </c>
      <c r="E16186" s="2"/>
      <c r="F16186" s="2"/>
      <c r="G16186" s="2"/>
      <c r="H16186" s="2"/>
    </row>
    <row r="16187" spans="2:8">
      <c r="B16187" s="2" t="s">
        <v>16636</v>
      </c>
      <c r="C16187" s="2">
        <v>20</v>
      </c>
      <c r="D16187" s="2" t="s">
        <v>463</v>
      </c>
      <c r="E16187" s="2"/>
      <c r="F16187" s="2"/>
      <c r="G16187" s="2"/>
      <c r="H16187" s="2"/>
    </row>
    <row r="16188" spans="2:8">
      <c r="B16188" s="2" t="s">
        <v>16637</v>
      </c>
      <c r="C16188" s="2">
        <v>18</v>
      </c>
      <c r="D16188" s="2" t="s">
        <v>463</v>
      </c>
      <c r="E16188" s="2"/>
      <c r="F16188" s="2"/>
      <c r="G16188" s="2"/>
      <c r="H16188" s="2"/>
    </row>
    <row r="16189" spans="2:8">
      <c r="B16189" s="2" t="s">
        <v>16638</v>
      </c>
      <c r="C16189" s="2">
        <v>43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16639</v>
      </c>
      <c r="C16190" s="2">
        <v>43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16640</v>
      </c>
      <c r="C16191" s="2">
        <v>43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16641</v>
      </c>
      <c r="C16192" s="2">
        <v>34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16642</v>
      </c>
      <c r="C16193" s="2">
        <v>35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16643</v>
      </c>
      <c r="C16194" s="2">
        <v>34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16644</v>
      </c>
      <c r="C16195" s="2">
        <v>32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16645</v>
      </c>
      <c r="C16196" s="2">
        <v>30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16646</v>
      </c>
      <c r="C16197" s="2">
        <v>28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16647</v>
      </c>
      <c r="C16198" s="2">
        <v>25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16648</v>
      </c>
      <c r="C16199" s="2">
        <v>29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16649</v>
      </c>
      <c r="C16200" s="2">
        <v>29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16650</v>
      </c>
      <c r="C16201" s="2">
        <v>29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16651</v>
      </c>
      <c r="C16202" s="2">
        <v>28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16652</v>
      </c>
      <c r="C16203" s="2">
        <v>33</v>
      </c>
      <c r="D16203" s="2" t="s">
        <v>463</v>
      </c>
      <c r="E16203" s="2"/>
      <c r="F16203" s="2"/>
      <c r="G16203" s="2"/>
      <c r="H16203" s="2"/>
    </row>
    <row r="16204" spans="2:8">
      <c r="B16204" s="2" t="s">
        <v>16653</v>
      </c>
      <c r="C16204" s="2">
        <v>35</v>
      </c>
      <c r="D16204" s="2" t="s">
        <v>463</v>
      </c>
      <c r="E16204" s="2"/>
      <c r="F16204" s="2"/>
      <c r="G16204" s="2"/>
      <c r="H16204" s="2"/>
    </row>
    <row r="16205" spans="2:8">
      <c r="B16205" s="2" t="s">
        <v>16654</v>
      </c>
      <c r="C16205" s="2">
        <v>35</v>
      </c>
      <c r="D16205" s="2" t="s">
        <v>463</v>
      </c>
      <c r="E16205" s="2"/>
      <c r="F16205" s="2"/>
      <c r="G16205" s="2"/>
      <c r="H16205" s="2"/>
    </row>
    <row r="16206" spans="2:8">
      <c r="B16206" s="2" t="s">
        <v>16655</v>
      </c>
      <c r="C16206" s="2">
        <v>34</v>
      </c>
      <c r="D16206" s="2" t="s">
        <v>463</v>
      </c>
      <c r="E16206" s="2"/>
      <c r="F16206" s="2"/>
      <c r="G16206" s="2"/>
      <c r="H16206" s="2"/>
    </row>
    <row r="16207" spans="2:8">
      <c r="B16207" s="2" t="s">
        <v>16656</v>
      </c>
      <c r="C16207" s="2">
        <v>32</v>
      </c>
      <c r="D16207" s="2" t="s">
        <v>463</v>
      </c>
      <c r="E16207" s="2"/>
      <c r="F16207" s="2"/>
      <c r="G16207" s="2"/>
      <c r="H16207" s="2"/>
    </row>
    <row r="16208" spans="2:8">
      <c r="B16208" s="2" t="s">
        <v>16657</v>
      </c>
      <c r="C16208" s="2">
        <v>37</v>
      </c>
      <c r="D16208" s="2" t="s">
        <v>463</v>
      </c>
      <c r="E16208" s="2"/>
      <c r="F16208" s="2"/>
      <c r="G16208" s="2"/>
      <c r="H16208" s="2"/>
    </row>
    <row r="16209" spans="2:8">
      <c r="B16209" s="2" t="s">
        <v>16658</v>
      </c>
      <c r="C16209" s="2">
        <v>38</v>
      </c>
      <c r="D16209" s="2" t="s">
        <v>463</v>
      </c>
      <c r="E16209" s="2"/>
      <c r="F16209" s="2"/>
      <c r="G16209" s="2"/>
      <c r="H16209" s="2"/>
    </row>
    <row r="16210" spans="2:8">
      <c r="B16210" s="2" t="s">
        <v>16659</v>
      </c>
      <c r="C16210" s="2">
        <v>37</v>
      </c>
      <c r="D16210" s="2" t="s">
        <v>463</v>
      </c>
      <c r="E16210" s="2"/>
      <c r="F16210" s="2"/>
      <c r="G16210" s="2"/>
      <c r="H16210" s="2"/>
    </row>
    <row r="16211" spans="2:8">
      <c r="B16211" s="2" t="s">
        <v>16660</v>
      </c>
      <c r="C16211" s="2">
        <v>37</v>
      </c>
      <c r="D16211" s="2" t="s">
        <v>463</v>
      </c>
      <c r="E16211" s="2"/>
      <c r="F16211" s="2"/>
      <c r="G16211" s="2"/>
      <c r="H16211" s="2"/>
    </row>
    <row r="16212" spans="2:8">
      <c r="B16212" s="2" t="s">
        <v>16661</v>
      </c>
      <c r="C16212" s="2">
        <v>16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16662</v>
      </c>
      <c r="C16213" s="2">
        <v>21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16663</v>
      </c>
      <c r="C16214" s="2">
        <v>22</v>
      </c>
      <c r="D16214" s="2" t="s">
        <v>463</v>
      </c>
      <c r="E16214" s="2"/>
      <c r="F16214" s="2"/>
      <c r="G16214" s="2"/>
      <c r="H16214" s="2"/>
    </row>
    <row r="16215" spans="2:8">
      <c r="B16215" s="2" t="s">
        <v>16664</v>
      </c>
      <c r="C16215" s="2">
        <v>16</v>
      </c>
      <c r="D16215" s="2" t="s">
        <v>463</v>
      </c>
      <c r="E16215" s="2"/>
      <c r="F16215" s="2"/>
      <c r="G16215" s="2"/>
      <c r="H16215" s="2"/>
    </row>
    <row r="16216" spans="2:8">
      <c r="B16216" s="2" t="s">
        <v>16665</v>
      </c>
      <c r="C16216" s="2">
        <v>22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16666</v>
      </c>
      <c r="C16217" s="2">
        <v>12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16667</v>
      </c>
      <c r="C16218" s="2">
        <v>38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16668</v>
      </c>
      <c r="C16219" s="2">
        <v>39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16669</v>
      </c>
      <c r="C16220" s="2">
        <v>39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16670</v>
      </c>
      <c r="C16221" s="2">
        <v>37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16671</v>
      </c>
      <c r="C16222" s="2">
        <v>27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16672</v>
      </c>
      <c r="C16223" s="2">
        <v>28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16673</v>
      </c>
      <c r="C16224" s="2">
        <v>30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16674</v>
      </c>
      <c r="C16225" s="2">
        <v>29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16675</v>
      </c>
      <c r="C16226" s="2">
        <v>28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16676</v>
      </c>
      <c r="C16227" s="2">
        <v>19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16677</v>
      </c>
      <c r="C16228" s="2">
        <v>35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16678</v>
      </c>
      <c r="C16229" s="2">
        <v>35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16679</v>
      </c>
      <c r="C16230" s="2">
        <v>34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16680</v>
      </c>
      <c r="C16231" s="2">
        <v>37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16681</v>
      </c>
      <c r="C16232" s="2">
        <v>40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16682</v>
      </c>
      <c r="C16233" s="2">
        <v>38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16683</v>
      </c>
      <c r="C16234" s="2">
        <v>36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16684</v>
      </c>
      <c r="C16235" s="2">
        <v>35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16685</v>
      </c>
      <c r="C16236" s="2">
        <v>28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16686</v>
      </c>
      <c r="C16237" s="2">
        <v>28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16687</v>
      </c>
      <c r="C16238" s="2">
        <v>28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16688</v>
      </c>
      <c r="C16239" s="2">
        <v>27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16689</v>
      </c>
      <c r="C16240" s="2">
        <v>18</v>
      </c>
      <c r="D16240" s="2" t="s">
        <v>463</v>
      </c>
      <c r="E16240" s="2"/>
      <c r="F16240" s="2"/>
      <c r="G16240" s="2"/>
      <c r="H16240" s="2"/>
    </row>
    <row r="16241" spans="2:8">
      <c r="B16241" s="2" t="s">
        <v>16690</v>
      </c>
      <c r="C16241" s="2">
        <v>30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16691</v>
      </c>
      <c r="C16242" s="2">
        <v>30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16692</v>
      </c>
      <c r="C16243" s="2">
        <v>29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16693</v>
      </c>
      <c r="C16244" s="2">
        <v>28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16694</v>
      </c>
      <c r="C16245" s="2">
        <v>26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16695</v>
      </c>
      <c r="C16246" s="2">
        <v>43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16696</v>
      </c>
      <c r="C16247" s="2">
        <v>47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16697</v>
      </c>
      <c r="C16248" s="2">
        <v>46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16698</v>
      </c>
      <c r="C16249" s="2">
        <v>28</v>
      </c>
      <c r="D16249" s="2" t="s">
        <v>463</v>
      </c>
      <c r="E16249" s="2"/>
      <c r="F16249" s="2"/>
      <c r="G16249" s="2"/>
      <c r="H16249" s="2"/>
    </row>
    <row r="16250" spans="2:8">
      <c r="B16250" s="2" t="s">
        <v>16699</v>
      </c>
      <c r="C16250" s="2">
        <v>30</v>
      </c>
      <c r="D16250" s="2" t="s">
        <v>463</v>
      </c>
      <c r="E16250" s="2"/>
      <c r="F16250" s="2"/>
      <c r="G16250" s="2"/>
      <c r="H16250" s="2"/>
    </row>
    <row r="16251" spans="2:8">
      <c r="B16251" s="2" t="s">
        <v>16700</v>
      </c>
      <c r="C16251" s="2">
        <v>32</v>
      </c>
      <c r="D16251" s="2" t="s">
        <v>463</v>
      </c>
      <c r="E16251" s="2"/>
      <c r="F16251" s="2"/>
      <c r="G16251" s="2"/>
      <c r="H16251" s="2"/>
    </row>
    <row r="16252" spans="2:8">
      <c r="B16252" s="2" t="s">
        <v>16701</v>
      </c>
      <c r="C16252" s="2">
        <v>31</v>
      </c>
      <c r="D16252" s="2" t="s">
        <v>463</v>
      </c>
      <c r="E16252" s="2"/>
      <c r="F16252" s="2"/>
      <c r="G16252" s="2"/>
      <c r="H16252" s="2"/>
    </row>
    <row r="16253" spans="2:8">
      <c r="B16253" s="2" t="s">
        <v>16702</v>
      </c>
      <c r="C16253" s="2">
        <v>31</v>
      </c>
      <c r="D16253" s="2" t="s">
        <v>463</v>
      </c>
      <c r="E16253" s="2"/>
      <c r="F16253" s="2"/>
      <c r="G16253" s="2"/>
      <c r="H16253" s="2"/>
    </row>
    <row r="16254" spans="2:8">
      <c r="B16254" s="2" t="s">
        <v>16703</v>
      </c>
      <c r="C16254" s="2">
        <v>27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16704</v>
      </c>
      <c r="C16255" s="2">
        <v>29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16705</v>
      </c>
      <c r="C16256" s="2">
        <v>30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16706</v>
      </c>
      <c r="C16257" s="2">
        <v>30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16707</v>
      </c>
      <c r="C16258" s="2">
        <v>15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16708</v>
      </c>
      <c r="C16259" s="2">
        <v>31</v>
      </c>
      <c r="D16259" s="2" t="s">
        <v>463</v>
      </c>
      <c r="E16259" s="2"/>
      <c r="F16259" s="2"/>
      <c r="G16259" s="2"/>
      <c r="H16259" s="2"/>
    </row>
    <row r="16260" spans="2:8">
      <c r="B16260" s="2" t="s">
        <v>16709</v>
      </c>
      <c r="C16260" s="2">
        <v>33</v>
      </c>
      <c r="D16260" s="2" t="s">
        <v>463</v>
      </c>
      <c r="E16260" s="2"/>
      <c r="F16260" s="2"/>
      <c r="G16260" s="2"/>
      <c r="H16260" s="2"/>
    </row>
    <row r="16261" spans="2:8">
      <c r="B16261" s="2" t="s">
        <v>16710</v>
      </c>
      <c r="C16261" s="2">
        <v>35</v>
      </c>
      <c r="D16261" s="2" t="s">
        <v>463</v>
      </c>
      <c r="E16261" s="2"/>
      <c r="F16261" s="2"/>
      <c r="G16261" s="2"/>
      <c r="H16261" s="2"/>
    </row>
    <row r="16262" spans="2:8">
      <c r="B16262" s="2" t="s">
        <v>16711</v>
      </c>
      <c r="C16262" s="2">
        <v>36</v>
      </c>
      <c r="D16262" s="2" t="s">
        <v>463</v>
      </c>
      <c r="E16262" s="2"/>
      <c r="F16262" s="2"/>
      <c r="G16262" s="2"/>
      <c r="H16262" s="2"/>
    </row>
    <row r="16263" spans="2:8">
      <c r="B16263" s="2" t="s">
        <v>16712</v>
      </c>
      <c r="C16263" s="2">
        <v>36</v>
      </c>
      <c r="D16263" s="2" t="s">
        <v>463</v>
      </c>
      <c r="E16263" s="2"/>
      <c r="F16263" s="2"/>
      <c r="G16263" s="2"/>
      <c r="H16263" s="2"/>
    </row>
    <row r="16264" spans="2:8">
      <c r="B16264" s="2" t="s">
        <v>16713</v>
      </c>
      <c r="C16264" s="2">
        <v>35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16714</v>
      </c>
      <c r="C16265" s="2">
        <v>35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16715</v>
      </c>
      <c r="C16266" s="2">
        <v>32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16716</v>
      </c>
      <c r="C16267" s="2">
        <v>32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16717</v>
      </c>
      <c r="C16268" s="2">
        <v>32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16718</v>
      </c>
      <c r="C16269" s="2">
        <v>31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16719</v>
      </c>
      <c r="C16270" s="2">
        <v>30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16720</v>
      </c>
      <c r="C16271" s="2">
        <v>32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16721</v>
      </c>
      <c r="C16272" s="2">
        <v>35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16722</v>
      </c>
      <c r="C16273" s="2">
        <v>33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16723</v>
      </c>
      <c r="C16274" s="2">
        <v>32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16724</v>
      </c>
      <c r="C16275" s="2">
        <v>32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16725</v>
      </c>
      <c r="C16276" s="2">
        <v>38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16726</v>
      </c>
      <c r="C16277" s="2">
        <v>36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16727</v>
      </c>
      <c r="C16278" s="2">
        <v>34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16728</v>
      </c>
      <c r="C16279" s="2">
        <v>34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16729</v>
      </c>
      <c r="C16280" s="2">
        <v>38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16730</v>
      </c>
      <c r="C16281" s="2">
        <v>40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16731</v>
      </c>
      <c r="C16282" s="2">
        <v>42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16732</v>
      </c>
      <c r="C16283" s="2">
        <v>41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16733</v>
      </c>
      <c r="C16284" s="2">
        <v>40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16734</v>
      </c>
      <c r="C16285" s="2">
        <v>31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16735</v>
      </c>
      <c r="C16286" s="2">
        <v>33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16736</v>
      </c>
      <c r="C16287" s="2">
        <v>33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16737</v>
      </c>
      <c r="C16288" s="2">
        <v>32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16738</v>
      </c>
      <c r="C16289" s="2">
        <v>24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16739</v>
      </c>
      <c r="C16290" s="2">
        <v>25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16740</v>
      </c>
      <c r="C16291" s="2">
        <v>24</v>
      </c>
      <c r="D16291" s="2" t="s">
        <v>463</v>
      </c>
      <c r="E16291" s="2"/>
      <c r="F16291" s="2"/>
      <c r="G16291" s="2"/>
      <c r="H16291" s="2"/>
    </row>
    <row r="16292" spans="2:8">
      <c r="B16292" s="2" t="s">
        <v>16741</v>
      </c>
      <c r="C16292" s="2">
        <v>17</v>
      </c>
      <c r="D16292" s="2" t="s">
        <v>463</v>
      </c>
      <c r="E16292" s="2"/>
      <c r="F16292" s="2"/>
      <c r="G16292" s="2"/>
      <c r="H16292" s="2"/>
    </row>
    <row r="16293" spans="2:8">
      <c r="B16293" s="2" t="s">
        <v>16742</v>
      </c>
      <c r="C16293" s="2">
        <v>23</v>
      </c>
      <c r="D16293" s="2" t="s">
        <v>463</v>
      </c>
      <c r="E16293" s="2"/>
      <c r="F16293" s="2"/>
      <c r="G16293" s="2"/>
      <c r="H16293" s="2"/>
    </row>
    <row r="16294" spans="2:8">
      <c r="B16294" s="2" t="s">
        <v>16743</v>
      </c>
      <c r="C16294" s="2">
        <v>24</v>
      </c>
      <c r="D16294" s="2" t="s">
        <v>463</v>
      </c>
      <c r="E16294" s="2"/>
      <c r="F16294" s="2"/>
      <c r="G16294" s="2"/>
      <c r="H16294" s="2"/>
    </row>
    <row r="16295" spans="2:8">
      <c r="B16295" s="2" t="s">
        <v>16744</v>
      </c>
      <c r="C16295" s="2">
        <v>22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16745</v>
      </c>
      <c r="C16296" s="2">
        <v>25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16746</v>
      </c>
      <c r="C16297" s="2">
        <v>26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16747</v>
      </c>
      <c r="C16298" s="2">
        <v>19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16748</v>
      </c>
      <c r="C16299" s="2">
        <v>14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16749</v>
      </c>
      <c r="C16300" s="2">
        <v>17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16750</v>
      </c>
      <c r="C16301" s="2">
        <v>33</v>
      </c>
      <c r="D16301" s="2" t="s">
        <v>463</v>
      </c>
      <c r="E16301" s="2"/>
      <c r="F16301" s="2"/>
      <c r="G16301" s="2"/>
      <c r="H16301" s="2"/>
    </row>
    <row r="16302" spans="2:8">
      <c r="B16302" s="2" t="s">
        <v>16751</v>
      </c>
      <c r="C16302" s="2">
        <v>35</v>
      </c>
      <c r="D16302" s="2" t="s">
        <v>463</v>
      </c>
      <c r="E16302" s="2"/>
      <c r="F16302" s="2"/>
      <c r="G16302" s="2"/>
      <c r="H16302" s="2"/>
    </row>
    <row r="16303" spans="2:8">
      <c r="B16303" s="2" t="s">
        <v>16752</v>
      </c>
      <c r="C16303" s="2">
        <v>35</v>
      </c>
      <c r="D16303" s="2" t="s">
        <v>463</v>
      </c>
      <c r="E16303" s="2"/>
      <c r="F16303" s="2"/>
      <c r="G16303" s="2"/>
      <c r="H16303" s="2"/>
    </row>
    <row r="16304" spans="2:8">
      <c r="B16304" s="2" t="s">
        <v>16753</v>
      </c>
      <c r="C16304" s="2">
        <v>36</v>
      </c>
      <c r="D16304" s="2" t="s">
        <v>463</v>
      </c>
      <c r="E16304" s="2"/>
      <c r="F16304" s="2"/>
      <c r="G16304" s="2"/>
      <c r="H16304" s="2"/>
    </row>
    <row r="16305" spans="2:8">
      <c r="B16305" s="2" t="s">
        <v>16754</v>
      </c>
      <c r="C16305" s="2">
        <v>37</v>
      </c>
      <c r="D16305" s="2" t="s">
        <v>463</v>
      </c>
      <c r="E16305" s="2"/>
      <c r="F16305" s="2"/>
      <c r="G16305" s="2"/>
      <c r="H16305" s="2"/>
    </row>
    <row r="16306" spans="2:8">
      <c r="B16306" s="2" t="s">
        <v>16755</v>
      </c>
      <c r="C16306" s="2">
        <v>30</v>
      </c>
      <c r="D16306" s="2" t="s">
        <v>463</v>
      </c>
      <c r="E16306" s="2"/>
      <c r="F16306" s="2"/>
      <c r="G16306" s="2"/>
      <c r="H16306" s="2"/>
    </row>
    <row r="16307" spans="2:8">
      <c r="B16307" s="2" t="s">
        <v>16756</v>
      </c>
      <c r="C16307" s="2">
        <v>31</v>
      </c>
      <c r="D16307" s="2" t="s">
        <v>463</v>
      </c>
      <c r="E16307" s="2"/>
      <c r="F16307" s="2"/>
      <c r="G16307" s="2"/>
      <c r="H16307" s="2"/>
    </row>
    <row r="16308" spans="2:8">
      <c r="B16308" s="2" t="s">
        <v>16757</v>
      </c>
      <c r="C16308" s="2">
        <v>31</v>
      </c>
      <c r="D16308" s="2" t="s">
        <v>463</v>
      </c>
      <c r="E16308" s="2"/>
      <c r="F16308" s="2"/>
      <c r="G16308" s="2"/>
      <c r="H16308" s="2"/>
    </row>
    <row r="16309" spans="2:8">
      <c r="B16309" s="2" t="s">
        <v>16758</v>
      </c>
      <c r="C16309" s="2">
        <v>32</v>
      </c>
      <c r="D16309" s="2" t="s">
        <v>463</v>
      </c>
      <c r="E16309" s="2"/>
      <c r="F16309" s="2"/>
      <c r="G16309" s="2"/>
      <c r="H16309" s="2"/>
    </row>
    <row r="16310" spans="2:8">
      <c r="B16310" s="2" t="s">
        <v>16759</v>
      </c>
      <c r="C16310" s="2">
        <v>32</v>
      </c>
      <c r="D16310" s="2" t="s">
        <v>463</v>
      </c>
      <c r="E16310" s="2"/>
      <c r="F16310" s="2"/>
      <c r="G16310" s="2"/>
      <c r="H16310" s="2"/>
    </row>
    <row r="16311" spans="2:8">
      <c r="B16311" s="2" t="s">
        <v>16760</v>
      </c>
      <c r="C16311" s="2">
        <v>32</v>
      </c>
      <c r="D16311" s="2" t="s">
        <v>463</v>
      </c>
      <c r="E16311" s="2"/>
      <c r="F16311" s="2"/>
      <c r="G16311" s="2"/>
      <c r="H16311" s="2"/>
    </row>
    <row r="16312" spans="2:8">
      <c r="B16312" s="2" t="s">
        <v>16761</v>
      </c>
      <c r="C16312" s="2">
        <v>19</v>
      </c>
      <c r="D16312" s="2" t="s">
        <v>463</v>
      </c>
      <c r="E16312" s="2"/>
      <c r="F16312" s="2"/>
      <c r="G16312" s="2"/>
      <c r="H16312" s="2"/>
    </row>
    <row r="16313" spans="2:8">
      <c r="B16313" s="2" t="s">
        <v>16762</v>
      </c>
      <c r="C16313" s="2">
        <v>19</v>
      </c>
      <c r="D16313" s="2" t="s">
        <v>463</v>
      </c>
      <c r="E16313" s="2"/>
      <c r="F16313" s="2"/>
      <c r="G16313" s="2"/>
      <c r="H16313" s="2"/>
    </row>
    <row r="16314" spans="2:8">
      <c r="B16314" s="2" t="s">
        <v>16763</v>
      </c>
      <c r="C16314" s="2">
        <v>21</v>
      </c>
      <c r="D16314" s="2" t="s">
        <v>463</v>
      </c>
      <c r="E16314" s="2"/>
      <c r="F16314" s="2"/>
      <c r="G16314" s="2"/>
      <c r="H16314" s="2"/>
    </row>
    <row r="16315" spans="2:8">
      <c r="B16315" s="2" t="s">
        <v>16764</v>
      </c>
      <c r="C16315" s="2">
        <v>23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16765</v>
      </c>
      <c r="C16316" s="2">
        <v>31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16766</v>
      </c>
      <c r="C16317" s="2">
        <v>39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16767</v>
      </c>
      <c r="C16318" s="2">
        <v>36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16768</v>
      </c>
      <c r="C16319" s="2">
        <v>17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16769</v>
      </c>
      <c r="C16320" s="2">
        <v>22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16770</v>
      </c>
      <c r="C16321" s="2">
        <v>22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16771</v>
      </c>
      <c r="C16322" s="2">
        <v>22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16772</v>
      </c>
      <c r="C16323" s="2">
        <v>21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16773</v>
      </c>
      <c r="C16324" s="2">
        <v>21</v>
      </c>
      <c r="D16324" s="2" t="s">
        <v>463</v>
      </c>
      <c r="E16324" s="2"/>
      <c r="F16324" s="2"/>
      <c r="G16324" s="2"/>
      <c r="H16324" s="2"/>
    </row>
    <row r="16325" spans="2:8">
      <c r="B16325" s="2" t="s">
        <v>16774</v>
      </c>
      <c r="C16325" s="2">
        <v>28</v>
      </c>
      <c r="D16325" s="2" t="s">
        <v>463</v>
      </c>
      <c r="E16325" s="2"/>
      <c r="F16325" s="2"/>
      <c r="G16325" s="2"/>
      <c r="H16325" s="2"/>
    </row>
    <row r="16326" spans="2:8">
      <c r="B16326" s="2" t="s">
        <v>16775</v>
      </c>
      <c r="C16326" s="2">
        <v>30</v>
      </c>
      <c r="D16326" s="2" t="s">
        <v>463</v>
      </c>
      <c r="E16326" s="2"/>
      <c r="F16326" s="2"/>
      <c r="G16326" s="2"/>
      <c r="H16326" s="2"/>
    </row>
    <row r="16327" spans="2:8">
      <c r="B16327" s="2" t="s">
        <v>16776</v>
      </c>
      <c r="C16327" s="2">
        <v>30</v>
      </c>
      <c r="D16327" s="2" t="s">
        <v>463</v>
      </c>
      <c r="E16327" s="2"/>
      <c r="F16327" s="2"/>
      <c r="G16327" s="2"/>
      <c r="H16327" s="2"/>
    </row>
    <row r="16328" spans="2:8">
      <c r="B16328" s="2" t="s">
        <v>16777</v>
      </c>
      <c r="C16328" s="2">
        <v>30</v>
      </c>
      <c r="D16328" s="2" t="s">
        <v>463</v>
      </c>
      <c r="E16328" s="2"/>
      <c r="F16328" s="2"/>
      <c r="G16328" s="2"/>
      <c r="H16328" s="2"/>
    </row>
    <row r="16329" spans="2:8">
      <c r="B16329" s="2" t="s">
        <v>16778</v>
      </c>
      <c r="C16329" s="2">
        <v>29</v>
      </c>
      <c r="D16329" s="2" t="s">
        <v>463</v>
      </c>
      <c r="E16329" s="2"/>
      <c r="F16329" s="2"/>
      <c r="G16329" s="2"/>
      <c r="H16329" s="2"/>
    </row>
    <row r="16330" spans="2:8">
      <c r="B16330" s="2" t="s">
        <v>16779</v>
      </c>
      <c r="C16330" s="2">
        <v>37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16780</v>
      </c>
      <c r="C16331" s="2">
        <v>36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16781</v>
      </c>
      <c r="C16332" s="2">
        <v>33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16782</v>
      </c>
      <c r="C16333" s="2">
        <v>31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16783</v>
      </c>
      <c r="C16334" s="2">
        <v>29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16784</v>
      </c>
      <c r="C16335" s="2">
        <v>27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16785</v>
      </c>
      <c r="C16336" s="2">
        <v>16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16786</v>
      </c>
      <c r="C16337" s="2">
        <v>21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16787</v>
      </c>
      <c r="C16338" s="2">
        <v>14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16788</v>
      </c>
      <c r="C16339" s="2">
        <v>20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16789</v>
      </c>
      <c r="C16340" s="2">
        <v>33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16790</v>
      </c>
      <c r="C16341" s="2">
        <v>33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16791</v>
      </c>
      <c r="C16342" s="2">
        <v>33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16792</v>
      </c>
      <c r="C16343" s="2">
        <v>34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16793</v>
      </c>
      <c r="C16344" s="2">
        <v>22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16794</v>
      </c>
      <c r="C16345" s="2">
        <v>31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16795</v>
      </c>
      <c r="C16346" s="2">
        <v>42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16796</v>
      </c>
      <c r="C16347" s="2">
        <v>49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16797</v>
      </c>
      <c r="C16348" s="2">
        <v>32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16798</v>
      </c>
      <c r="C16349" s="2">
        <v>33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16799</v>
      </c>
      <c r="C16350" s="2">
        <v>29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16800</v>
      </c>
      <c r="C16351" s="2">
        <v>28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16801</v>
      </c>
      <c r="C16352" s="2">
        <v>28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16802</v>
      </c>
      <c r="C16353" s="2">
        <v>33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16803</v>
      </c>
      <c r="C16354" s="2">
        <v>29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16804</v>
      </c>
      <c r="C16355" s="2">
        <v>21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16805</v>
      </c>
      <c r="C16356" s="2">
        <v>12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16806</v>
      </c>
      <c r="C16357" s="2">
        <v>13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16807</v>
      </c>
      <c r="C16358" s="2">
        <v>11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16808</v>
      </c>
      <c r="C16359" s="2">
        <v>11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16809</v>
      </c>
      <c r="C16360" s="2">
        <v>37</v>
      </c>
      <c r="D16360" s="2" t="s">
        <v>463</v>
      </c>
      <c r="E16360" s="2"/>
      <c r="F16360" s="2"/>
      <c r="G16360" s="2"/>
      <c r="H16360" s="2"/>
    </row>
    <row r="16361" spans="2:8">
      <c r="B16361" s="2" t="s">
        <v>16810</v>
      </c>
      <c r="C16361" s="2">
        <v>37</v>
      </c>
      <c r="D16361" s="2" t="s">
        <v>463</v>
      </c>
      <c r="E16361" s="2"/>
      <c r="F16361" s="2"/>
      <c r="G16361" s="2"/>
      <c r="H16361" s="2"/>
    </row>
    <row r="16362" spans="2:8">
      <c r="B16362" s="2" t="s">
        <v>16811</v>
      </c>
      <c r="C16362" s="2">
        <v>37</v>
      </c>
      <c r="D16362" s="2" t="s">
        <v>463</v>
      </c>
      <c r="E16362" s="2"/>
      <c r="F16362" s="2"/>
      <c r="G16362" s="2"/>
      <c r="H16362" s="2"/>
    </row>
    <row r="16363" spans="2:8">
      <c r="B16363" s="2" t="s">
        <v>16812</v>
      </c>
      <c r="C16363" s="2">
        <v>37</v>
      </c>
      <c r="D16363" s="2" t="s">
        <v>463</v>
      </c>
      <c r="E16363" s="2"/>
      <c r="F16363" s="2"/>
      <c r="G16363" s="2"/>
      <c r="H16363" s="2"/>
    </row>
    <row r="16364" spans="2:8">
      <c r="B16364" s="2" t="s">
        <v>16813</v>
      </c>
      <c r="C16364" s="2">
        <v>50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16814</v>
      </c>
      <c r="C16365" s="2">
        <v>49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16815</v>
      </c>
      <c r="C16366" s="2">
        <v>46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16816</v>
      </c>
      <c r="C16367" s="2">
        <v>20</v>
      </c>
      <c r="D16367" s="2" t="s">
        <v>463</v>
      </c>
      <c r="E16367" s="2"/>
      <c r="F16367" s="2"/>
      <c r="G16367" s="2"/>
      <c r="H16367" s="2"/>
    </row>
    <row r="16368" spans="2:8">
      <c r="B16368" s="2" t="s">
        <v>16817</v>
      </c>
      <c r="C16368" s="2">
        <v>24</v>
      </c>
      <c r="D16368" s="2" t="s">
        <v>463</v>
      </c>
      <c r="E16368" s="2"/>
      <c r="F16368" s="2"/>
      <c r="G16368" s="2"/>
      <c r="H16368" s="2"/>
    </row>
    <row r="16369" spans="2:8">
      <c r="B16369" s="2" t="s">
        <v>16818</v>
      </c>
      <c r="C16369" s="2">
        <v>27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16819</v>
      </c>
      <c r="C16370" s="2">
        <v>30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16820</v>
      </c>
      <c r="C16371" s="2">
        <v>28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16821</v>
      </c>
      <c r="C16372" s="2">
        <v>48</v>
      </c>
      <c r="D16372" s="2" t="s">
        <v>463</v>
      </c>
      <c r="E16372" s="2"/>
      <c r="F16372" s="2"/>
      <c r="G16372" s="2"/>
      <c r="H16372" s="2"/>
    </row>
    <row r="16373" spans="2:8">
      <c r="B16373" s="2" t="s">
        <v>16822</v>
      </c>
      <c r="C16373" s="2">
        <v>49</v>
      </c>
      <c r="D16373" s="2" t="s">
        <v>463</v>
      </c>
      <c r="E16373" s="2"/>
      <c r="F16373" s="2"/>
      <c r="G16373" s="2"/>
      <c r="H16373" s="2"/>
    </row>
    <row r="16374" spans="2:8">
      <c r="B16374" s="2" t="s">
        <v>16823</v>
      </c>
      <c r="C16374" s="2">
        <v>48</v>
      </c>
      <c r="D16374" s="2" t="s">
        <v>463</v>
      </c>
      <c r="E16374" s="2"/>
      <c r="F16374" s="2"/>
      <c r="G16374" s="2"/>
      <c r="H16374" s="2"/>
    </row>
    <row r="16375" spans="2:8">
      <c r="B16375" s="2" t="s">
        <v>16824</v>
      </c>
      <c r="C16375" s="2">
        <v>48</v>
      </c>
      <c r="D16375" s="2" t="s">
        <v>463</v>
      </c>
      <c r="E16375" s="2"/>
      <c r="F16375" s="2"/>
      <c r="G16375" s="2"/>
      <c r="H16375" s="2"/>
    </row>
    <row r="16376" spans="2:8">
      <c r="B16376" s="2" t="s">
        <v>16825</v>
      </c>
      <c r="C16376" s="2">
        <v>29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16826</v>
      </c>
      <c r="C16377" s="2">
        <v>31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16827</v>
      </c>
      <c r="C16378" s="2">
        <v>31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16828</v>
      </c>
      <c r="C16379" s="2">
        <v>30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16829</v>
      </c>
      <c r="C16380" s="2">
        <v>30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16830</v>
      </c>
      <c r="C16381" s="2">
        <v>29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16831</v>
      </c>
      <c r="C16382" s="2">
        <v>37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16832</v>
      </c>
      <c r="C16383" s="2">
        <v>37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16833</v>
      </c>
      <c r="C16384" s="2">
        <v>38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16834</v>
      </c>
      <c r="C16385" s="2">
        <v>37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16835</v>
      </c>
      <c r="C16386" s="2">
        <v>38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16836</v>
      </c>
      <c r="C16387" s="2">
        <v>39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16837</v>
      </c>
      <c r="C16388" s="2">
        <v>41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16838</v>
      </c>
      <c r="C16389" s="2">
        <v>42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16839</v>
      </c>
      <c r="C16390" s="2">
        <v>17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16840</v>
      </c>
      <c r="C16391" s="2">
        <v>17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16841</v>
      </c>
      <c r="C16392" s="2">
        <v>15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16842</v>
      </c>
      <c r="C16393" s="2">
        <v>29</v>
      </c>
      <c r="D16393" s="2" t="s">
        <v>463</v>
      </c>
      <c r="E16393" s="2"/>
      <c r="F16393" s="2"/>
      <c r="G16393" s="2"/>
      <c r="H16393" s="2"/>
    </row>
    <row r="16394" spans="2:8">
      <c r="B16394" s="2" t="s">
        <v>16843</v>
      </c>
      <c r="C16394" s="2">
        <v>30</v>
      </c>
      <c r="D16394" s="2" t="s">
        <v>463</v>
      </c>
      <c r="E16394" s="2"/>
      <c r="F16394" s="2"/>
      <c r="G16394" s="2"/>
      <c r="H16394" s="2"/>
    </row>
    <row r="16395" spans="2:8">
      <c r="B16395" s="2" t="s">
        <v>16844</v>
      </c>
      <c r="C16395" s="2">
        <v>29</v>
      </c>
      <c r="D16395" s="2" t="s">
        <v>463</v>
      </c>
      <c r="E16395" s="2"/>
      <c r="F16395" s="2"/>
      <c r="G16395" s="2"/>
      <c r="H16395" s="2"/>
    </row>
    <row r="16396" spans="2:8">
      <c r="B16396" s="2" t="s">
        <v>16845</v>
      </c>
      <c r="C16396" s="2">
        <v>28</v>
      </c>
      <c r="D16396" s="2" t="s">
        <v>463</v>
      </c>
      <c r="E16396" s="2"/>
      <c r="F16396" s="2"/>
      <c r="G16396" s="2"/>
      <c r="H16396" s="2"/>
    </row>
    <row r="16397" spans="2:8">
      <c r="B16397" s="2" t="s">
        <v>16846</v>
      </c>
      <c r="C16397" s="2">
        <v>28</v>
      </c>
      <c r="D16397" s="2" t="s">
        <v>463</v>
      </c>
      <c r="E16397" s="2"/>
      <c r="F16397" s="2"/>
      <c r="G16397" s="2"/>
      <c r="H16397" s="2"/>
    </row>
    <row r="16398" spans="2:8">
      <c r="B16398" s="2" t="s">
        <v>16847</v>
      </c>
      <c r="C16398" s="2">
        <v>31</v>
      </c>
      <c r="D16398" s="2" t="s">
        <v>463</v>
      </c>
      <c r="E16398" s="2"/>
      <c r="F16398" s="2"/>
      <c r="G16398" s="2"/>
      <c r="H16398" s="2"/>
    </row>
    <row r="16399" spans="2:8">
      <c r="B16399" s="2" t="s">
        <v>16848</v>
      </c>
      <c r="C16399" s="2">
        <v>28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16849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16850</v>
      </c>
      <c r="C16401" s="2">
        <v>28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16851</v>
      </c>
      <c r="C16402" s="2">
        <v>26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16852</v>
      </c>
      <c r="C16403" s="2">
        <v>23</v>
      </c>
      <c r="D16403" s="2" t="s">
        <v>463</v>
      </c>
      <c r="E16403" s="2"/>
      <c r="F16403" s="2"/>
      <c r="G16403" s="2"/>
      <c r="H16403" s="2"/>
    </row>
    <row r="16404" spans="2:8">
      <c r="B16404" s="2" t="s">
        <v>16853</v>
      </c>
      <c r="C16404" s="2">
        <v>24</v>
      </c>
      <c r="D16404" s="2" t="s">
        <v>463</v>
      </c>
      <c r="E16404" s="2"/>
      <c r="F16404" s="2"/>
      <c r="G16404" s="2"/>
      <c r="H16404" s="2"/>
    </row>
    <row r="16405" spans="2:8">
      <c r="B16405" s="2" t="s">
        <v>16854</v>
      </c>
      <c r="C16405" s="2">
        <v>25</v>
      </c>
      <c r="D16405" s="2" t="s">
        <v>463</v>
      </c>
      <c r="E16405" s="2"/>
      <c r="F16405" s="2"/>
      <c r="G16405" s="2"/>
      <c r="H16405" s="2"/>
    </row>
    <row r="16406" spans="2:8">
      <c r="B16406" s="2" t="s">
        <v>16855</v>
      </c>
      <c r="C16406" s="2">
        <v>27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16856</v>
      </c>
      <c r="C16407" s="2">
        <v>28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16857</v>
      </c>
      <c r="C16408" s="2">
        <v>27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16858</v>
      </c>
      <c r="C16409" s="2">
        <v>26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16859</v>
      </c>
      <c r="C16410" s="2">
        <v>26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16860</v>
      </c>
      <c r="C16411" s="2">
        <v>35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16861</v>
      </c>
      <c r="C16412" s="2">
        <v>36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16862</v>
      </c>
      <c r="C16413" s="2">
        <v>36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16863</v>
      </c>
      <c r="C16414" s="2">
        <v>34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16864</v>
      </c>
      <c r="C16415" s="2">
        <v>32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16865</v>
      </c>
      <c r="C16416" s="2">
        <v>15</v>
      </c>
      <c r="D16416" s="2" t="s">
        <v>463</v>
      </c>
      <c r="E16416" s="2"/>
      <c r="F16416" s="2"/>
      <c r="G16416" s="2"/>
      <c r="H16416" s="2"/>
    </row>
    <row r="16417" spans="2:8">
      <c r="B16417" s="2" t="s">
        <v>16866</v>
      </c>
      <c r="C16417" s="2">
        <v>18</v>
      </c>
      <c r="D16417" s="2" t="s">
        <v>463</v>
      </c>
      <c r="E16417" s="2"/>
      <c r="F16417" s="2"/>
      <c r="G16417" s="2"/>
      <c r="H16417" s="2"/>
    </row>
    <row r="16418" spans="2:8">
      <c r="B16418" s="2" t="s">
        <v>16867</v>
      </c>
      <c r="C16418" s="2">
        <v>20</v>
      </c>
      <c r="D16418" s="2" t="s">
        <v>463</v>
      </c>
      <c r="E16418" s="2"/>
      <c r="F16418" s="2"/>
      <c r="G16418" s="2"/>
      <c r="H16418" s="2"/>
    </row>
    <row r="16419" spans="2:8">
      <c r="B16419" s="2" t="s">
        <v>16868</v>
      </c>
      <c r="C16419" s="2">
        <v>21</v>
      </c>
      <c r="D16419" s="2" t="s">
        <v>463</v>
      </c>
      <c r="E16419" s="2"/>
      <c r="F16419" s="2"/>
      <c r="G16419" s="2"/>
      <c r="H16419" s="2"/>
    </row>
    <row r="16420" spans="2:8">
      <c r="B16420" s="2" t="s">
        <v>16869</v>
      </c>
      <c r="C16420" s="2">
        <v>23</v>
      </c>
      <c r="D16420" s="2" t="s">
        <v>463</v>
      </c>
      <c r="E16420" s="2"/>
      <c r="F16420" s="2"/>
      <c r="G16420" s="2"/>
      <c r="H16420" s="2"/>
    </row>
    <row r="16421" spans="2:8">
      <c r="B16421" s="2" t="s">
        <v>16870</v>
      </c>
      <c r="C16421" s="2">
        <v>32</v>
      </c>
      <c r="D16421" s="2" t="s">
        <v>463</v>
      </c>
      <c r="E16421" s="2"/>
      <c r="F16421" s="2"/>
      <c r="G16421" s="2"/>
      <c r="H16421" s="2"/>
    </row>
    <row r="16422" spans="2:8">
      <c r="B16422" s="2" t="s">
        <v>16871</v>
      </c>
      <c r="C16422" s="2">
        <v>32</v>
      </c>
      <c r="D16422" s="2" t="s">
        <v>463</v>
      </c>
      <c r="E16422" s="2"/>
      <c r="F16422" s="2"/>
      <c r="G16422" s="2"/>
      <c r="H16422" s="2"/>
    </row>
    <row r="16423" spans="2:8">
      <c r="B16423" s="2" t="s">
        <v>16872</v>
      </c>
      <c r="C16423" s="2">
        <v>41</v>
      </c>
      <c r="D16423" s="2" t="s">
        <v>463</v>
      </c>
      <c r="E16423" s="2"/>
      <c r="F16423" s="2"/>
      <c r="G16423" s="2"/>
      <c r="H16423" s="2"/>
    </row>
    <row r="16424" spans="2:8">
      <c r="B16424" s="2" t="s">
        <v>16873</v>
      </c>
      <c r="C16424" s="2">
        <v>42</v>
      </c>
      <c r="D16424" s="2" t="s">
        <v>463</v>
      </c>
      <c r="E16424" s="2"/>
      <c r="F16424" s="2"/>
      <c r="G16424" s="2"/>
      <c r="H16424" s="2"/>
    </row>
    <row r="16425" spans="2:8">
      <c r="B16425" s="2" t="s">
        <v>16874</v>
      </c>
      <c r="C16425" s="2">
        <v>42</v>
      </c>
      <c r="D16425" s="2" t="s">
        <v>463</v>
      </c>
      <c r="E16425" s="2"/>
      <c r="F16425" s="2"/>
      <c r="G16425" s="2"/>
      <c r="H16425" s="2"/>
    </row>
    <row r="16426" spans="2:8">
      <c r="B16426" s="2" t="s">
        <v>16875</v>
      </c>
      <c r="C16426" s="2">
        <v>42</v>
      </c>
      <c r="D16426" s="2" t="s">
        <v>463</v>
      </c>
      <c r="E16426" s="2"/>
      <c r="F16426" s="2"/>
      <c r="G16426" s="2"/>
      <c r="H16426" s="2"/>
    </row>
    <row r="16427" spans="2:8">
      <c r="B16427" s="2" t="s">
        <v>16876</v>
      </c>
      <c r="C16427" s="2">
        <v>42</v>
      </c>
      <c r="D16427" s="2" t="s">
        <v>463</v>
      </c>
      <c r="E16427" s="2"/>
      <c r="F16427" s="2"/>
      <c r="G16427" s="2"/>
      <c r="H16427" s="2"/>
    </row>
    <row r="16428" spans="2:8">
      <c r="B16428" s="2" t="s">
        <v>16877</v>
      </c>
      <c r="C16428" s="2">
        <v>38</v>
      </c>
      <c r="D16428" s="2" t="s">
        <v>463</v>
      </c>
      <c r="E16428" s="2"/>
      <c r="F16428" s="2"/>
      <c r="G16428" s="2"/>
      <c r="H16428" s="2"/>
    </row>
    <row r="16429" spans="2:8">
      <c r="B16429" s="2" t="s">
        <v>16878</v>
      </c>
      <c r="C16429" s="2">
        <v>37</v>
      </c>
      <c r="D16429" s="2" t="s">
        <v>463</v>
      </c>
      <c r="E16429" s="2"/>
      <c r="F16429" s="2"/>
      <c r="G16429" s="2"/>
      <c r="H16429" s="2"/>
    </row>
    <row r="16430" spans="2:8">
      <c r="B16430" s="2" t="s">
        <v>16879</v>
      </c>
      <c r="C16430" s="2">
        <v>36</v>
      </c>
      <c r="D16430" s="2" t="s">
        <v>463</v>
      </c>
      <c r="E16430" s="2"/>
      <c r="F16430" s="2"/>
      <c r="G16430" s="2"/>
      <c r="H16430" s="2"/>
    </row>
    <row r="16431" spans="2:8">
      <c r="B16431" s="2" t="s">
        <v>16880</v>
      </c>
      <c r="C16431" s="2">
        <v>36</v>
      </c>
      <c r="D16431" s="2" t="s">
        <v>463</v>
      </c>
      <c r="E16431" s="2"/>
      <c r="F16431" s="2"/>
      <c r="G16431" s="2"/>
      <c r="H16431" s="2"/>
    </row>
    <row r="16432" spans="2:8">
      <c r="B16432" s="2" t="s">
        <v>16881</v>
      </c>
      <c r="C16432" s="2">
        <v>35</v>
      </c>
      <c r="D16432" s="2" t="s">
        <v>463</v>
      </c>
      <c r="E16432" s="2"/>
      <c r="F16432" s="2"/>
      <c r="G16432" s="2"/>
      <c r="H16432" s="2"/>
    </row>
    <row r="16433" spans="2:8">
      <c r="B16433" s="2" t="s">
        <v>16882</v>
      </c>
      <c r="C16433" s="2">
        <v>21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16883</v>
      </c>
      <c r="C16434" s="2">
        <v>27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16884</v>
      </c>
      <c r="C16435" s="2">
        <v>30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16885</v>
      </c>
      <c r="C16436" s="2">
        <v>32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16886</v>
      </c>
      <c r="C16437" s="2">
        <v>32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16887</v>
      </c>
      <c r="C16438" s="2">
        <v>22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16888</v>
      </c>
      <c r="C16439" s="2">
        <v>26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16889</v>
      </c>
      <c r="C16440" s="2">
        <v>27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16890</v>
      </c>
      <c r="C16441" s="2">
        <v>27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16891</v>
      </c>
      <c r="C16442" s="2">
        <v>21</v>
      </c>
      <c r="D16442" s="2" t="s">
        <v>463</v>
      </c>
      <c r="E16442" s="2"/>
      <c r="F16442" s="2"/>
      <c r="G16442" s="2"/>
      <c r="H16442" s="2"/>
    </row>
    <row r="16443" spans="2:8">
      <c r="B16443" s="2" t="s">
        <v>16892</v>
      </c>
      <c r="C16443" s="2">
        <v>20</v>
      </c>
      <c r="D16443" s="2" t="s">
        <v>463</v>
      </c>
      <c r="E16443" s="2"/>
      <c r="F16443" s="2"/>
      <c r="G16443" s="2"/>
      <c r="H16443" s="2"/>
    </row>
    <row r="16444" spans="2:8">
      <c r="B16444" s="2" t="s">
        <v>16893</v>
      </c>
      <c r="C16444" s="2">
        <v>19</v>
      </c>
      <c r="D16444" s="2" t="s">
        <v>463</v>
      </c>
      <c r="E16444" s="2"/>
      <c r="F16444" s="2"/>
      <c r="G16444" s="2"/>
      <c r="H16444" s="2"/>
    </row>
    <row r="16445" spans="2:8">
      <c r="B16445" s="2" t="s">
        <v>16894</v>
      </c>
      <c r="C16445" s="2">
        <v>32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16895</v>
      </c>
      <c r="C16446" s="2">
        <v>33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16896</v>
      </c>
      <c r="C16447" s="2">
        <v>32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16897</v>
      </c>
      <c r="C16448" s="2">
        <v>30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16898</v>
      </c>
      <c r="C16449" s="2">
        <v>29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16899</v>
      </c>
      <c r="C16450" s="2">
        <v>27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16900</v>
      </c>
      <c r="C16451" s="2">
        <v>31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16901</v>
      </c>
      <c r="C16452" s="2">
        <v>33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16902</v>
      </c>
      <c r="C16453" s="2">
        <v>30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16903</v>
      </c>
      <c r="C16454" s="2">
        <v>28</v>
      </c>
      <c r="D16454" s="2" t="s">
        <v>463</v>
      </c>
      <c r="E16454" s="2"/>
      <c r="F16454" s="2"/>
      <c r="G16454" s="2"/>
      <c r="H16454" s="2"/>
    </row>
    <row r="16455" spans="2:8">
      <c r="B16455" s="2" t="s">
        <v>16904</v>
      </c>
      <c r="C16455" s="2">
        <v>29</v>
      </c>
      <c r="D16455" s="2" t="s">
        <v>463</v>
      </c>
      <c r="E16455" s="2"/>
      <c r="F16455" s="2"/>
      <c r="G16455" s="2"/>
      <c r="H16455" s="2"/>
    </row>
    <row r="16456" spans="2:8">
      <c r="B16456" s="2" t="s">
        <v>16905</v>
      </c>
      <c r="C16456" s="2">
        <v>30</v>
      </c>
      <c r="D16456" s="2" t="s">
        <v>463</v>
      </c>
      <c r="E16456" s="2"/>
      <c r="F16456" s="2"/>
      <c r="G16456" s="2"/>
      <c r="H16456" s="2"/>
    </row>
    <row r="16457" spans="2:8">
      <c r="B16457" s="2" t="s">
        <v>16906</v>
      </c>
      <c r="C16457" s="2">
        <v>29</v>
      </c>
      <c r="D16457" s="2" t="s">
        <v>463</v>
      </c>
      <c r="E16457" s="2"/>
      <c r="F16457" s="2"/>
      <c r="G16457" s="2"/>
      <c r="H16457" s="2"/>
    </row>
    <row r="16458" spans="2:8">
      <c r="B16458" s="2" t="s">
        <v>16907</v>
      </c>
      <c r="C16458" s="2">
        <v>31</v>
      </c>
      <c r="D16458" s="2" t="s">
        <v>463</v>
      </c>
      <c r="E16458" s="2"/>
      <c r="F16458" s="2"/>
      <c r="G16458" s="2"/>
      <c r="H16458" s="2"/>
    </row>
    <row r="16459" spans="2:8">
      <c r="B16459" s="2" t="s">
        <v>16908</v>
      </c>
      <c r="C16459" s="2">
        <v>34</v>
      </c>
      <c r="D16459" s="2" t="s">
        <v>463</v>
      </c>
      <c r="E16459" s="2"/>
      <c r="F16459" s="2"/>
      <c r="G16459" s="2"/>
      <c r="H16459" s="2"/>
    </row>
    <row r="16460" spans="2:8">
      <c r="B16460" s="2" t="s">
        <v>16909</v>
      </c>
      <c r="C16460" s="2">
        <v>23</v>
      </c>
      <c r="D16460" s="2" t="s">
        <v>463</v>
      </c>
      <c r="E16460" s="2"/>
      <c r="F16460" s="2"/>
      <c r="G16460" s="2"/>
      <c r="H16460" s="2"/>
    </row>
    <row r="16461" spans="2:8">
      <c r="B16461" s="2" t="s">
        <v>16910</v>
      </c>
      <c r="C16461" s="2">
        <v>33</v>
      </c>
      <c r="D16461" s="2" t="s">
        <v>463</v>
      </c>
      <c r="E16461" s="2"/>
      <c r="F16461" s="2"/>
      <c r="G16461" s="2"/>
      <c r="H16461" s="2"/>
    </row>
    <row r="16462" spans="2:8">
      <c r="B16462" s="2" t="s">
        <v>16911</v>
      </c>
      <c r="C16462" s="2">
        <v>33</v>
      </c>
      <c r="D16462" s="2" t="s">
        <v>463</v>
      </c>
      <c r="E16462" s="2"/>
      <c r="F16462" s="2"/>
      <c r="G16462" s="2"/>
      <c r="H16462" s="2"/>
    </row>
    <row r="16463" spans="2:8">
      <c r="B16463" s="2" t="s">
        <v>16912</v>
      </c>
      <c r="C16463" s="2">
        <v>35</v>
      </c>
      <c r="D16463" s="2" t="s">
        <v>463</v>
      </c>
      <c r="E16463" s="2"/>
      <c r="F16463" s="2"/>
      <c r="G16463" s="2"/>
      <c r="H16463" s="2"/>
    </row>
    <row r="16464" spans="2:8">
      <c r="B16464" s="2" t="s">
        <v>16913</v>
      </c>
      <c r="C16464" s="2">
        <v>37</v>
      </c>
      <c r="D16464" s="2" t="s">
        <v>463</v>
      </c>
      <c r="E16464" s="2"/>
      <c r="F16464" s="2"/>
      <c r="G16464" s="2"/>
      <c r="H16464" s="2"/>
    </row>
    <row r="16465" spans="2:8">
      <c r="B16465" s="2" t="s">
        <v>16914</v>
      </c>
      <c r="C16465" s="2">
        <v>37</v>
      </c>
      <c r="D16465" s="2" t="s">
        <v>463</v>
      </c>
      <c r="E16465" s="2"/>
      <c r="F16465" s="2"/>
      <c r="G16465" s="2"/>
      <c r="H16465" s="2"/>
    </row>
    <row r="16466" spans="2:8">
      <c r="B16466" s="2" t="s">
        <v>16915</v>
      </c>
      <c r="C16466" s="2">
        <v>34</v>
      </c>
      <c r="D16466" s="2" t="s">
        <v>463</v>
      </c>
      <c r="E16466" s="2"/>
      <c r="F16466" s="2"/>
      <c r="G16466" s="2"/>
      <c r="H16466" s="2"/>
    </row>
    <row r="16467" spans="2:8">
      <c r="B16467" s="2" t="s">
        <v>16916</v>
      </c>
      <c r="C16467" s="2">
        <v>36</v>
      </c>
      <c r="D16467" s="2" t="s">
        <v>463</v>
      </c>
      <c r="E16467" s="2"/>
      <c r="F16467" s="2"/>
      <c r="G16467" s="2"/>
      <c r="H16467" s="2"/>
    </row>
    <row r="16468" spans="2:8">
      <c r="B16468" s="2" t="s">
        <v>16917</v>
      </c>
      <c r="C16468" s="2">
        <v>37</v>
      </c>
      <c r="D16468" s="2" t="s">
        <v>463</v>
      </c>
      <c r="E16468" s="2"/>
      <c r="F16468" s="2"/>
      <c r="G16468" s="2"/>
      <c r="H16468" s="2"/>
    </row>
    <row r="16469" spans="2:8">
      <c r="B16469" s="2" t="s">
        <v>16918</v>
      </c>
      <c r="C16469" s="2">
        <v>37</v>
      </c>
      <c r="D16469" s="2" t="s">
        <v>463</v>
      </c>
      <c r="E16469" s="2"/>
      <c r="F16469" s="2"/>
      <c r="G16469" s="2"/>
      <c r="H16469" s="2"/>
    </row>
    <row r="16470" spans="2:8">
      <c r="B16470" s="2" t="s">
        <v>16919</v>
      </c>
      <c r="C16470" s="2">
        <v>37</v>
      </c>
      <c r="D16470" s="2" t="s">
        <v>463</v>
      </c>
      <c r="E16470" s="2"/>
      <c r="F16470" s="2"/>
      <c r="G16470" s="2"/>
      <c r="H16470" s="2"/>
    </row>
    <row r="16471" spans="2:8">
      <c r="B16471" s="2" t="s">
        <v>16920</v>
      </c>
      <c r="C16471" s="2">
        <v>31</v>
      </c>
      <c r="D16471" s="2" t="s">
        <v>463</v>
      </c>
      <c r="E16471" s="2"/>
      <c r="F16471" s="2"/>
      <c r="G16471" s="2"/>
      <c r="H16471" s="2"/>
    </row>
    <row r="16472" spans="2:8">
      <c r="B16472" s="2" t="s">
        <v>16921</v>
      </c>
      <c r="C16472" s="2">
        <v>33</v>
      </c>
      <c r="D16472" s="2" t="s">
        <v>463</v>
      </c>
      <c r="E16472" s="2"/>
      <c r="F16472" s="2"/>
      <c r="G16472" s="2"/>
      <c r="H16472" s="2"/>
    </row>
    <row r="16473" spans="2:8">
      <c r="B16473" s="2" t="s">
        <v>16922</v>
      </c>
      <c r="C16473" s="2">
        <v>35</v>
      </c>
      <c r="D16473" s="2" t="s">
        <v>463</v>
      </c>
      <c r="E16473" s="2"/>
      <c r="F16473" s="2"/>
      <c r="G16473" s="2"/>
      <c r="H16473" s="2"/>
    </row>
    <row r="16474" spans="2:8">
      <c r="B16474" s="2" t="s">
        <v>16923</v>
      </c>
      <c r="C16474" s="2">
        <v>36</v>
      </c>
      <c r="D16474" s="2" t="s">
        <v>463</v>
      </c>
      <c r="E16474" s="2"/>
      <c r="F16474" s="2"/>
      <c r="G16474" s="2"/>
      <c r="H16474" s="2"/>
    </row>
    <row r="16475" spans="2:8">
      <c r="B16475" s="2" t="s">
        <v>16924</v>
      </c>
      <c r="C16475" s="2">
        <v>22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16925</v>
      </c>
      <c r="C16476" s="2">
        <v>25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16926</v>
      </c>
      <c r="C16477" s="2">
        <v>25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16927</v>
      </c>
      <c r="C16478" s="2">
        <v>25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16928</v>
      </c>
      <c r="C16479" s="2">
        <v>29</v>
      </c>
      <c r="D16479" s="2" t="s">
        <v>463</v>
      </c>
      <c r="E16479" s="2"/>
      <c r="F16479" s="2"/>
      <c r="G16479" s="2"/>
      <c r="H16479" s="2"/>
    </row>
    <row r="16480" spans="2:8">
      <c r="B16480" s="2" t="s">
        <v>16929</v>
      </c>
      <c r="C16480" s="2">
        <v>30</v>
      </c>
      <c r="D16480" s="2" t="s">
        <v>463</v>
      </c>
      <c r="E16480" s="2"/>
      <c r="F16480" s="2"/>
      <c r="G16480" s="2"/>
      <c r="H16480" s="2"/>
    </row>
    <row r="16481" spans="2:8">
      <c r="B16481" s="2" t="s">
        <v>16930</v>
      </c>
      <c r="C16481" s="2">
        <v>31</v>
      </c>
      <c r="D16481" s="2" t="s">
        <v>463</v>
      </c>
      <c r="E16481" s="2"/>
      <c r="F16481" s="2"/>
      <c r="G16481" s="2"/>
      <c r="H16481" s="2"/>
    </row>
    <row r="16482" spans="2:8">
      <c r="B16482" s="2" t="s">
        <v>16931</v>
      </c>
      <c r="C16482" s="2">
        <v>32</v>
      </c>
      <c r="D16482" s="2" t="s">
        <v>463</v>
      </c>
      <c r="E16482" s="2"/>
      <c r="F16482" s="2"/>
      <c r="G16482" s="2"/>
      <c r="H16482" s="2"/>
    </row>
    <row r="16483" spans="2:8">
      <c r="B16483" s="2" t="s">
        <v>16932</v>
      </c>
      <c r="C16483" s="2">
        <v>31</v>
      </c>
      <c r="D16483" s="2" t="s">
        <v>463</v>
      </c>
      <c r="E16483" s="2"/>
      <c r="F16483" s="2"/>
      <c r="G16483" s="2"/>
      <c r="H16483" s="2"/>
    </row>
    <row r="16484" spans="2:8">
      <c r="B16484" s="2" t="s">
        <v>16933</v>
      </c>
      <c r="C16484" s="2">
        <v>36</v>
      </c>
      <c r="D16484" s="2" t="s">
        <v>463</v>
      </c>
      <c r="E16484" s="2"/>
      <c r="F16484" s="2"/>
      <c r="G16484" s="2"/>
      <c r="H16484" s="2"/>
    </row>
    <row r="16485" spans="2:8">
      <c r="B16485" s="2" t="s">
        <v>16934</v>
      </c>
      <c r="C16485" s="2">
        <v>36</v>
      </c>
      <c r="D16485" s="2" t="s">
        <v>463</v>
      </c>
      <c r="E16485" s="2"/>
      <c r="F16485" s="2"/>
      <c r="G16485" s="2"/>
      <c r="H16485" s="2"/>
    </row>
    <row r="16486" spans="2:8">
      <c r="B16486" s="2" t="s">
        <v>16935</v>
      </c>
      <c r="C16486" s="2">
        <v>36</v>
      </c>
      <c r="D16486" s="2" t="s">
        <v>463</v>
      </c>
      <c r="E16486" s="2"/>
      <c r="F16486" s="2"/>
      <c r="G16486" s="2"/>
      <c r="H16486" s="2"/>
    </row>
    <row r="16487" spans="2:8">
      <c r="B16487" s="2" t="s">
        <v>16936</v>
      </c>
      <c r="C16487" s="2">
        <v>36</v>
      </c>
      <c r="D16487" s="2" t="s">
        <v>463</v>
      </c>
      <c r="E16487" s="2"/>
      <c r="F16487" s="2"/>
      <c r="G16487" s="2"/>
      <c r="H16487" s="2"/>
    </row>
    <row r="16488" spans="2:8">
      <c r="B16488" s="2" t="s">
        <v>16937</v>
      </c>
      <c r="C16488" s="2">
        <v>35</v>
      </c>
      <c r="D16488" s="2" t="s">
        <v>463</v>
      </c>
      <c r="E16488" s="2"/>
      <c r="F16488" s="2"/>
      <c r="G16488" s="2"/>
      <c r="H16488" s="2"/>
    </row>
    <row r="16489" spans="2:8">
      <c r="B16489" s="2" t="s">
        <v>16938</v>
      </c>
      <c r="C16489" s="2">
        <v>35</v>
      </c>
      <c r="D16489" s="2" t="s">
        <v>463</v>
      </c>
      <c r="E16489" s="2"/>
      <c r="F16489" s="2"/>
      <c r="G16489" s="2"/>
      <c r="H16489" s="2"/>
    </row>
    <row r="16490" spans="2:8">
      <c r="B16490" s="2" t="s">
        <v>16939</v>
      </c>
      <c r="C16490" s="2">
        <v>33</v>
      </c>
      <c r="D16490" s="2" t="s">
        <v>463</v>
      </c>
      <c r="E16490" s="2"/>
      <c r="F16490" s="2"/>
      <c r="G16490" s="2"/>
      <c r="H16490" s="2"/>
    </row>
    <row r="16491" spans="2:8">
      <c r="B16491" s="2" t="s">
        <v>16940</v>
      </c>
      <c r="C16491" s="2">
        <v>31</v>
      </c>
      <c r="D16491" s="2" t="s">
        <v>463</v>
      </c>
      <c r="E16491" s="2"/>
      <c r="F16491" s="2"/>
      <c r="G16491" s="2"/>
      <c r="H16491" s="2"/>
    </row>
    <row r="16492" spans="2:8">
      <c r="B16492" s="2" t="s">
        <v>16941</v>
      </c>
      <c r="C16492" s="2">
        <v>13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16942</v>
      </c>
      <c r="C16493" s="2">
        <v>34</v>
      </c>
      <c r="D16493" s="2" t="s">
        <v>463</v>
      </c>
      <c r="E16493" s="2"/>
      <c r="F16493" s="2"/>
      <c r="G16493" s="2"/>
      <c r="H16493" s="2"/>
    </row>
    <row r="16494" spans="2:8">
      <c r="B16494" s="2" t="s">
        <v>16943</v>
      </c>
      <c r="C16494" s="2">
        <v>34</v>
      </c>
      <c r="D16494" s="2" t="s">
        <v>463</v>
      </c>
      <c r="E16494" s="2"/>
      <c r="F16494" s="2"/>
      <c r="G16494" s="2"/>
      <c r="H16494" s="2"/>
    </row>
    <row r="16495" spans="2:8">
      <c r="B16495" s="2" t="s">
        <v>16944</v>
      </c>
      <c r="C16495" s="2">
        <v>33</v>
      </c>
      <c r="D16495" s="2" t="s">
        <v>463</v>
      </c>
      <c r="E16495" s="2"/>
      <c r="F16495" s="2"/>
      <c r="G16495" s="2"/>
      <c r="H16495" s="2"/>
    </row>
    <row r="16496" spans="2:8">
      <c r="B16496" s="2" t="s">
        <v>16945</v>
      </c>
      <c r="C16496" s="2">
        <v>31</v>
      </c>
      <c r="D16496" s="2" t="s">
        <v>463</v>
      </c>
      <c r="E16496" s="2"/>
      <c r="F16496" s="2"/>
      <c r="G16496" s="2"/>
      <c r="H16496" s="2"/>
    </row>
    <row r="16497" spans="2:8">
      <c r="B16497" s="2" t="s">
        <v>16946</v>
      </c>
      <c r="C16497" s="2">
        <v>22</v>
      </c>
      <c r="D16497" s="2" t="s">
        <v>463</v>
      </c>
      <c r="E16497" s="2"/>
      <c r="F16497" s="2"/>
      <c r="G16497" s="2"/>
      <c r="H16497" s="2"/>
    </row>
    <row r="16498" spans="2:8">
      <c r="B16498" s="2" t="s">
        <v>16947</v>
      </c>
      <c r="C16498" s="2">
        <v>23</v>
      </c>
      <c r="D16498" s="2" t="s">
        <v>463</v>
      </c>
      <c r="E16498" s="2"/>
      <c r="F16498" s="2"/>
      <c r="G16498" s="2"/>
      <c r="H16498" s="2"/>
    </row>
    <row r="16499" spans="2:8">
      <c r="B16499" s="2" t="s">
        <v>16948</v>
      </c>
      <c r="C16499" s="2">
        <v>34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16949</v>
      </c>
      <c r="C16500" s="2">
        <v>36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16950</v>
      </c>
      <c r="C16501" s="2">
        <v>35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16951</v>
      </c>
      <c r="C16502" s="2">
        <v>31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16952</v>
      </c>
      <c r="C16503" s="2">
        <v>26</v>
      </c>
      <c r="D16503" s="2" t="s">
        <v>463</v>
      </c>
      <c r="E16503" s="2"/>
      <c r="F16503" s="2"/>
      <c r="G16503" s="2"/>
      <c r="H16503" s="2"/>
    </row>
    <row r="16504" spans="2:8">
      <c r="B16504" s="2" t="s">
        <v>16953</v>
      </c>
      <c r="C16504" s="2">
        <v>23</v>
      </c>
      <c r="D16504" s="2" t="s">
        <v>463</v>
      </c>
      <c r="E16504" s="2"/>
      <c r="F16504" s="2"/>
      <c r="G16504" s="2"/>
      <c r="H16504" s="2"/>
    </row>
    <row r="16505" spans="2:8">
      <c r="B16505" s="2" t="s">
        <v>16954</v>
      </c>
      <c r="C16505" s="2">
        <v>32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16955</v>
      </c>
      <c r="C16506" s="2">
        <v>31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16956</v>
      </c>
      <c r="C16507" s="2">
        <v>21</v>
      </c>
      <c r="D16507" s="2" t="s">
        <v>463</v>
      </c>
      <c r="E16507" s="2"/>
      <c r="F16507" s="2"/>
      <c r="G16507" s="2"/>
      <c r="H16507" s="2"/>
    </row>
    <row r="16508" spans="2:8">
      <c r="B16508" s="2" t="s">
        <v>16957</v>
      </c>
      <c r="C16508" s="2">
        <v>17</v>
      </c>
      <c r="D16508" s="2" t="s">
        <v>463</v>
      </c>
      <c r="E16508" s="2"/>
      <c r="F16508" s="2"/>
      <c r="G16508" s="2"/>
      <c r="H16508" s="2"/>
    </row>
    <row r="16509" spans="2:8">
      <c r="B16509" s="2" t="s">
        <v>16958</v>
      </c>
      <c r="C16509" s="2">
        <v>17</v>
      </c>
      <c r="D16509" s="2" t="s">
        <v>463</v>
      </c>
      <c r="E16509" s="2"/>
      <c r="F16509" s="2"/>
      <c r="G16509" s="2"/>
      <c r="H16509" s="2"/>
    </row>
    <row r="16510" spans="2:8">
      <c r="B16510" s="2" t="s">
        <v>16959</v>
      </c>
      <c r="C16510" s="2">
        <v>26</v>
      </c>
      <c r="D16510" s="2" t="s">
        <v>463</v>
      </c>
      <c r="E16510" s="2"/>
      <c r="F16510" s="2"/>
      <c r="G16510" s="2"/>
      <c r="H16510" s="2"/>
    </row>
    <row r="16511" spans="2:8">
      <c r="B16511" s="2" t="s">
        <v>16960</v>
      </c>
      <c r="C16511" s="2">
        <v>26</v>
      </c>
      <c r="D16511" s="2" t="s">
        <v>463</v>
      </c>
      <c r="E16511" s="2"/>
      <c r="F16511" s="2"/>
      <c r="G16511" s="2"/>
      <c r="H16511" s="2"/>
    </row>
    <row r="16512" spans="2:8">
      <c r="B16512" s="2" t="s">
        <v>16961</v>
      </c>
      <c r="C16512" s="2">
        <v>28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16962</v>
      </c>
      <c r="C16513" s="2">
        <v>29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16963</v>
      </c>
      <c r="C16514" s="2">
        <v>28</v>
      </c>
      <c r="D16514" s="2" t="s">
        <v>463</v>
      </c>
      <c r="E16514" s="2"/>
      <c r="F16514" s="2"/>
      <c r="G16514" s="2"/>
      <c r="H16514" s="2"/>
    </row>
    <row r="16515" spans="2:8">
      <c r="B16515" s="2" t="s">
        <v>16964</v>
      </c>
      <c r="C16515" s="2">
        <v>17</v>
      </c>
      <c r="D16515" s="2" t="s">
        <v>463</v>
      </c>
      <c r="E16515" s="2"/>
      <c r="F16515" s="2"/>
      <c r="G16515" s="2"/>
      <c r="H16515" s="2"/>
    </row>
    <row r="16516" spans="2:8">
      <c r="B16516" s="2" t="s">
        <v>16965</v>
      </c>
      <c r="C16516" s="2">
        <v>16</v>
      </c>
      <c r="D16516" s="2" t="s">
        <v>463</v>
      </c>
      <c r="E16516" s="2"/>
      <c r="F16516" s="2"/>
      <c r="G16516" s="2"/>
      <c r="H16516" s="2"/>
    </row>
    <row r="16517" spans="2:8">
      <c r="B16517" s="2" t="s">
        <v>16966</v>
      </c>
      <c r="C16517" s="2">
        <v>17</v>
      </c>
      <c r="D16517" s="2" t="s">
        <v>463</v>
      </c>
      <c r="E16517" s="2"/>
      <c r="F16517" s="2"/>
      <c r="G16517" s="2"/>
      <c r="H16517" s="2"/>
    </row>
    <row r="16518" spans="2:8">
      <c r="B16518" s="2" t="s">
        <v>16967</v>
      </c>
      <c r="C16518" s="2">
        <v>18</v>
      </c>
      <c r="D16518" s="2" t="s">
        <v>463</v>
      </c>
      <c r="E16518" s="2"/>
      <c r="F16518" s="2"/>
      <c r="G16518" s="2"/>
      <c r="H16518" s="2"/>
    </row>
    <row r="16519" spans="2:8">
      <c r="B16519" s="2" t="s">
        <v>16968</v>
      </c>
      <c r="C16519" s="2">
        <v>25</v>
      </c>
      <c r="D16519" s="2" t="s">
        <v>463</v>
      </c>
      <c r="E16519" s="2"/>
      <c r="F16519" s="2"/>
      <c r="G16519" s="2"/>
      <c r="H16519" s="2"/>
    </row>
    <row r="16520" spans="2:8">
      <c r="B16520" s="2" t="s">
        <v>16969</v>
      </c>
      <c r="C16520" s="2">
        <v>25</v>
      </c>
      <c r="D16520" s="2" t="s">
        <v>463</v>
      </c>
      <c r="E16520" s="2"/>
      <c r="F16520" s="2"/>
      <c r="G16520" s="2"/>
      <c r="H16520" s="2"/>
    </row>
    <row r="16521" spans="2:8">
      <c r="B16521" s="2" t="s">
        <v>16970</v>
      </c>
      <c r="C16521" s="2">
        <v>29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16971</v>
      </c>
      <c r="C16522" s="2">
        <v>29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16972</v>
      </c>
      <c r="C16523" s="2">
        <v>33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16973</v>
      </c>
      <c r="C16524" s="2">
        <v>33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16974</v>
      </c>
      <c r="C16525" s="2">
        <v>22</v>
      </c>
      <c r="D16525" s="2" t="s">
        <v>463</v>
      </c>
      <c r="E16525" s="2"/>
      <c r="F16525" s="2"/>
      <c r="G16525" s="2"/>
      <c r="H16525" s="2"/>
    </row>
    <row r="16526" spans="2:8">
      <c r="B16526" s="2" t="s">
        <v>16975</v>
      </c>
      <c r="C16526" s="2">
        <v>31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16976</v>
      </c>
      <c r="C16527" s="2">
        <v>30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16977</v>
      </c>
      <c r="C16528" s="2">
        <v>29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16978</v>
      </c>
      <c r="C16529" s="2">
        <v>30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16979</v>
      </c>
      <c r="C16530" s="2">
        <v>30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16980</v>
      </c>
      <c r="C16531" s="2">
        <v>27</v>
      </c>
      <c r="D16531" s="2" t="s">
        <v>463</v>
      </c>
      <c r="E16531" s="2"/>
      <c r="F16531" s="2"/>
      <c r="G16531" s="2"/>
      <c r="H16531" s="2"/>
    </row>
    <row r="16532" spans="2:8">
      <c r="B16532" s="2" t="s">
        <v>16981</v>
      </c>
      <c r="C16532" s="2">
        <v>17</v>
      </c>
      <c r="D16532" s="2" t="s">
        <v>463</v>
      </c>
      <c r="E16532" s="2"/>
      <c r="F16532" s="2"/>
      <c r="G16532" s="2"/>
      <c r="H16532" s="2"/>
    </row>
    <row r="16533" spans="2:8">
      <c r="B16533" s="2" t="s">
        <v>16982</v>
      </c>
      <c r="C16533" s="2">
        <v>37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16983</v>
      </c>
      <c r="C16534" s="2">
        <v>37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16984</v>
      </c>
      <c r="C16535" s="2">
        <v>36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16985</v>
      </c>
      <c r="C16536" s="2">
        <v>34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16986</v>
      </c>
      <c r="C16537" s="2">
        <v>18</v>
      </c>
      <c r="D16537" s="2" t="s">
        <v>463</v>
      </c>
      <c r="E16537" s="2"/>
      <c r="F16537" s="2"/>
      <c r="G16537" s="2"/>
      <c r="H16537" s="2"/>
    </row>
    <row r="16538" spans="2:8">
      <c r="B16538" s="2" t="s">
        <v>16987</v>
      </c>
      <c r="C16538" s="2">
        <v>24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16988</v>
      </c>
      <c r="C16539" s="2">
        <v>25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16989</v>
      </c>
      <c r="C16540" s="2">
        <v>19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16990</v>
      </c>
      <c r="C16541" s="2">
        <v>14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16991</v>
      </c>
      <c r="C16542" s="2">
        <v>13</v>
      </c>
      <c r="D16542" s="2" t="s">
        <v>463</v>
      </c>
      <c r="E16542" s="2"/>
      <c r="F16542" s="2"/>
      <c r="G16542" s="2"/>
      <c r="H16542" s="2"/>
    </row>
    <row r="16543" spans="2:8">
      <c r="B16543" s="2" t="s">
        <v>16992</v>
      </c>
      <c r="C16543" s="2">
        <v>18</v>
      </c>
      <c r="D16543" s="2" t="s">
        <v>463</v>
      </c>
      <c r="E16543" s="2"/>
      <c r="F16543" s="2"/>
      <c r="G16543" s="2"/>
      <c r="H16543" s="2"/>
    </row>
    <row r="16544" spans="2:8">
      <c r="B16544" s="2" t="s">
        <v>16993</v>
      </c>
      <c r="C16544" s="2">
        <v>22</v>
      </c>
      <c r="D16544" s="2" t="s">
        <v>463</v>
      </c>
      <c r="E16544" s="2"/>
      <c r="F16544" s="2"/>
      <c r="G16544" s="2"/>
      <c r="H16544" s="2"/>
    </row>
    <row r="16545" spans="2:8">
      <c r="B16545" s="2" t="s">
        <v>16994</v>
      </c>
      <c r="C16545" s="2">
        <v>21</v>
      </c>
      <c r="D16545" s="2" t="s">
        <v>463</v>
      </c>
      <c r="E16545" s="2"/>
      <c r="F16545" s="2"/>
      <c r="G16545" s="2"/>
      <c r="H16545" s="2"/>
    </row>
    <row r="16546" spans="2:8">
      <c r="B16546" s="2" t="s">
        <v>16995</v>
      </c>
      <c r="C16546" s="2">
        <v>26</v>
      </c>
      <c r="D16546" s="2" t="s">
        <v>463</v>
      </c>
      <c r="E16546" s="2"/>
      <c r="F16546" s="2"/>
      <c r="G16546" s="2"/>
      <c r="H16546" s="2"/>
    </row>
    <row r="16547" spans="2:8">
      <c r="B16547" s="2" t="s">
        <v>16996</v>
      </c>
      <c r="C16547" s="2">
        <v>18</v>
      </c>
      <c r="D16547" s="2" t="s">
        <v>463</v>
      </c>
      <c r="E16547" s="2"/>
      <c r="F16547" s="2"/>
      <c r="G16547" s="2"/>
      <c r="H16547" s="2"/>
    </row>
    <row r="16548" spans="2:8">
      <c r="B16548" s="2" t="s">
        <v>16997</v>
      </c>
      <c r="C16548" s="2">
        <v>18</v>
      </c>
      <c r="D16548" s="2" t="s">
        <v>463</v>
      </c>
      <c r="E16548" s="2"/>
      <c r="F16548" s="2"/>
      <c r="G16548" s="2"/>
      <c r="H16548" s="2"/>
    </row>
    <row r="16549" spans="2:8">
      <c r="B16549" s="2" t="s">
        <v>16998</v>
      </c>
      <c r="C16549" s="2">
        <v>29</v>
      </c>
      <c r="D16549" s="2" t="s">
        <v>463</v>
      </c>
      <c r="E16549" s="2"/>
      <c r="F16549" s="2"/>
      <c r="G16549" s="2"/>
      <c r="H16549" s="2"/>
    </row>
    <row r="16550" spans="2:8">
      <c r="B16550" s="2" t="s">
        <v>16999</v>
      </c>
      <c r="C16550" s="2">
        <v>31</v>
      </c>
      <c r="D16550" s="2" t="s">
        <v>463</v>
      </c>
      <c r="E16550" s="2"/>
      <c r="F16550" s="2"/>
      <c r="G16550" s="2"/>
      <c r="H16550" s="2"/>
    </row>
    <row r="16551" spans="2:8">
      <c r="B16551" s="2" t="s">
        <v>17000</v>
      </c>
      <c r="C16551" s="2">
        <v>32</v>
      </c>
      <c r="D16551" s="2" t="s">
        <v>463</v>
      </c>
      <c r="E16551" s="2"/>
      <c r="F16551" s="2"/>
      <c r="G16551" s="2"/>
      <c r="H16551" s="2"/>
    </row>
    <row r="16552" spans="2:8">
      <c r="B16552" s="2" t="s">
        <v>17001</v>
      </c>
      <c r="C16552" s="2">
        <v>31</v>
      </c>
      <c r="D16552" s="2" t="s">
        <v>463</v>
      </c>
      <c r="E16552" s="2"/>
      <c r="F16552" s="2"/>
      <c r="G16552" s="2"/>
      <c r="H16552" s="2"/>
    </row>
    <row r="16553" spans="2:8">
      <c r="B16553" s="2" t="s">
        <v>17002</v>
      </c>
      <c r="C16553" s="2">
        <v>30</v>
      </c>
      <c r="D16553" s="2" t="s">
        <v>463</v>
      </c>
      <c r="E16553" s="2"/>
      <c r="F16553" s="2"/>
      <c r="G16553" s="2"/>
      <c r="H16553" s="2"/>
    </row>
    <row r="16554" spans="2:8">
      <c r="B16554" s="2" t="s">
        <v>17003</v>
      </c>
      <c r="C16554" s="2">
        <v>31</v>
      </c>
      <c r="D16554" s="2" t="s">
        <v>463</v>
      </c>
      <c r="E16554" s="2"/>
      <c r="F16554" s="2"/>
      <c r="G16554" s="2"/>
      <c r="H16554" s="2"/>
    </row>
    <row r="16555" spans="2:8">
      <c r="B16555" s="2" t="s">
        <v>17004</v>
      </c>
      <c r="C16555" s="2">
        <v>21</v>
      </c>
      <c r="D16555" s="2" t="s">
        <v>463</v>
      </c>
      <c r="E16555" s="2"/>
      <c r="F16555" s="2"/>
      <c r="G16555" s="2"/>
      <c r="H16555" s="2"/>
    </row>
    <row r="16556" spans="2:8">
      <c r="B16556" s="2" t="s">
        <v>17005</v>
      </c>
      <c r="C16556" s="2">
        <v>20</v>
      </c>
      <c r="D16556" s="2" t="s">
        <v>463</v>
      </c>
      <c r="E16556" s="2"/>
      <c r="F16556" s="2"/>
      <c r="G16556" s="2"/>
      <c r="H16556" s="2"/>
    </row>
    <row r="16557" spans="2:8">
      <c r="B16557" s="2" t="s">
        <v>17006</v>
      </c>
      <c r="C16557" s="2">
        <v>25</v>
      </c>
      <c r="D16557" s="2" t="s">
        <v>463</v>
      </c>
      <c r="E16557" s="2"/>
      <c r="F16557" s="2"/>
      <c r="G16557" s="2"/>
      <c r="H16557" s="2"/>
    </row>
    <row r="16558" spans="2:8">
      <c r="B16558" s="2" t="s">
        <v>17007</v>
      </c>
      <c r="C16558" s="2">
        <v>26</v>
      </c>
      <c r="D16558" s="2" t="s">
        <v>463</v>
      </c>
      <c r="E16558" s="2"/>
      <c r="F16558" s="2"/>
      <c r="G16558" s="2"/>
      <c r="H16558" s="2"/>
    </row>
    <row r="16559" spans="2:8">
      <c r="B16559" s="2" t="s">
        <v>17008</v>
      </c>
      <c r="C16559" s="2">
        <v>26</v>
      </c>
      <c r="D16559" s="2" t="s">
        <v>463</v>
      </c>
      <c r="E16559" s="2"/>
      <c r="F16559" s="2"/>
      <c r="G16559" s="2"/>
      <c r="H16559" s="2"/>
    </row>
    <row r="16560" spans="2:8">
      <c r="B16560" s="2" t="s">
        <v>17009</v>
      </c>
      <c r="C16560" s="2">
        <v>31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17010</v>
      </c>
      <c r="C16561" s="2">
        <v>28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17011</v>
      </c>
      <c r="C16562" s="2">
        <v>25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17012</v>
      </c>
      <c r="C16563" s="2">
        <v>20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17013</v>
      </c>
      <c r="C16564" s="2">
        <v>37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17014</v>
      </c>
      <c r="C16565" s="2">
        <v>37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17015</v>
      </c>
      <c r="C16566" s="2">
        <v>38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17016</v>
      </c>
      <c r="C16567" s="2">
        <v>38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17017</v>
      </c>
      <c r="C16568" s="2">
        <v>23</v>
      </c>
      <c r="D16568" s="2" t="s">
        <v>463</v>
      </c>
      <c r="E16568" s="2"/>
      <c r="F16568" s="2"/>
      <c r="G16568" s="2"/>
      <c r="H16568" s="2"/>
    </row>
    <row r="16569" spans="2:8">
      <c r="B16569" s="2" t="s">
        <v>17018</v>
      </c>
      <c r="C16569" s="2">
        <v>25</v>
      </c>
      <c r="D16569" s="2" t="s">
        <v>463</v>
      </c>
      <c r="E16569" s="2"/>
      <c r="F16569" s="2"/>
      <c r="G16569" s="2"/>
      <c r="H16569" s="2"/>
    </row>
    <row r="16570" spans="2:8">
      <c r="B16570" s="2" t="s">
        <v>17019</v>
      </c>
      <c r="C16570" s="2">
        <v>27</v>
      </c>
      <c r="D16570" s="2" t="s">
        <v>463</v>
      </c>
      <c r="E16570" s="2"/>
      <c r="F16570" s="2"/>
      <c r="G16570" s="2"/>
      <c r="H16570" s="2"/>
    </row>
    <row r="16571" spans="2:8">
      <c r="B16571" s="2" t="s">
        <v>17020</v>
      </c>
      <c r="C16571" s="2">
        <v>26</v>
      </c>
      <c r="D16571" s="2" t="s">
        <v>463</v>
      </c>
      <c r="E16571" s="2"/>
      <c r="F16571" s="2"/>
      <c r="G16571" s="2"/>
      <c r="H16571" s="2"/>
    </row>
    <row r="16572" spans="2:8">
      <c r="B16572" s="2" t="s">
        <v>17021</v>
      </c>
      <c r="C16572" s="2">
        <v>26</v>
      </c>
      <c r="D16572" s="2" t="s">
        <v>463</v>
      </c>
      <c r="E16572" s="2"/>
      <c r="F16572" s="2"/>
      <c r="G16572" s="2"/>
      <c r="H16572" s="2"/>
    </row>
    <row r="16573" spans="2:8">
      <c r="B16573" s="2" t="s">
        <v>17022</v>
      </c>
      <c r="C16573" s="2">
        <v>27</v>
      </c>
      <c r="D16573" s="2" t="s">
        <v>463</v>
      </c>
      <c r="E16573" s="2"/>
      <c r="F16573" s="2"/>
      <c r="G16573" s="2"/>
      <c r="H16573" s="2"/>
    </row>
    <row r="16574" spans="2:8">
      <c r="B16574" s="2" t="s">
        <v>17023</v>
      </c>
      <c r="C16574" s="2">
        <v>27</v>
      </c>
      <c r="D16574" s="2" t="s">
        <v>463</v>
      </c>
      <c r="E16574" s="2"/>
      <c r="F16574" s="2"/>
      <c r="G16574" s="2"/>
      <c r="H16574" s="2"/>
    </row>
    <row r="16575" spans="2:8">
      <c r="B16575" s="2" t="s">
        <v>17024</v>
      </c>
      <c r="C16575" s="2">
        <v>25</v>
      </c>
      <c r="D16575" s="2" t="s">
        <v>463</v>
      </c>
      <c r="E16575" s="2"/>
      <c r="F16575" s="2"/>
      <c r="G16575" s="2"/>
      <c r="H16575" s="2"/>
    </row>
    <row r="16576" spans="2:8">
      <c r="B16576" s="2" t="s">
        <v>17025</v>
      </c>
      <c r="C16576" s="2">
        <v>19</v>
      </c>
      <c r="D16576" s="2" t="s">
        <v>463</v>
      </c>
      <c r="E16576" s="2"/>
      <c r="F16576" s="2"/>
      <c r="G16576" s="2"/>
      <c r="H16576" s="2"/>
    </row>
    <row r="16577" spans="2:8">
      <c r="B16577" s="2" t="s">
        <v>17026</v>
      </c>
      <c r="C16577" s="2">
        <v>19</v>
      </c>
      <c r="D16577" s="2" t="s">
        <v>463</v>
      </c>
      <c r="E16577" s="2"/>
      <c r="F16577" s="2"/>
      <c r="G16577" s="2"/>
      <c r="H16577" s="2"/>
    </row>
    <row r="16578" spans="2:8">
      <c r="B16578" s="2" t="s">
        <v>17027</v>
      </c>
      <c r="C16578" s="2">
        <v>16</v>
      </c>
      <c r="D16578" s="2" t="s">
        <v>463</v>
      </c>
      <c r="E16578" s="2"/>
      <c r="F16578" s="2"/>
      <c r="G16578" s="2"/>
      <c r="H16578" s="2"/>
    </row>
    <row r="16579" spans="2:8">
      <c r="B16579" s="2" t="s">
        <v>17028</v>
      </c>
      <c r="C16579" s="2">
        <v>34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17029</v>
      </c>
      <c r="C16580" s="2">
        <v>35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17030</v>
      </c>
      <c r="C16581" s="2">
        <v>35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17031</v>
      </c>
      <c r="C16582" s="2">
        <v>34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17032</v>
      </c>
      <c r="C16583" s="2">
        <v>35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17033</v>
      </c>
      <c r="C16584" s="2">
        <v>29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17034</v>
      </c>
      <c r="C16585" s="2">
        <v>30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17035</v>
      </c>
      <c r="C16586" s="2">
        <v>28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17036</v>
      </c>
      <c r="C16587" s="2">
        <v>28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17037</v>
      </c>
      <c r="C16588" s="2">
        <v>34</v>
      </c>
      <c r="D16588" s="2" t="s">
        <v>463</v>
      </c>
      <c r="E16588" s="2"/>
      <c r="F16588" s="2"/>
      <c r="G16588" s="2"/>
      <c r="H16588" s="2"/>
    </row>
    <row r="16589" spans="2:8">
      <c r="B16589" s="2" t="s">
        <v>17038</v>
      </c>
      <c r="C16589" s="2">
        <v>35</v>
      </c>
      <c r="D16589" s="2" t="s">
        <v>463</v>
      </c>
      <c r="E16589" s="2"/>
      <c r="F16589" s="2"/>
      <c r="G16589" s="2"/>
      <c r="H16589" s="2"/>
    </row>
    <row r="16590" spans="2:8">
      <c r="B16590" s="2" t="s">
        <v>17039</v>
      </c>
      <c r="C16590" s="2">
        <v>35</v>
      </c>
      <c r="D16590" s="2" t="s">
        <v>463</v>
      </c>
      <c r="E16590" s="2"/>
      <c r="F16590" s="2"/>
      <c r="G16590" s="2"/>
      <c r="H16590" s="2"/>
    </row>
    <row r="16591" spans="2:8">
      <c r="B16591" s="2" t="s">
        <v>17040</v>
      </c>
      <c r="C16591" s="2">
        <v>21</v>
      </c>
      <c r="D16591" s="2" t="s">
        <v>463</v>
      </c>
      <c r="E16591" s="2"/>
      <c r="F16591" s="2"/>
      <c r="G16591" s="2"/>
      <c r="H16591" s="2"/>
    </row>
    <row r="16592" spans="2:8">
      <c r="B16592" s="2" t="s">
        <v>17041</v>
      </c>
      <c r="C16592" s="2">
        <v>21</v>
      </c>
      <c r="D16592" s="2" t="s">
        <v>463</v>
      </c>
      <c r="E16592" s="2"/>
      <c r="F16592" s="2"/>
      <c r="G16592" s="2"/>
      <c r="H16592" s="2"/>
    </row>
    <row r="16593" spans="2:8">
      <c r="B16593" s="2" t="s">
        <v>17042</v>
      </c>
      <c r="C16593" s="2">
        <v>18</v>
      </c>
      <c r="D16593" s="2" t="s">
        <v>463</v>
      </c>
      <c r="E16593" s="2"/>
      <c r="F16593" s="2"/>
      <c r="G16593" s="2"/>
      <c r="H16593" s="2"/>
    </row>
    <row r="16594" spans="2:8">
      <c r="B16594" s="2" t="s">
        <v>17043</v>
      </c>
      <c r="C16594" s="2">
        <v>19</v>
      </c>
      <c r="D16594" s="2" t="s">
        <v>463</v>
      </c>
      <c r="E16594" s="2"/>
      <c r="F16594" s="2"/>
      <c r="G16594" s="2"/>
      <c r="H16594" s="2"/>
    </row>
    <row r="16595" spans="2:8">
      <c r="B16595" s="2" t="s">
        <v>17044</v>
      </c>
      <c r="C16595" s="2">
        <v>31</v>
      </c>
      <c r="D16595" s="2" t="s">
        <v>463</v>
      </c>
      <c r="E16595" s="2"/>
      <c r="F16595" s="2"/>
      <c r="G16595" s="2"/>
      <c r="H16595" s="2"/>
    </row>
    <row r="16596" spans="2:8">
      <c r="B16596" s="2" t="s">
        <v>17045</v>
      </c>
      <c r="C16596" s="2">
        <v>35</v>
      </c>
      <c r="D16596" s="2" t="s">
        <v>463</v>
      </c>
      <c r="E16596" s="2"/>
      <c r="F16596" s="2"/>
      <c r="G16596" s="2"/>
      <c r="H16596" s="2"/>
    </row>
    <row r="16597" spans="2:8">
      <c r="B16597" s="2" t="s">
        <v>17046</v>
      </c>
      <c r="C16597" s="2">
        <v>37</v>
      </c>
      <c r="D16597" s="2" t="s">
        <v>463</v>
      </c>
      <c r="E16597" s="2"/>
      <c r="F16597" s="2"/>
      <c r="G16597" s="2"/>
      <c r="H16597" s="2"/>
    </row>
    <row r="16598" spans="2:8">
      <c r="B16598" s="2" t="s">
        <v>17047</v>
      </c>
      <c r="C16598" s="2">
        <v>35</v>
      </c>
      <c r="D16598" s="2" t="s">
        <v>463</v>
      </c>
      <c r="E16598" s="2"/>
      <c r="F16598" s="2"/>
      <c r="G16598" s="2"/>
      <c r="H16598" s="2"/>
    </row>
    <row r="16599" spans="2:8">
      <c r="B16599" s="2" t="s">
        <v>17048</v>
      </c>
      <c r="C16599" s="2">
        <v>35</v>
      </c>
      <c r="D16599" s="2" t="s">
        <v>463</v>
      </c>
      <c r="E16599" s="2"/>
      <c r="F16599" s="2"/>
      <c r="G16599" s="2"/>
      <c r="H16599" s="2"/>
    </row>
    <row r="16600" spans="2:8">
      <c r="B16600" s="2" t="s">
        <v>17049</v>
      </c>
      <c r="C16600" s="2">
        <v>34</v>
      </c>
      <c r="D16600" s="2" t="s">
        <v>463</v>
      </c>
      <c r="E16600" s="2"/>
      <c r="F16600" s="2"/>
      <c r="G16600" s="2"/>
      <c r="H16600" s="2"/>
    </row>
    <row r="16601" spans="2:8">
      <c r="B16601" s="2" t="s">
        <v>17050</v>
      </c>
      <c r="C16601" s="2">
        <v>35</v>
      </c>
      <c r="D16601" s="2" t="s">
        <v>463</v>
      </c>
      <c r="E16601" s="2"/>
      <c r="F16601" s="2"/>
      <c r="G16601" s="2"/>
      <c r="H16601" s="2"/>
    </row>
    <row r="16602" spans="2:8">
      <c r="B16602" s="2" t="s">
        <v>17051</v>
      </c>
      <c r="C16602" s="2">
        <v>36</v>
      </c>
      <c r="D16602" s="2" t="s">
        <v>463</v>
      </c>
      <c r="E16602" s="2"/>
      <c r="F16602" s="2"/>
      <c r="G16602" s="2"/>
      <c r="H16602" s="2"/>
    </row>
    <row r="16603" spans="2:8">
      <c r="B16603" s="2" t="s">
        <v>17052</v>
      </c>
      <c r="C16603" s="2">
        <v>37</v>
      </c>
      <c r="D16603" s="2" t="s">
        <v>463</v>
      </c>
      <c r="E16603" s="2"/>
      <c r="F16603" s="2"/>
      <c r="G16603" s="2"/>
      <c r="H16603" s="2"/>
    </row>
    <row r="16604" spans="2:8">
      <c r="B16604" s="2" t="s">
        <v>17053</v>
      </c>
      <c r="C16604" s="2">
        <v>36</v>
      </c>
      <c r="D16604" s="2" t="s">
        <v>463</v>
      </c>
      <c r="E16604" s="2"/>
      <c r="F16604" s="2"/>
      <c r="G16604" s="2"/>
      <c r="H16604" s="2"/>
    </row>
    <row r="16605" spans="2:8">
      <c r="B16605" s="2" t="s">
        <v>17054</v>
      </c>
      <c r="C16605" s="2">
        <v>29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17055</v>
      </c>
      <c r="C16606" s="2">
        <v>30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17056</v>
      </c>
      <c r="C16607" s="2">
        <v>31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17057</v>
      </c>
      <c r="C16608" s="2">
        <v>29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17058</v>
      </c>
      <c r="C16609" s="2">
        <v>30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17059</v>
      </c>
      <c r="C16610" s="2">
        <v>31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17060</v>
      </c>
      <c r="C16611" s="2">
        <v>33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17061</v>
      </c>
      <c r="C16612" s="2">
        <v>33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17062</v>
      </c>
      <c r="C16613" s="2">
        <v>32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17063</v>
      </c>
      <c r="C16614" s="2">
        <v>22</v>
      </c>
      <c r="D16614" s="2" t="s">
        <v>463</v>
      </c>
      <c r="E16614" s="2"/>
      <c r="F16614" s="2"/>
      <c r="G16614" s="2"/>
      <c r="H16614" s="2"/>
    </row>
    <row r="16615" spans="2:8">
      <c r="B16615" s="2" t="s">
        <v>17064</v>
      </c>
      <c r="C16615" s="2">
        <v>22</v>
      </c>
      <c r="D16615" s="2" t="s">
        <v>463</v>
      </c>
      <c r="E16615" s="2"/>
      <c r="F16615" s="2"/>
      <c r="G16615" s="2"/>
      <c r="H16615" s="2"/>
    </row>
    <row r="16616" spans="2:8">
      <c r="B16616" s="2" t="s">
        <v>17065</v>
      </c>
      <c r="C16616" s="2">
        <v>23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17066</v>
      </c>
      <c r="C16617" s="2">
        <v>24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17067</v>
      </c>
      <c r="C16618" s="2">
        <v>25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17068</v>
      </c>
      <c r="C16619" s="2">
        <v>25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17069</v>
      </c>
      <c r="C16620" s="2">
        <v>21</v>
      </c>
      <c r="D16620" s="2" t="s">
        <v>463</v>
      </c>
      <c r="E16620" s="2"/>
      <c r="F16620" s="2"/>
      <c r="G16620" s="2"/>
      <c r="H16620" s="2"/>
    </row>
    <row r="16621" spans="2:8">
      <c r="B16621" s="2" t="s">
        <v>17070</v>
      </c>
      <c r="C16621" s="2">
        <v>22</v>
      </c>
      <c r="D16621" s="2" t="s">
        <v>463</v>
      </c>
      <c r="E16621" s="2"/>
      <c r="F16621" s="2"/>
      <c r="G16621" s="2"/>
      <c r="H16621" s="2"/>
    </row>
    <row r="16622" spans="2:8">
      <c r="B16622" s="2" t="s">
        <v>17071</v>
      </c>
      <c r="C16622" s="2">
        <v>36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17072</v>
      </c>
      <c r="C16623" s="2">
        <v>37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17073</v>
      </c>
      <c r="C16624" s="2">
        <v>39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17074</v>
      </c>
      <c r="C16625" s="2">
        <v>43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17075</v>
      </c>
      <c r="C16626" s="2">
        <v>21</v>
      </c>
      <c r="D16626" s="2" t="s">
        <v>463</v>
      </c>
      <c r="E16626" s="2"/>
      <c r="F16626" s="2"/>
      <c r="G16626" s="2"/>
      <c r="H16626" s="2"/>
    </row>
    <row r="16627" spans="2:8">
      <c r="B16627" s="2" t="s">
        <v>17076</v>
      </c>
      <c r="C16627" s="2">
        <v>19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17077</v>
      </c>
      <c r="C16628" s="2">
        <v>19</v>
      </c>
      <c r="D16628" s="2" t="s">
        <v>463</v>
      </c>
      <c r="E16628" s="2"/>
      <c r="F16628" s="2"/>
      <c r="G16628" s="2"/>
      <c r="H16628" s="2"/>
    </row>
    <row r="16629" spans="2:8">
      <c r="B16629" s="2" t="s">
        <v>17078</v>
      </c>
      <c r="C16629" s="2">
        <v>18</v>
      </c>
      <c r="D16629" s="2" t="s">
        <v>463</v>
      </c>
      <c r="E16629" s="2"/>
      <c r="F16629" s="2"/>
      <c r="G16629" s="2"/>
      <c r="H16629" s="2"/>
    </row>
    <row r="16630" spans="2:8">
      <c r="B16630" s="2" t="s">
        <v>17079</v>
      </c>
      <c r="C16630" s="2">
        <v>20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17080</v>
      </c>
      <c r="C16631" s="2">
        <v>20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17081</v>
      </c>
      <c r="C16632" s="2">
        <v>22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17082</v>
      </c>
      <c r="C16633" s="2">
        <v>22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17083</v>
      </c>
      <c r="C16634" s="2">
        <v>20</v>
      </c>
      <c r="D16634" s="2" t="s">
        <v>463</v>
      </c>
      <c r="E16634" s="2"/>
      <c r="F16634" s="2"/>
      <c r="G16634" s="2"/>
      <c r="H16634" s="2"/>
    </row>
    <row r="16635" spans="2:8">
      <c r="B16635" s="2" t="s">
        <v>17084</v>
      </c>
      <c r="C16635" s="2">
        <v>21</v>
      </c>
      <c r="D16635" s="2" t="s">
        <v>463</v>
      </c>
      <c r="E16635" s="2"/>
      <c r="F16635" s="2"/>
      <c r="G16635" s="2"/>
      <c r="H16635" s="2"/>
    </row>
    <row r="16636" spans="2:8">
      <c r="B16636" s="2" t="s">
        <v>17085</v>
      </c>
      <c r="C16636" s="2">
        <v>21</v>
      </c>
      <c r="D16636" s="2" t="s">
        <v>463</v>
      </c>
      <c r="E16636" s="2"/>
      <c r="F16636" s="2"/>
      <c r="G16636" s="2"/>
      <c r="H16636" s="2"/>
    </row>
    <row r="16637" spans="2:8">
      <c r="B16637" s="2" t="s">
        <v>17086</v>
      </c>
      <c r="C16637" s="2">
        <v>20</v>
      </c>
      <c r="D16637" s="2" t="s">
        <v>463</v>
      </c>
      <c r="E16637" s="2"/>
      <c r="F16637" s="2"/>
      <c r="G16637" s="2"/>
      <c r="H16637" s="2"/>
    </row>
    <row r="16638" spans="2:8">
      <c r="B16638" s="2" t="s">
        <v>17087</v>
      </c>
      <c r="C16638" s="2">
        <v>22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17088</v>
      </c>
      <c r="C16639" s="2">
        <v>22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17089</v>
      </c>
      <c r="C16640" s="2">
        <v>18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17090</v>
      </c>
      <c r="C16641" s="2">
        <v>23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17091</v>
      </c>
      <c r="C16642" s="2">
        <v>17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17092</v>
      </c>
      <c r="C16643" s="2">
        <v>33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17093</v>
      </c>
      <c r="C16644" s="2">
        <v>35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17094</v>
      </c>
      <c r="C16645" s="2">
        <v>38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17095</v>
      </c>
      <c r="C16646" s="2">
        <v>39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17096</v>
      </c>
      <c r="C16647" s="2">
        <v>24</v>
      </c>
      <c r="D16647" s="2" t="s">
        <v>463</v>
      </c>
      <c r="E16647" s="2"/>
      <c r="F16647" s="2"/>
      <c r="G16647" s="2"/>
      <c r="H16647" s="2"/>
    </row>
    <row r="16648" spans="2:8">
      <c r="B16648" s="2" t="s">
        <v>17097</v>
      </c>
      <c r="C16648" s="2">
        <v>27</v>
      </c>
      <c r="D16648" s="2" t="s">
        <v>463</v>
      </c>
      <c r="E16648" s="2"/>
      <c r="F16648" s="2"/>
      <c r="G16648" s="2"/>
      <c r="H16648" s="2"/>
    </row>
    <row r="16649" spans="2:8">
      <c r="B16649" s="2" t="s">
        <v>17098</v>
      </c>
      <c r="C16649" s="2">
        <v>28</v>
      </c>
      <c r="D16649" s="2" t="s">
        <v>463</v>
      </c>
      <c r="E16649" s="2"/>
      <c r="F16649" s="2"/>
      <c r="G16649" s="2"/>
      <c r="H16649" s="2"/>
    </row>
    <row r="16650" spans="2:8">
      <c r="B16650" s="2" t="s">
        <v>17099</v>
      </c>
      <c r="C16650" s="2">
        <v>39</v>
      </c>
      <c r="D16650" s="2" t="s">
        <v>463</v>
      </c>
      <c r="E16650" s="2"/>
      <c r="F16650" s="2"/>
      <c r="G16650" s="2"/>
      <c r="H16650" s="2"/>
    </row>
    <row r="16651" spans="2:8">
      <c r="B16651" s="2" t="s">
        <v>17100</v>
      </c>
      <c r="C16651" s="2">
        <v>40</v>
      </c>
      <c r="D16651" s="2" t="s">
        <v>463</v>
      </c>
      <c r="E16651" s="2"/>
      <c r="F16651" s="2"/>
      <c r="G16651" s="2"/>
      <c r="H16651" s="2"/>
    </row>
    <row r="16652" spans="2:8">
      <c r="B16652" s="2" t="s">
        <v>17101</v>
      </c>
      <c r="C16652" s="2">
        <v>41</v>
      </c>
      <c r="D16652" s="2" t="s">
        <v>463</v>
      </c>
      <c r="E16652" s="2"/>
      <c r="F16652" s="2"/>
      <c r="G16652" s="2"/>
      <c r="H16652" s="2"/>
    </row>
    <row r="16653" spans="2:8">
      <c r="B16653" s="2" t="s">
        <v>17102</v>
      </c>
      <c r="C16653" s="2">
        <v>23</v>
      </c>
      <c r="D16653" s="2" t="s">
        <v>463</v>
      </c>
      <c r="E16653" s="2"/>
      <c r="F16653" s="2"/>
      <c r="G16653" s="2"/>
      <c r="H16653" s="2"/>
    </row>
    <row r="16654" spans="2:8">
      <c r="B16654" s="2" t="s">
        <v>17103</v>
      </c>
      <c r="C16654" s="2">
        <v>18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17104</v>
      </c>
      <c r="C16655" s="2">
        <v>25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17105</v>
      </c>
      <c r="C16656" s="2">
        <v>38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17106</v>
      </c>
      <c r="C16657" s="2">
        <v>37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17107</v>
      </c>
      <c r="C16658" s="2">
        <v>17</v>
      </c>
      <c r="D16658" s="2" t="s">
        <v>463</v>
      </c>
      <c r="E16658" s="2"/>
      <c r="F16658" s="2"/>
      <c r="G16658" s="2"/>
      <c r="H16658" s="2"/>
    </row>
    <row r="16659" spans="2:8">
      <c r="B16659" s="2" t="s">
        <v>17108</v>
      </c>
      <c r="C16659" s="2">
        <v>19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17109</v>
      </c>
      <c r="C16660" s="2">
        <v>17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17110</v>
      </c>
      <c r="C16661" s="2">
        <v>32</v>
      </c>
      <c r="D16661" s="2" t="s">
        <v>463</v>
      </c>
      <c r="E16661" s="2"/>
      <c r="F16661" s="2"/>
      <c r="G16661" s="2"/>
      <c r="H16661" s="2"/>
    </row>
    <row r="16662" spans="2:8">
      <c r="B16662" s="2" t="s">
        <v>17111</v>
      </c>
      <c r="C16662" s="2">
        <v>33</v>
      </c>
      <c r="D16662" s="2" t="s">
        <v>463</v>
      </c>
      <c r="E16662" s="2"/>
      <c r="F16662" s="2"/>
      <c r="G16662" s="2"/>
      <c r="H16662" s="2"/>
    </row>
    <row r="16663" spans="2:8">
      <c r="B16663" s="2" t="s">
        <v>17112</v>
      </c>
      <c r="C16663" s="2">
        <v>33</v>
      </c>
      <c r="D16663" s="2" t="s">
        <v>463</v>
      </c>
      <c r="E16663" s="2"/>
      <c r="F16663" s="2"/>
      <c r="G16663" s="2"/>
      <c r="H16663" s="2"/>
    </row>
    <row r="16664" spans="2:8">
      <c r="B16664" s="2" t="s">
        <v>17113</v>
      </c>
      <c r="C16664" s="2">
        <v>34</v>
      </c>
      <c r="D16664" s="2" t="s">
        <v>463</v>
      </c>
      <c r="E16664" s="2"/>
      <c r="F16664" s="2"/>
      <c r="G16664" s="2"/>
      <c r="H16664" s="2"/>
    </row>
    <row r="16665" spans="2:8">
      <c r="B16665" s="2" t="s">
        <v>17114</v>
      </c>
      <c r="C16665" s="2">
        <v>33</v>
      </c>
      <c r="D16665" s="2" t="s">
        <v>463</v>
      </c>
      <c r="E16665" s="2"/>
      <c r="F16665" s="2"/>
      <c r="G16665" s="2"/>
      <c r="H16665" s="2"/>
    </row>
    <row r="16666" spans="2:8">
      <c r="B16666" s="2" t="s">
        <v>17115</v>
      </c>
      <c r="C16666" s="2">
        <v>26</v>
      </c>
      <c r="D16666" s="2" t="s">
        <v>463</v>
      </c>
      <c r="E16666" s="2"/>
      <c r="F16666" s="2"/>
      <c r="G16666" s="2"/>
      <c r="H16666" s="2"/>
    </row>
    <row r="16667" spans="2:8">
      <c r="B16667" s="2" t="s">
        <v>17116</v>
      </c>
      <c r="C16667" s="2">
        <v>27</v>
      </c>
      <c r="D16667" s="2" t="s">
        <v>463</v>
      </c>
      <c r="E16667" s="2"/>
      <c r="F16667" s="2"/>
      <c r="G16667" s="2"/>
      <c r="H16667" s="2"/>
    </row>
    <row r="16668" spans="2:8">
      <c r="B16668" s="2" t="s">
        <v>17117</v>
      </c>
      <c r="C16668" s="2">
        <v>28</v>
      </c>
      <c r="D16668" s="2" t="s">
        <v>463</v>
      </c>
      <c r="E16668" s="2"/>
      <c r="F16668" s="2"/>
      <c r="G16668" s="2"/>
      <c r="H16668" s="2"/>
    </row>
    <row r="16669" spans="2:8">
      <c r="B16669" s="2" t="s">
        <v>17118</v>
      </c>
      <c r="C16669" s="2">
        <v>24</v>
      </c>
      <c r="D16669" s="2" t="s">
        <v>463</v>
      </c>
      <c r="E16669" s="2"/>
      <c r="F16669" s="2"/>
      <c r="G16669" s="2"/>
      <c r="H16669" s="2"/>
    </row>
    <row r="16670" spans="2:8">
      <c r="B16670" s="2" t="s">
        <v>17119</v>
      </c>
      <c r="C16670" s="2">
        <v>37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17120</v>
      </c>
      <c r="C16671" s="2">
        <v>40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17121</v>
      </c>
      <c r="C16672" s="2">
        <v>39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17122</v>
      </c>
      <c r="C16673" s="2">
        <v>37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17123</v>
      </c>
      <c r="C16674" s="2">
        <v>24</v>
      </c>
      <c r="D16674" s="2" t="s">
        <v>463</v>
      </c>
      <c r="E16674" s="2"/>
      <c r="F16674" s="2"/>
      <c r="G16674" s="2"/>
      <c r="H16674" s="2"/>
    </row>
    <row r="16675" spans="2:8">
      <c r="B16675" s="2" t="s">
        <v>17124</v>
      </c>
      <c r="C16675" s="2">
        <v>27</v>
      </c>
      <c r="D16675" s="2" t="s">
        <v>463</v>
      </c>
      <c r="E16675" s="2"/>
      <c r="F16675" s="2"/>
      <c r="G16675" s="2"/>
      <c r="H16675" s="2"/>
    </row>
    <row r="16676" spans="2:8">
      <c r="B16676" s="2" t="s">
        <v>17125</v>
      </c>
      <c r="C16676" s="2">
        <v>32</v>
      </c>
      <c r="D16676" s="2" t="s">
        <v>463</v>
      </c>
      <c r="E16676" s="2"/>
      <c r="F16676" s="2"/>
      <c r="G16676" s="2"/>
      <c r="H16676" s="2"/>
    </row>
    <row r="16677" spans="2:8">
      <c r="B16677" s="2" t="s">
        <v>17126</v>
      </c>
      <c r="C16677" s="2">
        <v>31</v>
      </c>
      <c r="D16677" s="2" t="s">
        <v>463</v>
      </c>
      <c r="E16677" s="2"/>
      <c r="F16677" s="2"/>
      <c r="G16677" s="2"/>
      <c r="H16677" s="2"/>
    </row>
    <row r="16678" spans="2:8">
      <c r="B16678" s="2" t="s">
        <v>17127</v>
      </c>
      <c r="C16678" s="2">
        <v>25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17128</v>
      </c>
      <c r="C16679" s="2">
        <v>27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17129</v>
      </c>
      <c r="C16680" s="2">
        <v>29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17130</v>
      </c>
      <c r="C16681" s="2">
        <v>22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17131</v>
      </c>
      <c r="C16682" s="2">
        <v>16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17132</v>
      </c>
      <c r="C16683" s="2">
        <v>18</v>
      </c>
      <c r="D16683" s="2" t="s">
        <v>463</v>
      </c>
      <c r="E16683" s="2"/>
      <c r="F16683" s="2"/>
      <c r="G16683" s="2"/>
      <c r="H16683" s="2"/>
    </row>
    <row r="16684" spans="2:8">
      <c r="B16684" s="2" t="s">
        <v>17133</v>
      </c>
      <c r="C16684" s="2">
        <v>26</v>
      </c>
      <c r="D16684" s="2" t="s">
        <v>463</v>
      </c>
      <c r="E16684" s="2"/>
      <c r="F16684" s="2"/>
      <c r="G16684" s="2"/>
      <c r="H16684" s="2"/>
    </row>
    <row r="16685" spans="2:8">
      <c r="B16685" s="2" t="s">
        <v>17134</v>
      </c>
      <c r="C16685" s="2">
        <v>27</v>
      </c>
      <c r="D16685" s="2" t="s">
        <v>463</v>
      </c>
      <c r="E16685" s="2"/>
      <c r="F16685" s="2"/>
      <c r="G16685" s="2"/>
      <c r="H16685" s="2"/>
    </row>
    <row r="16686" spans="2:8">
      <c r="B16686" s="2" t="s">
        <v>17135</v>
      </c>
      <c r="C16686" s="2">
        <v>29</v>
      </c>
      <c r="D16686" s="2" t="s">
        <v>463</v>
      </c>
      <c r="E16686" s="2"/>
      <c r="F16686" s="2"/>
      <c r="G16686" s="2"/>
      <c r="H16686" s="2"/>
    </row>
    <row r="16687" spans="2:8">
      <c r="B16687" s="2" t="s">
        <v>17136</v>
      </c>
      <c r="C16687" s="2">
        <v>30</v>
      </c>
      <c r="D16687" s="2" t="s">
        <v>463</v>
      </c>
      <c r="E16687" s="2"/>
      <c r="F16687" s="2"/>
      <c r="G16687" s="2"/>
      <c r="H16687" s="2"/>
    </row>
    <row r="16688" spans="2:8">
      <c r="B16688" s="2" t="s">
        <v>17137</v>
      </c>
      <c r="C16688" s="2">
        <v>30</v>
      </c>
      <c r="D16688" s="2" t="s">
        <v>463</v>
      </c>
      <c r="E16688" s="2"/>
      <c r="F16688" s="2"/>
      <c r="G16688" s="2"/>
      <c r="H16688" s="2"/>
    </row>
    <row r="16689" spans="2:8">
      <c r="B16689" s="2" t="s">
        <v>17138</v>
      </c>
      <c r="C16689" s="2">
        <v>27</v>
      </c>
      <c r="D16689" s="2" t="s">
        <v>463</v>
      </c>
      <c r="E16689" s="2"/>
      <c r="F16689" s="2"/>
      <c r="G16689" s="2"/>
      <c r="H16689" s="2"/>
    </row>
    <row r="16690" spans="2:8">
      <c r="B16690" s="2" t="s">
        <v>17139</v>
      </c>
      <c r="C16690" s="2">
        <v>22</v>
      </c>
      <c r="D16690" s="2" t="s">
        <v>463</v>
      </c>
      <c r="E16690" s="2"/>
      <c r="F16690" s="2"/>
      <c r="G16690" s="2"/>
      <c r="H16690" s="2"/>
    </row>
    <row r="16691" spans="2:8">
      <c r="B16691" s="2" t="s">
        <v>17140</v>
      </c>
      <c r="C16691" s="2">
        <v>31</v>
      </c>
      <c r="D16691" s="2" t="s">
        <v>463</v>
      </c>
      <c r="E16691" s="2"/>
      <c r="F16691" s="2"/>
      <c r="G16691" s="2"/>
      <c r="H16691" s="2"/>
    </row>
    <row r="16692" spans="2:8">
      <c r="B16692" s="2" t="s">
        <v>17141</v>
      </c>
      <c r="C16692" s="2">
        <v>36</v>
      </c>
      <c r="D16692" s="2" t="s">
        <v>463</v>
      </c>
      <c r="E16692" s="2"/>
      <c r="F16692" s="2"/>
      <c r="G16692" s="2"/>
      <c r="H16692" s="2"/>
    </row>
    <row r="16693" spans="2:8">
      <c r="B16693" s="2" t="s">
        <v>17142</v>
      </c>
      <c r="C16693" s="2">
        <v>38</v>
      </c>
      <c r="D16693" s="2" t="s">
        <v>463</v>
      </c>
      <c r="E16693" s="2"/>
      <c r="F16693" s="2"/>
      <c r="G16693" s="2"/>
      <c r="H16693" s="2"/>
    </row>
    <row r="16694" spans="2:8">
      <c r="B16694" s="2" t="s">
        <v>17143</v>
      </c>
      <c r="C16694" s="2">
        <v>38</v>
      </c>
      <c r="D16694" s="2" t="s">
        <v>463</v>
      </c>
      <c r="E16694" s="2"/>
      <c r="F16694" s="2"/>
      <c r="G16694" s="2"/>
      <c r="H16694" s="2"/>
    </row>
    <row r="16695" spans="2:8">
      <c r="B16695" s="2" t="s">
        <v>17144</v>
      </c>
      <c r="C16695" s="2">
        <v>24</v>
      </c>
      <c r="D16695" s="2" t="s">
        <v>463</v>
      </c>
      <c r="E16695" s="2"/>
      <c r="F16695" s="2"/>
      <c r="G16695" s="2"/>
      <c r="H16695" s="2"/>
    </row>
    <row r="16696" spans="2:8">
      <c r="B16696" s="2" t="s">
        <v>17145</v>
      </c>
      <c r="C16696" s="2">
        <v>23</v>
      </c>
      <c r="D16696" s="2" t="s">
        <v>463</v>
      </c>
      <c r="E16696" s="2"/>
      <c r="F16696" s="2"/>
      <c r="G16696" s="2"/>
      <c r="H16696" s="2"/>
    </row>
    <row r="16697" spans="2:8">
      <c r="B16697" s="2" t="s">
        <v>17146</v>
      </c>
      <c r="C16697" s="2">
        <v>34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17147</v>
      </c>
      <c r="C16698" s="2">
        <v>35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17148</v>
      </c>
      <c r="C16699" s="2">
        <v>31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17149</v>
      </c>
      <c r="C16700" s="2">
        <v>36</v>
      </c>
      <c r="D16700" s="2" t="s">
        <v>463</v>
      </c>
      <c r="E16700" s="2"/>
      <c r="F16700" s="2"/>
      <c r="G16700" s="2"/>
      <c r="H16700" s="2"/>
    </row>
    <row r="16701" spans="2:8">
      <c r="B16701" s="2" t="s">
        <v>17150</v>
      </c>
      <c r="C16701" s="2">
        <v>38</v>
      </c>
      <c r="D16701" s="2" t="s">
        <v>463</v>
      </c>
      <c r="E16701" s="2"/>
      <c r="F16701" s="2"/>
      <c r="G16701" s="2"/>
      <c r="H16701" s="2"/>
    </row>
    <row r="16702" spans="2:8">
      <c r="B16702" s="2" t="s">
        <v>17151</v>
      </c>
      <c r="C16702" s="2">
        <v>39</v>
      </c>
      <c r="D16702" s="2" t="s">
        <v>463</v>
      </c>
      <c r="E16702" s="2"/>
      <c r="F16702" s="2"/>
      <c r="G16702" s="2"/>
      <c r="H16702" s="2"/>
    </row>
    <row r="16703" spans="2:8">
      <c r="B16703" s="2" t="s">
        <v>17152</v>
      </c>
      <c r="C16703" s="2">
        <v>38</v>
      </c>
      <c r="D16703" s="2" t="s">
        <v>463</v>
      </c>
      <c r="E16703" s="2"/>
      <c r="F16703" s="2"/>
      <c r="G16703" s="2"/>
      <c r="H16703" s="2"/>
    </row>
    <row r="16704" spans="2:8">
      <c r="B16704" s="2" t="s">
        <v>17153</v>
      </c>
      <c r="C16704" s="2">
        <v>36</v>
      </c>
      <c r="D16704" s="2" t="s">
        <v>463</v>
      </c>
      <c r="E16704" s="2"/>
      <c r="F16704" s="2"/>
      <c r="G16704" s="2"/>
      <c r="H16704" s="2"/>
    </row>
    <row r="16705" spans="2:8">
      <c r="B16705" s="2" t="s">
        <v>17154</v>
      </c>
      <c r="C16705" s="2">
        <v>27</v>
      </c>
      <c r="D16705" s="2" t="s">
        <v>463</v>
      </c>
      <c r="E16705" s="2"/>
      <c r="F16705" s="2"/>
      <c r="G16705" s="2"/>
      <c r="H16705" s="2"/>
    </row>
    <row r="16706" spans="2:8">
      <c r="B16706" s="2" t="s">
        <v>17155</v>
      </c>
      <c r="C16706" s="2">
        <v>29</v>
      </c>
      <c r="D16706" s="2" t="s">
        <v>463</v>
      </c>
      <c r="E16706" s="2"/>
      <c r="F16706" s="2"/>
      <c r="G16706" s="2"/>
      <c r="H16706" s="2"/>
    </row>
    <row r="16707" spans="2:8">
      <c r="B16707" s="2" t="s">
        <v>17156</v>
      </c>
      <c r="C16707" s="2">
        <v>32</v>
      </c>
      <c r="D16707" s="2" t="s">
        <v>463</v>
      </c>
      <c r="E16707" s="2"/>
      <c r="F16707" s="2"/>
      <c r="G16707" s="2"/>
      <c r="H16707" s="2"/>
    </row>
    <row r="16708" spans="2:8">
      <c r="B16708" s="2" t="s">
        <v>17157</v>
      </c>
      <c r="C16708" s="2">
        <v>32</v>
      </c>
      <c r="D16708" s="2" t="s">
        <v>463</v>
      </c>
      <c r="E16708" s="2"/>
      <c r="F16708" s="2"/>
      <c r="G16708" s="2"/>
      <c r="H16708" s="2"/>
    </row>
    <row r="16709" spans="2:8">
      <c r="B16709" s="2" t="s">
        <v>17158</v>
      </c>
      <c r="C16709" s="2">
        <v>30</v>
      </c>
      <c r="D16709" s="2" t="s">
        <v>463</v>
      </c>
      <c r="E16709" s="2"/>
      <c r="F16709" s="2"/>
      <c r="G16709" s="2"/>
      <c r="H16709" s="2"/>
    </row>
    <row r="16710" spans="2:8">
      <c r="B16710" s="2" t="s">
        <v>17159</v>
      </c>
      <c r="C16710" s="2">
        <v>29</v>
      </c>
      <c r="D16710" s="2" t="s">
        <v>463</v>
      </c>
      <c r="E16710" s="2"/>
      <c r="F16710" s="2"/>
      <c r="G16710" s="2"/>
      <c r="H16710" s="2"/>
    </row>
    <row r="16711" spans="2:8">
      <c r="B16711" s="2" t="s">
        <v>17160</v>
      </c>
      <c r="C16711" s="2">
        <v>24</v>
      </c>
      <c r="D16711" s="2" t="s">
        <v>463</v>
      </c>
      <c r="E16711" s="2"/>
      <c r="F16711" s="2"/>
      <c r="G16711" s="2"/>
      <c r="H16711" s="2"/>
    </row>
    <row r="16712" spans="2:8">
      <c r="B16712" s="2" t="s">
        <v>17161</v>
      </c>
      <c r="C16712" s="2">
        <v>25</v>
      </c>
      <c r="D16712" s="2" t="s">
        <v>463</v>
      </c>
      <c r="E16712" s="2"/>
      <c r="F16712" s="2"/>
      <c r="G16712" s="2"/>
      <c r="H16712" s="2"/>
    </row>
    <row r="16713" spans="2:8">
      <c r="B16713" s="2" t="s">
        <v>17162</v>
      </c>
      <c r="C16713" s="2">
        <v>26</v>
      </c>
      <c r="D16713" s="2" t="s">
        <v>463</v>
      </c>
      <c r="E16713" s="2"/>
      <c r="F16713" s="2"/>
      <c r="G16713" s="2"/>
      <c r="H16713" s="2"/>
    </row>
    <row r="16714" spans="2:8">
      <c r="B16714" s="2" t="s">
        <v>17163</v>
      </c>
      <c r="C16714" s="2">
        <v>26</v>
      </c>
      <c r="D16714" s="2" t="s">
        <v>463</v>
      </c>
      <c r="E16714" s="2"/>
      <c r="F16714" s="2"/>
      <c r="G16714" s="2"/>
      <c r="H16714" s="2"/>
    </row>
    <row r="16715" spans="2:8">
      <c r="B16715" s="2" t="s">
        <v>17164</v>
      </c>
      <c r="C16715" s="2">
        <v>25</v>
      </c>
      <c r="D16715" s="2" t="s">
        <v>463</v>
      </c>
      <c r="E16715" s="2"/>
      <c r="F16715" s="2"/>
      <c r="G16715" s="2"/>
      <c r="H16715" s="2"/>
    </row>
    <row r="16716" spans="2:8">
      <c r="B16716" s="2" t="s">
        <v>17165</v>
      </c>
      <c r="C16716" s="2">
        <v>25</v>
      </c>
      <c r="D16716" s="2" t="s">
        <v>463</v>
      </c>
      <c r="E16716" s="2"/>
      <c r="F16716" s="2"/>
      <c r="G16716" s="2"/>
      <c r="H16716" s="2"/>
    </row>
    <row r="16717" spans="2:8">
      <c r="B16717" s="2" t="s">
        <v>17166</v>
      </c>
      <c r="C16717" s="2">
        <v>25</v>
      </c>
      <c r="D16717" s="2" t="s">
        <v>463</v>
      </c>
      <c r="E16717" s="2"/>
      <c r="F16717" s="2"/>
      <c r="G16717" s="2"/>
      <c r="H16717" s="2"/>
    </row>
    <row r="16718" spans="2:8">
      <c r="B16718" s="2" t="s">
        <v>17167</v>
      </c>
      <c r="C16718" s="2">
        <v>24</v>
      </c>
      <c r="D16718" s="2" t="s">
        <v>463</v>
      </c>
      <c r="E16718" s="2"/>
      <c r="F16718" s="2"/>
      <c r="G16718" s="2"/>
      <c r="H16718" s="2"/>
    </row>
    <row r="16719" spans="2:8">
      <c r="B16719" s="2" t="s">
        <v>17168</v>
      </c>
      <c r="C16719" s="2">
        <v>21</v>
      </c>
      <c r="D16719" s="2" t="s">
        <v>463</v>
      </c>
      <c r="E16719" s="2"/>
      <c r="F16719" s="2"/>
      <c r="G16719" s="2"/>
      <c r="H16719" s="2"/>
    </row>
    <row r="16720" spans="2:8">
      <c r="B16720" s="2" t="s">
        <v>17169</v>
      </c>
      <c r="C16720" s="2">
        <v>20</v>
      </c>
      <c r="D16720" s="2" t="s">
        <v>463</v>
      </c>
      <c r="E16720" s="2"/>
      <c r="F16720" s="2"/>
      <c r="G16720" s="2"/>
      <c r="H16720" s="2"/>
    </row>
    <row r="16721" spans="2:8">
      <c r="B16721" s="2" t="s">
        <v>17170</v>
      </c>
      <c r="C16721" s="2">
        <v>21</v>
      </c>
      <c r="D16721" s="2" t="s">
        <v>463</v>
      </c>
      <c r="E16721" s="2"/>
      <c r="F16721" s="2"/>
      <c r="G16721" s="2"/>
      <c r="H16721" s="2"/>
    </row>
    <row r="16722" spans="2:8">
      <c r="B16722" s="2" t="s">
        <v>17171</v>
      </c>
      <c r="C16722" s="2">
        <v>27</v>
      </c>
      <c r="D16722" s="2" t="s">
        <v>463</v>
      </c>
      <c r="E16722" s="2"/>
      <c r="F16722" s="2"/>
      <c r="G16722" s="2"/>
      <c r="H16722" s="2"/>
    </row>
    <row r="16723" spans="2:8">
      <c r="B16723" s="2" t="s">
        <v>17172</v>
      </c>
      <c r="C16723" s="2">
        <v>28</v>
      </c>
      <c r="D16723" s="2" t="s">
        <v>463</v>
      </c>
      <c r="E16723" s="2"/>
      <c r="F16723" s="2"/>
      <c r="G16723" s="2"/>
      <c r="H16723" s="2"/>
    </row>
    <row r="16724" spans="2:8">
      <c r="B16724" s="2" t="s">
        <v>17173</v>
      </c>
      <c r="C16724" s="2">
        <v>30</v>
      </c>
      <c r="D16724" s="2" t="s">
        <v>463</v>
      </c>
      <c r="E16724" s="2"/>
      <c r="F16724" s="2"/>
      <c r="G16724" s="2"/>
      <c r="H16724" s="2"/>
    </row>
    <row r="16725" spans="2:8">
      <c r="B16725" s="2" t="s">
        <v>17174</v>
      </c>
      <c r="C16725" s="2">
        <v>30</v>
      </c>
      <c r="D16725" s="2" t="s">
        <v>463</v>
      </c>
      <c r="E16725" s="2"/>
      <c r="F16725" s="2"/>
      <c r="G16725" s="2"/>
      <c r="H16725" s="2"/>
    </row>
    <row r="16726" spans="2:8">
      <c r="B16726" s="2" t="s">
        <v>17175</v>
      </c>
      <c r="C16726" s="2">
        <v>26</v>
      </c>
      <c r="D16726" s="2" t="s">
        <v>463</v>
      </c>
      <c r="E16726" s="2"/>
      <c r="F16726" s="2"/>
      <c r="G16726" s="2"/>
      <c r="H16726" s="2"/>
    </row>
    <row r="16727" spans="2:8">
      <c r="B16727" s="2" t="s">
        <v>17176</v>
      </c>
      <c r="C16727" s="2">
        <v>28</v>
      </c>
      <c r="D16727" s="2" t="s">
        <v>463</v>
      </c>
      <c r="E16727" s="2"/>
      <c r="F16727" s="2"/>
      <c r="G16727" s="2"/>
      <c r="H16727" s="2"/>
    </row>
    <row r="16728" spans="2:8">
      <c r="B16728" s="2" t="s">
        <v>17177</v>
      </c>
      <c r="C16728" s="2">
        <v>28</v>
      </c>
      <c r="D16728" s="2" t="s">
        <v>463</v>
      </c>
      <c r="E16728" s="2"/>
      <c r="F16728" s="2"/>
      <c r="G16728" s="2"/>
      <c r="H16728" s="2"/>
    </row>
    <row r="16729" spans="2:8">
      <c r="B16729" s="2" t="s">
        <v>17178</v>
      </c>
      <c r="C16729" s="2">
        <v>28</v>
      </c>
      <c r="D16729" s="2" t="s">
        <v>463</v>
      </c>
      <c r="E16729" s="2"/>
      <c r="F16729" s="2"/>
      <c r="G16729" s="2"/>
      <c r="H16729" s="2"/>
    </row>
    <row r="16730" spans="2:8">
      <c r="B16730" s="2" t="s">
        <v>17179</v>
      </c>
      <c r="C16730" s="2">
        <v>28</v>
      </c>
      <c r="D16730" s="2" t="s">
        <v>463</v>
      </c>
      <c r="E16730" s="2"/>
      <c r="F16730" s="2"/>
      <c r="G16730" s="2"/>
      <c r="H16730" s="2"/>
    </row>
    <row r="16731" spans="2:8">
      <c r="B16731" s="2" t="s">
        <v>17180</v>
      </c>
      <c r="C16731" s="2">
        <v>28</v>
      </c>
      <c r="D16731" s="2" t="s">
        <v>463</v>
      </c>
      <c r="E16731" s="2"/>
      <c r="F16731" s="2"/>
      <c r="G16731" s="2"/>
      <c r="H16731" s="2"/>
    </row>
    <row r="16732" spans="2:8">
      <c r="B16732" s="2" t="s">
        <v>17181</v>
      </c>
      <c r="C16732" s="2">
        <v>26</v>
      </c>
      <c r="D16732" s="2" t="s">
        <v>463</v>
      </c>
      <c r="E16732" s="2"/>
      <c r="F16732" s="2"/>
      <c r="G16732" s="2"/>
      <c r="H16732" s="2"/>
    </row>
    <row r="16733" spans="2:8">
      <c r="B16733" s="2" t="s">
        <v>17182</v>
      </c>
      <c r="C16733" s="2">
        <v>20</v>
      </c>
      <c r="D16733" s="2" t="s">
        <v>463</v>
      </c>
      <c r="E16733" s="2"/>
      <c r="F16733" s="2"/>
      <c r="G16733" s="2"/>
      <c r="H16733" s="2"/>
    </row>
    <row r="16734" spans="2:8">
      <c r="B16734" s="2" t="s">
        <v>17183</v>
      </c>
      <c r="C16734" s="2">
        <v>17</v>
      </c>
      <c r="D16734" s="2" t="s">
        <v>463</v>
      </c>
      <c r="E16734" s="2"/>
      <c r="F16734" s="2"/>
      <c r="G16734" s="2"/>
      <c r="H16734" s="2"/>
    </row>
    <row r="16735" spans="2:8">
      <c r="B16735" s="2" t="s">
        <v>17184</v>
      </c>
      <c r="C16735" s="2">
        <v>18</v>
      </c>
      <c r="D16735" s="2" t="s">
        <v>463</v>
      </c>
      <c r="E16735" s="2"/>
      <c r="F16735" s="2"/>
      <c r="G16735" s="2"/>
      <c r="H16735" s="2"/>
    </row>
    <row r="16736" spans="2:8">
      <c r="B16736" s="2" t="s">
        <v>17185</v>
      </c>
      <c r="C16736" s="2">
        <v>26</v>
      </c>
      <c r="D16736" s="2" t="s">
        <v>463</v>
      </c>
      <c r="E16736" s="2"/>
      <c r="F16736" s="2"/>
      <c r="G16736" s="2"/>
      <c r="H16736" s="2"/>
    </row>
    <row r="16737" spans="2:8">
      <c r="B16737" s="2" t="s">
        <v>17186</v>
      </c>
      <c r="C16737" s="2">
        <v>27</v>
      </c>
      <c r="D16737" s="2" t="s">
        <v>463</v>
      </c>
      <c r="E16737" s="2"/>
      <c r="F16737" s="2"/>
      <c r="G16737" s="2"/>
      <c r="H16737" s="2"/>
    </row>
    <row r="16738" spans="2:8">
      <c r="B16738" s="2" t="s">
        <v>17187</v>
      </c>
      <c r="C16738" s="2">
        <v>31</v>
      </c>
      <c r="D16738" s="2" t="s">
        <v>463</v>
      </c>
      <c r="E16738" s="2"/>
      <c r="F16738" s="2"/>
      <c r="G16738" s="2"/>
      <c r="H16738" s="2"/>
    </row>
    <row r="16739" spans="2:8">
      <c r="B16739" s="2" t="s">
        <v>17188</v>
      </c>
      <c r="C16739" s="2">
        <v>31</v>
      </c>
      <c r="D16739" s="2" t="s">
        <v>463</v>
      </c>
      <c r="E16739" s="2"/>
      <c r="F16739" s="2"/>
      <c r="G16739" s="2"/>
      <c r="H16739" s="2"/>
    </row>
    <row r="16740" spans="2:8">
      <c r="B16740" s="2" t="s">
        <v>17189</v>
      </c>
      <c r="C16740" s="2">
        <v>32</v>
      </c>
      <c r="D16740" s="2" t="s">
        <v>463</v>
      </c>
      <c r="E16740" s="2"/>
      <c r="F16740" s="2"/>
      <c r="G16740" s="2"/>
      <c r="H16740" s="2"/>
    </row>
    <row r="16741" spans="2:8">
      <c r="B16741" s="2" t="s">
        <v>17190</v>
      </c>
      <c r="C16741" s="2">
        <v>19</v>
      </c>
      <c r="D16741" s="2" t="s">
        <v>463</v>
      </c>
      <c r="E16741" s="2"/>
      <c r="F16741" s="2"/>
      <c r="G16741" s="2"/>
      <c r="H16741" s="2"/>
    </row>
    <row r="16742" spans="2:8">
      <c r="B16742" s="2" t="s">
        <v>17191</v>
      </c>
      <c r="C16742" s="2">
        <v>23</v>
      </c>
      <c r="D16742" s="2" t="s">
        <v>463</v>
      </c>
      <c r="E16742" s="2"/>
      <c r="F16742" s="2"/>
      <c r="G16742" s="2"/>
      <c r="H16742" s="2"/>
    </row>
    <row r="16743" spans="2:8">
      <c r="B16743" s="2" t="s">
        <v>17192</v>
      </c>
      <c r="C16743" s="2">
        <v>17</v>
      </c>
      <c r="D16743" s="2" t="s">
        <v>463</v>
      </c>
      <c r="E16743" s="2"/>
      <c r="F16743" s="2"/>
      <c r="G16743" s="2"/>
      <c r="H16743" s="2"/>
    </row>
    <row r="16744" spans="2:8">
      <c r="B16744" s="2" t="s">
        <v>17193</v>
      </c>
      <c r="C16744" s="2">
        <v>33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17194</v>
      </c>
      <c r="C16745" s="2">
        <v>36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17195</v>
      </c>
      <c r="C16746" s="2">
        <v>36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17196</v>
      </c>
      <c r="C16747" s="2">
        <v>34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17197</v>
      </c>
      <c r="C16748" s="2">
        <v>26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17198</v>
      </c>
      <c r="C16749" s="2">
        <v>26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17199</v>
      </c>
      <c r="C16750" s="2">
        <v>27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17200</v>
      </c>
      <c r="C16751" s="2">
        <v>27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17201</v>
      </c>
      <c r="C16752" s="2">
        <v>28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17202</v>
      </c>
      <c r="C16753" s="2">
        <v>18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17203</v>
      </c>
      <c r="C16754" s="2">
        <v>22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17204</v>
      </c>
      <c r="C16755" s="2">
        <v>23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17205</v>
      </c>
      <c r="C16756" s="2">
        <v>24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17206</v>
      </c>
      <c r="C16757" s="2">
        <v>24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17207</v>
      </c>
      <c r="C16758" s="2">
        <v>38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17208</v>
      </c>
      <c r="C16759" s="2">
        <v>39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17209</v>
      </c>
      <c r="C16760" s="2">
        <v>39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17210</v>
      </c>
      <c r="C16761" s="2">
        <v>36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17211</v>
      </c>
      <c r="C16762" s="2">
        <v>22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17212</v>
      </c>
      <c r="C16763" s="2">
        <v>21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17213</v>
      </c>
      <c r="C16764" s="2">
        <v>22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17214</v>
      </c>
      <c r="C16765" s="2">
        <v>21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17215</v>
      </c>
      <c r="C16766" s="2">
        <v>32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17216</v>
      </c>
      <c r="C16767" s="2">
        <v>32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17217</v>
      </c>
      <c r="C16768" s="2">
        <v>31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17218</v>
      </c>
      <c r="C16769" s="2">
        <v>27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17219</v>
      </c>
      <c r="C16770" s="2">
        <v>19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17220</v>
      </c>
      <c r="C16771" s="2">
        <v>21</v>
      </c>
      <c r="D16771" s="2" t="s">
        <v>463</v>
      </c>
      <c r="E16771" s="2"/>
      <c r="F16771" s="2"/>
      <c r="G16771" s="2"/>
      <c r="H16771" s="2"/>
    </row>
    <row r="16772" spans="2:8">
      <c r="B16772" s="2" t="s">
        <v>17221</v>
      </c>
      <c r="C16772" s="2">
        <v>18</v>
      </c>
      <c r="D16772" s="2" t="s">
        <v>463</v>
      </c>
      <c r="E16772" s="2"/>
      <c r="F16772" s="2"/>
      <c r="G16772" s="2"/>
      <c r="H16772" s="2"/>
    </row>
    <row r="16773" spans="2:8">
      <c r="B16773" s="2" t="s">
        <v>17222</v>
      </c>
      <c r="C16773" s="2">
        <v>21</v>
      </c>
      <c r="D16773" s="2" t="s">
        <v>463</v>
      </c>
      <c r="E16773" s="2"/>
      <c r="F16773" s="2"/>
      <c r="G16773" s="2"/>
      <c r="H16773" s="2"/>
    </row>
    <row r="16774" spans="2:8">
      <c r="B16774" s="2" t="s">
        <v>17223</v>
      </c>
      <c r="C16774" s="2">
        <v>22</v>
      </c>
      <c r="D16774" s="2" t="s">
        <v>463</v>
      </c>
      <c r="E16774" s="2"/>
      <c r="F16774" s="2"/>
      <c r="G16774" s="2"/>
      <c r="H16774" s="2"/>
    </row>
    <row r="16775" spans="2:8">
      <c r="B16775" s="2" t="s">
        <v>17224</v>
      </c>
      <c r="C16775" s="2">
        <v>23</v>
      </c>
      <c r="D16775" s="2" t="s">
        <v>463</v>
      </c>
      <c r="E16775" s="2"/>
      <c r="F16775" s="2"/>
      <c r="G16775" s="2"/>
      <c r="H16775" s="2"/>
    </row>
    <row r="16776" spans="2:8">
      <c r="B16776" s="2" t="s">
        <v>17225</v>
      </c>
      <c r="C16776" s="2">
        <v>22</v>
      </c>
      <c r="D16776" s="2" t="s">
        <v>463</v>
      </c>
      <c r="E16776" s="2"/>
      <c r="F16776" s="2"/>
      <c r="G16776" s="2"/>
      <c r="H16776" s="2"/>
    </row>
    <row r="16777" spans="2:8">
      <c r="B16777" s="2" t="s">
        <v>17226</v>
      </c>
      <c r="C16777" s="2">
        <v>21</v>
      </c>
      <c r="D16777" s="2" t="s">
        <v>463</v>
      </c>
      <c r="E16777" s="2"/>
      <c r="F16777" s="2"/>
      <c r="G16777" s="2"/>
      <c r="H16777" s="2"/>
    </row>
    <row r="16778" spans="2:8">
      <c r="B16778" s="2" t="s">
        <v>17227</v>
      </c>
      <c r="C16778" s="2">
        <v>20</v>
      </c>
      <c r="D16778" s="2" t="s">
        <v>463</v>
      </c>
      <c r="E16778" s="2"/>
      <c r="F16778" s="2"/>
      <c r="G16778" s="2"/>
      <c r="H16778" s="2"/>
    </row>
    <row r="16779" spans="2:8">
      <c r="B16779" s="2" t="s">
        <v>17228</v>
      </c>
      <c r="C16779" s="2">
        <v>17</v>
      </c>
      <c r="D16779" s="2" t="s">
        <v>463</v>
      </c>
      <c r="E16779" s="2"/>
      <c r="F16779" s="2"/>
      <c r="G16779" s="2"/>
      <c r="H16779" s="2"/>
    </row>
    <row r="16780" spans="2:8">
      <c r="B16780" s="2" t="s">
        <v>17229</v>
      </c>
      <c r="C16780" s="2">
        <v>18</v>
      </c>
      <c r="D16780" s="2" t="s">
        <v>463</v>
      </c>
      <c r="E16780" s="2"/>
      <c r="F16780" s="2"/>
      <c r="G16780" s="2"/>
      <c r="H16780" s="2"/>
    </row>
    <row r="16781" spans="2:8">
      <c r="B16781" s="2" t="s">
        <v>17230</v>
      </c>
      <c r="C16781" s="2">
        <v>44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17231</v>
      </c>
      <c r="C16782" s="2">
        <v>47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17232</v>
      </c>
      <c r="C16783" s="2">
        <v>46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17233</v>
      </c>
      <c r="C16784" s="2">
        <v>40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17234</v>
      </c>
      <c r="C16785" s="2">
        <v>20</v>
      </c>
      <c r="D16785" s="2" t="s">
        <v>463</v>
      </c>
      <c r="E16785" s="2"/>
      <c r="F16785" s="2"/>
      <c r="G16785" s="2"/>
      <c r="H16785" s="2"/>
    </row>
    <row r="16786" spans="2:8">
      <c r="B16786" s="2" t="s">
        <v>17235</v>
      </c>
      <c r="C16786" s="2">
        <v>21</v>
      </c>
      <c r="D16786" s="2" t="s">
        <v>463</v>
      </c>
      <c r="E16786" s="2"/>
      <c r="F16786" s="2"/>
      <c r="G16786" s="2"/>
      <c r="H16786" s="2"/>
    </row>
    <row r="16787" spans="2:8">
      <c r="B16787" s="2" t="s">
        <v>17236</v>
      </c>
      <c r="C16787" s="2">
        <v>20</v>
      </c>
      <c r="D16787" s="2" t="s">
        <v>463</v>
      </c>
      <c r="E16787" s="2"/>
      <c r="F16787" s="2"/>
      <c r="G16787" s="2"/>
      <c r="H16787" s="2"/>
    </row>
    <row r="16788" spans="2:8">
      <c r="B16788" s="2" t="s">
        <v>17237</v>
      </c>
      <c r="C16788" s="2">
        <v>22</v>
      </c>
      <c r="D16788" s="2" t="s">
        <v>463</v>
      </c>
      <c r="E16788" s="2"/>
      <c r="F16788" s="2"/>
      <c r="G16788" s="2"/>
      <c r="H16788" s="2"/>
    </row>
    <row r="16789" spans="2:8">
      <c r="B16789" s="2" t="s">
        <v>17238</v>
      </c>
      <c r="C16789" s="2">
        <v>20</v>
      </c>
      <c r="D16789" s="2" t="s">
        <v>463</v>
      </c>
      <c r="E16789" s="2"/>
      <c r="F16789" s="2"/>
      <c r="G16789" s="2"/>
      <c r="H16789" s="2"/>
    </row>
    <row r="16790" spans="2:8">
      <c r="B16790" s="2" t="s">
        <v>17239</v>
      </c>
      <c r="C16790" s="2">
        <v>20</v>
      </c>
      <c r="D16790" s="2" t="s">
        <v>463</v>
      </c>
      <c r="E16790" s="2"/>
      <c r="F16790" s="2"/>
      <c r="G16790" s="2"/>
      <c r="H16790" s="2"/>
    </row>
    <row r="16791" spans="2:8">
      <c r="B16791" s="2" t="s">
        <v>17240</v>
      </c>
      <c r="C16791" s="2">
        <v>21</v>
      </c>
      <c r="D16791" s="2" t="s">
        <v>463</v>
      </c>
      <c r="E16791" s="2"/>
      <c r="F16791" s="2"/>
      <c r="G16791" s="2"/>
      <c r="H16791" s="2"/>
    </row>
    <row r="16792" spans="2:8">
      <c r="B16792" s="2" t="s">
        <v>17241</v>
      </c>
      <c r="C16792" s="2">
        <v>18</v>
      </c>
      <c r="D16792" s="2" t="s">
        <v>463</v>
      </c>
      <c r="E16792" s="2"/>
      <c r="F16792" s="2"/>
      <c r="G16792" s="2"/>
      <c r="H16792" s="2"/>
    </row>
    <row r="16793" spans="2:8">
      <c r="B16793" s="2" t="s">
        <v>17242</v>
      </c>
      <c r="C16793" s="2">
        <v>20</v>
      </c>
      <c r="D16793" s="2" t="s">
        <v>463</v>
      </c>
      <c r="E16793" s="2"/>
      <c r="F16793" s="2"/>
      <c r="G16793" s="2"/>
      <c r="H16793" s="2"/>
    </row>
    <row r="16794" spans="2:8">
      <c r="B16794" s="2" t="s">
        <v>17243</v>
      </c>
      <c r="C16794" s="2">
        <v>18</v>
      </c>
      <c r="D16794" s="2" t="s">
        <v>463</v>
      </c>
      <c r="E16794" s="2"/>
      <c r="F16794" s="2"/>
      <c r="G16794" s="2"/>
      <c r="H16794" s="2"/>
    </row>
    <row r="16795" spans="2:8">
      <c r="B16795" s="2" t="s">
        <v>17244</v>
      </c>
      <c r="C16795" s="2">
        <v>18</v>
      </c>
      <c r="D16795" s="2" t="s">
        <v>463</v>
      </c>
      <c r="E16795" s="2"/>
      <c r="F16795" s="2"/>
      <c r="G16795" s="2"/>
      <c r="H16795" s="2"/>
    </row>
    <row r="16796" spans="2:8">
      <c r="B16796" s="2" t="s">
        <v>17245</v>
      </c>
      <c r="C16796" s="2">
        <v>25</v>
      </c>
      <c r="D16796" s="2" t="s">
        <v>463</v>
      </c>
      <c r="E16796" s="2"/>
      <c r="F16796" s="2"/>
      <c r="G16796" s="2"/>
      <c r="H16796" s="2"/>
    </row>
    <row r="16797" spans="2:8">
      <c r="B16797" s="2" t="s">
        <v>17246</v>
      </c>
      <c r="C16797" s="2">
        <v>28</v>
      </c>
      <c r="D16797" s="2" t="s">
        <v>463</v>
      </c>
      <c r="E16797" s="2"/>
      <c r="F16797" s="2"/>
      <c r="G16797" s="2"/>
      <c r="H16797" s="2"/>
    </row>
    <row r="16798" spans="2:8">
      <c r="B16798" s="2" t="s">
        <v>17247</v>
      </c>
      <c r="C16798" s="2">
        <v>30</v>
      </c>
      <c r="D16798" s="2" t="s">
        <v>463</v>
      </c>
      <c r="E16798" s="2"/>
      <c r="F16798" s="2"/>
      <c r="G16798" s="2"/>
      <c r="H16798" s="2"/>
    </row>
    <row r="16799" spans="2:8">
      <c r="B16799" s="2" t="s">
        <v>17248</v>
      </c>
      <c r="C16799" s="2">
        <v>31</v>
      </c>
      <c r="D16799" s="2" t="s">
        <v>463</v>
      </c>
      <c r="E16799" s="2"/>
      <c r="F16799" s="2"/>
      <c r="G16799" s="2"/>
      <c r="H16799" s="2"/>
    </row>
    <row r="16800" spans="2:8">
      <c r="B16800" s="2" t="s">
        <v>17249</v>
      </c>
      <c r="C16800" s="2">
        <v>29</v>
      </c>
      <c r="D16800" s="2" t="s">
        <v>463</v>
      </c>
      <c r="E16800" s="2"/>
      <c r="F16800" s="2"/>
      <c r="G16800" s="2"/>
      <c r="H16800" s="2"/>
    </row>
    <row r="16801" spans="2:8">
      <c r="B16801" s="2" t="s">
        <v>17250</v>
      </c>
      <c r="C16801" s="2">
        <v>28</v>
      </c>
      <c r="D16801" s="2" t="s">
        <v>463</v>
      </c>
      <c r="E16801" s="2"/>
      <c r="F16801" s="2"/>
      <c r="G16801" s="2"/>
      <c r="H16801" s="2"/>
    </row>
    <row r="16802" spans="2:8">
      <c r="B16802" s="2" t="s">
        <v>17251</v>
      </c>
      <c r="C16802" s="2">
        <v>29</v>
      </c>
      <c r="D16802" s="2" t="s">
        <v>463</v>
      </c>
      <c r="E16802" s="2"/>
      <c r="F16802" s="2"/>
      <c r="G16802" s="2"/>
      <c r="H16802" s="2"/>
    </row>
    <row r="16803" spans="2:8">
      <c r="B16803" s="2" t="s">
        <v>17252</v>
      </c>
      <c r="C16803" s="2">
        <v>33</v>
      </c>
      <c r="D16803" s="2" t="s">
        <v>463</v>
      </c>
      <c r="E16803" s="2"/>
      <c r="F16803" s="2"/>
      <c r="G16803" s="2"/>
      <c r="H16803" s="2"/>
    </row>
    <row r="16804" spans="2:8">
      <c r="B16804" s="2" t="s">
        <v>17253</v>
      </c>
      <c r="C16804" s="2">
        <v>34</v>
      </c>
      <c r="D16804" s="2" t="s">
        <v>463</v>
      </c>
      <c r="E16804" s="2"/>
      <c r="F16804" s="2"/>
      <c r="G16804" s="2"/>
      <c r="H16804" s="2"/>
    </row>
    <row r="16805" spans="2:8">
      <c r="B16805" s="2" t="s">
        <v>17254</v>
      </c>
      <c r="C16805" s="2">
        <v>33</v>
      </c>
      <c r="D16805" s="2" t="s">
        <v>463</v>
      </c>
      <c r="E16805" s="2"/>
      <c r="F16805" s="2"/>
      <c r="G16805" s="2"/>
      <c r="H16805" s="2"/>
    </row>
    <row r="16806" spans="2:8">
      <c r="B16806" s="2" t="s">
        <v>17255</v>
      </c>
      <c r="C16806" s="2">
        <v>32</v>
      </c>
      <c r="D16806" s="2" t="s">
        <v>463</v>
      </c>
      <c r="E16806" s="2"/>
      <c r="F16806" s="2"/>
      <c r="G16806" s="2"/>
      <c r="H16806" s="2"/>
    </row>
    <row r="16807" spans="2:8">
      <c r="B16807" s="2" t="s">
        <v>17256</v>
      </c>
      <c r="C16807" s="2">
        <v>33</v>
      </c>
      <c r="D16807" s="2" t="s">
        <v>463</v>
      </c>
      <c r="E16807" s="2"/>
      <c r="F16807" s="2"/>
      <c r="G16807" s="2"/>
      <c r="H16807" s="2"/>
    </row>
    <row r="16808" spans="2:8">
      <c r="B16808" s="2" t="s">
        <v>17257</v>
      </c>
      <c r="C16808" s="2">
        <v>31</v>
      </c>
      <c r="D16808" s="2" t="s">
        <v>463</v>
      </c>
      <c r="E16808" s="2"/>
      <c r="F16808" s="2"/>
      <c r="G16808" s="2"/>
      <c r="H16808" s="2"/>
    </row>
    <row r="16809" spans="2:8">
      <c r="B16809" s="2" t="s">
        <v>17258</v>
      </c>
      <c r="C16809" s="2">
        <v>31</v>
      </c>
      <c r="D16809" s="2" t="s">
        <v>463</v>
      </c>
      <c r="E16809" s="2"/>
      <c r="F16809" s="2"/>
      <c r="G16809" s="2"/>
      <c r="H16809" s="2"/>
    </row>
    <row r="16810" spans="2:8">
      <c r="B16810" s="2" t="s">
        <v>17259</v>
      </c>
      <c r="C16810" s="2">
        <v>27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17260</v>
      </c>
      <c r="C16811" s="2">
        <v>31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17261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17262</v>
      </c>
      <c r="C16813" s="2">
        <v>20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17263</v>
      </c>
      <c r="C16814" s="2">
        <v>14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17264</v>
      </c>
      <c r="C16815" s="2">
        <v>22</v>
      </c>
      <c r="D16815" s="2" t="s">
        <v>463</v>
      </c>
      <c r="E16815" s="2"/>
      <c r="F16815" s="2"/>
      <c r="G16815" s="2"/>
      <c r="H16815" s="2"/>
    </row>
    <row r="16816" spans="2:8">
      <c r="B16816" s="2" t="s">
        <v>17265</v>
      </c>
      <c r="C16816" s="2">
        <v>20</v>
      </c>
      <c r="D16816" s="2" t="s">
        <v>463</v>
      </c>
      <c r="E16816" s="2"/>
      <c r="F16816" s="2"/>
      <c r="G16816" s="2"/>
      <c r="H16816" s="2"/>
    </row>
    <row r="16817" spans="2:8">
      <c r="B16817" s="2" t="s">
        <v>17266</v>
      </c>
      <c r="C16817" s="2">
        <v>20</v>
      </c>
      <c r="D16817" s="2" t="s">
        <v>463</v>
      </c>
      <c r="E16817" s="2"/>
      <c r="F16817" s="2"/>
      <c r="G16817" s="2"/>
      <c r="H16817" s="2"/>
    </row>
    <row r="16818" spans="2:8">
      <c r="B16818" s="2" t="s">
        <v>17267</v>
      </c>
      <c r="C16818" s="2">
        <v>19</v>
      </c>
      <c r="D16818" s="2" t="s">
        <v>463</v>
      </c>
      <c r="E16818" s="2"/>
      <c r="F16818" s="2"/>
      <c r="G16818" s="2"/>
      <c r="H16818" s="2"/>
    </row>
    <row r="16819" spans="2:8">
      <c r="B16819" s="2" t="s">
        <v>17268</v>
      </c>
      <c r="C16819" s="2">
        <v>19</v>
      </c>
      <c r="D16819" s="2" t="s">
        <v>463</v>
      </c>
      <c r="E16819" s="2"/>
      <c r="F16819" s="2"/>
      <c r="G16819" s="2"/>
      <c r="H16819" s="2"/>
    </row>
    <row r="16820" spans="2:8">
      <c r="B16820" s="2" t="s">
        <v>17269</v>
      </c>
      <c r="C16820" s="2">
        <v>23</v>
      </c>
      <c r="D16820" s="2" t="s">
        <v>463</v>
      </c>
      <c r="E16820" s="2"/>
      <c r="F16820" s="2"/>
      <c r="G16820" s="2"/>
      <c r="H16820" s="2"/>
    </row>
    <row r="16821" spans="2:8">
      <c r="B16821" s="2" t="s">
        <v>17270</v>
      </c>
      <c r="C16821" s="2">
        <v>26</v>
      </c>
      <c r="D16821" s="2" t="s">
        <v>463</v>
      </c>
      <c r="E16821" s="2"/>
      <c r="F16821" s="2"/>
      <c r="G16821" s="2"/>
      <c r="H16821" s="2"/>
    </row>
    <row r="16822" spans="2:8">
      <c r="B16822" s="2" t="s">
        <v>17271</v>
      </c>
      <c r="C16822" s="2">
        <v>25</v>
      </c>
      <c r="D16822" s="2" t="s">
        <v>463</v>
      </c>
      <c r="E16822" s="2"/>
      <c r="F16822" s="2"/>
      <c r="G16822" s="2"/>
      <c r="H16822" s="2"/>
    </row>
    <row r="16823" spans="2:8">
      <c r="B16823" s="2" t="s">
        <v>17272</v>
      </c>
      <c r="C16823" s="2">
        <v>26</v>
      </c>
      <c r="D16823" s="2" t="s">
        <v>463</v>
      </c>
      <c r="E16823" s="2"/>
      <c r="F16823" s="2"/>
      <c r="G16823" s="2"/>
      <c r="H16823" s="2"/>
    </row>
    <row r="16824" spans="2:8">
      <c r="B16824" s="2" t="s">
        <v>17273</v>
      </c>
      <c r="C16824" s="2">
        <v>18</v>
      </c>
      <c r="D16824" s="2" t="s">
        <v>463</v>
      </c>
      <c r="E16824" s="2"/>
      <c r="F16824" s="2"/>
      <c r="G16824" s="2"/>
      <c r="H16824" s="2"/>
    </row>
    <row r="16825" spans="2:8">
      <c r="B16825" s="2" t="s">
        <v>17274</v>
      </c>
      <c r="C16825" s="2">
        <v>12</v>
      </c>
      <c r="D16825" s="2" t="s">
        <v>463</v>
      </c>
      <c r="E16825" s="2"/>
      <c r="F16825" s="2"/>
      <c r="G16825" s="2"/>
      <c r="H16825" s="2"/>
    </row>
    <row r="16826" spans="2:8">
      <c r="B16826" s="2" t="s">
        <v>17275</v>
      </c>
      <c r="C16826" s="2">
        <v>15</v>
      </c>
      <c r="D16826" s="2" t="s">
        <v>463</v>
      </c>
      <c r="E16826" s="2"/>
      <c r="F16826" s="2"/>
      <c r="G16826" s="2"/>
      <c r="H16826" s="2"/>
    </row>
    <row r="16827" spans="2:8">
      <c r="B16827" s="2" t="s">
        <v>17276</v>
      </c>
      <c r="C16827" s="2">
        <v>20</v>
      </c>
      <c r="D16827" s="2" t="s">
        <v>463</v>
      </c>
      <c r="E16827" s="2"/>
      <c r="F16827" s="2"/>
      <c r="G16827" s="2"/>
      <c r="H16827" s="2"/>
    </row>
    <row r="16828" spans="2:8">
      <c r="B16828" s="2" t="s">
        <v>17277</v>
      </c>
      <c r="C16828" s="2">
        <v>22</v>
      </c>
      <c r="D16828" s="2" t="s">
        <v>463</v>
      </c>
      <c r="E16828" s="2"/>
      <c r="F16828" s="2"/>
      <c r="G16828" s="2"/>
      <c r="H16828" s="2"/>
    </row>
    <row r="16829" spans="2:8">
      <c r="B16829" s="2" t="s">
        <v>17278</v>
      </c>
      <c r="C16829" s="2">
        <v>26</v>
      </c>
      <c r="D16829" s="2" t="s">
        <v>463</v>
      </c>
      <c r="E16829" s="2"/>
      <c r="F16829" s="2"/>
      <c r="G16829" s="2"/>
      <c r="H16829" s="2"/>
    </row>
    <row r="16830" spans="2:8">
      <c r="B16830" s="2" t="s">
        <v>17279</v>
      </c>
      <c r="C16830" s="2">
        <v>21</v>
      </c>
      <c r="D16830" s="2" t="s">
        <v>463</v>
      </c>
      <c r="E16830" s="2"/>
      <c r="F16830" s="2"/>
      <c r="G16830" s="2"/>
      <c r="H16830" s="2"/>
    </row>
    <row r="16831" spans="2:8">
      <c r="B16831" s="2" t="s">
        <v>17280</v>
      </c>
      <c r="C16831" s="2">
        <v>22</v>
      </c>
      <c r="D16831" s="2" t="s">
        <v>463</v>
      </c>
      <c r="E16831" s="2"/>
      <c r="F16831" s="2"/>
      <c r="G16831" s="2"/>
      <c r="H16831" s="2"/>
    </row>
    <row r="16832" spans="2:8">
      <c r="B16832" s="2" t="s">
        <v>17281</v>
      </c>
      <c r="C16832" s="2">
        <v>22</v>
      </c>
      <c r="D16832" s="2" t="s">
        <v>463</v>
      </c>
      <c r="E16832" s="2"/>
      <c r="F16832" s="2"/>
      <c r="G16832" s="2"/>
      <c r="H16832" s="2"/>
    </row>
    <row r="16833" spans="2:8">
      <c r="B16833" s="2" t="s">
        <v>17282</v>
      </c>
      <c r="C16833" s="2">
        <v>22</v>
      </c>
      <c r="D16833" s="2" t="s">
        <v>463</v>
      </c>
      <c r="E16833" s="2"/>
      <c r="F16833" s="2"/>
      <c r="G16833" s="2"/>
      <c r="H16833" s="2"/>
    </row>
    <row r="16834" spans="2:8">
      <c r="B16834" s="2" t="s">
        <v>17283</v>
      </c>
      <c r="C16834" s="2">
        <v>34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17284</v>
      </c>
      <c r="C16835" s="2">
        <v>34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17285</v>
      </c>
      <c r="C16836" s="2">
        <v>34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17286</v>
      </c>
      <c r="C16837" s="2">
        <v>35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17287</v>
      </c>
      <c r="C16838" s="2">
        <v>35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17288</v>
      </c>
      <c r="C16839" s="2">
        <v>17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17289</v>
      </c>
      <c r="C16840" s="2">
        <v>23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17290</v>
      </c>
      <c r="C16841" s="2">
        <v>28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17291</v>
      </c>
      <c r="C16842" s="2">
        <v>32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17292</v>
      </c>
      <c r="C16843" s="2">
        <v>32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17293</v>
      </c>
      <c r="C16844" s="2">
        <v>27</v>
      </c>
      <c r="D16844" s="2" t="s">
        <v>463</v>
      </c>
      <c r="E16844" s="2"/>
      <c r="F16844" s="2"/>
      <c r="G16844" s="2"/>
      <c r="H16844" s="2"/>
    </row>
    <row r="16845" spans="2:8">
      <c r="B16845" s="2" t="s">
        <v>17294</v>
      </c>
      <c r="C16845" s="2">
        <v>31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17295</v>
      </c>
      <c r="C16846" s="2">
        <v>33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17296</v>
      </c>
      <c r="C16847" s="2">
        <v>36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17297</v>
      </c>
      <c r="C16848" s="2">
        <v>39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17298</v>
      </c>
      <c r="C16849" s="2">
        <v>24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17299</v>
      </c>
      <c r="C16850" s="2">
        <v>25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17300</v>
      </c>
      <c r="C16851" s="2">
        <v>25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17301</v>
      </c>
      <c r="C16852" s="2">
        <v>27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17302</v>
      </c>
      <c r="C16853" s="2">
        <v>27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17303</v>
      </c>
      <c r="C16854" s="2">
        <v>26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17304</v>
      </c>
      <c r="C16855" s="2">
        <v>25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17305</v>
      </c>
      <c r="C16856" s="2">
        <v>25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17306</v>
      </c>
      <c r="C16857" s="2">
        <v>34</v>
      </c>
      <c r="D16857" s="2" t="s">
        <v>463</v>
      </c>
      <c r="E16857" s="2"/>
      <c r="F16857" s="2"/>
      <c r="G16857" s="2"/>
      <c r="H16857" s="2"/>
    </row>
    <row r="16858" spans="2:8">
      <c r="B16858" s="2" t="s">
        <v>17307</v>
      </c>
      <c r="C16858" s="2">
        <v>37</v>
      </c>
      <c r="D16858" s="2" t="s">
        <v>463</v>
      </c>
      <c r="E16858" s="2"/>
      <c r="F16858" s="2"/>
      <c r="G16858" s="2"/>
      <c r="H16858" s="2"/>
    </row>
    <row r="16859" spans="2:8">
      <c r="B16859" s="2" t="s">
        <v>17308</v>
      </c>
      <c r="C16859" s="2">
        <v>41</v>
      </c>
      <c r="D16859" s="2" t="s">
        <v>463</v>
      </c>
      <c r="E16859" s="2"/>
      <c r="F16859" s="2"/>
      <c r="G16859" s="2"/>
      <c r="H16859" s="2"/>
    </row>
    <row r="16860" spans="2:8">
      <c r="B16860" s="2" t="s">
        <v>17309</v>
      </c>
      <c r="C16860" s="2">
        <v>39</v>
      </c>
      <c r="D16860" s="2" t="s">
        <v>463</v>
      </c>
      <c r="E16860" s="2"/>
      <c r="F16860" s="2"/>
      <c r="G16860" s="2"/>
      <c r="H16860" s="2"/>
    </row>
    <row r="16861" spans="2:8">
      <c r="B16861" s="2" t="s">
        <v>17310</v>
      </c>
      <c r="C16861" s="2">
        <v>36</v>
      </c>
      <c r="D16861" s="2" t="s">
        <v>463</v>
      </c>
      <c r="E16861" s="2"/>
      <c r="F16861" s="2"/>
      <c r="G16861" s="2"/>
      <c r="H16861" s="2"/>
    </row>
    <row r="16862" spans="2:8">
      <c r="B16862" s="2" t="s">
        <v>17311</v>
      </c>
      <c r="C16862" s="2">
        <v>33</v>
      </c>
      <c r="D16862" s="2" t="s">
        <v>463</v>
      </c>
      <c r="E16862" s="2"/>
      <c r="F16862" s="2"/>
      <c r="G16862" s="2"/>
      <c r="H16862" s="2"/>
    </row>
    <row r="16863" spans="2:8">
      <c r="B16863" s="2" t="s">
        <v>17312</v>
      </c>
      <c r="C16863" s="2">
        <v>37</v>
      </c>
      <c r="D16863" s="2" t="s">
        <v>463</v>
      </c>
      <c r="E16863" s="2"/>
      <c r="F16863" s="2"/>
      <c r="G16863" s="2"/>
      <c r="H16863" s="2"/>
    </row>
    <row r="16864" spans="2:8">
      <c r="B16864" s="2" t="s">
        <v>17313</v>
      </c>
      <c r="C16864" s="2">
        <v>42</v>
      </c>
      <c r="D16864" s="2" t="s">
        <v>463</v>
      </c>
      <c r="E16864" s="2"/>
      <c r="F16864" s="2"/>
      <c r="G16864" s="2"/>
      <c r="H16864" s="2"/>
    </row>
    <row r="16865" spans="2:8">
      <c r="B16865" s="2" t="s">
        <v>17314</v>
      </c>
      <c r="C16865" s="2">
        <v>40</v>
      </c>
      <c r="D16865" s="2" t="s">
        <v>463</v>
      </c>
      <c r="E16865" s="2"/>
      <c r="F16865" s="2"/>
      <c r="G16865" s="2"/>
      <c r="H16865" s="2"/>
    </row>
    <row r="16866" spans="2:8">
      <c r="B16866" s="2" t="s">
        <v>17315</v>
      </c>
      <c r="C16866" s="2">
        <v>39</v>
      </c>
      <c r="D16866" s="2" t="s">
        <v>463</v>
      </c>
      <c r="E16866" s="2"/>
      <c r="F16866" s="2"/>
      <c r="G16866" s="2"/>
      <c r="H16866" s="2"/>
    </row>
    <row r="16867" spans="2:8">
      <c r="B16867" s="2" t="s">
        <v>17316</v>
      </c>
      <c r="C16867" s="2">
        <v>32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17317</v>
      </c>
      <c r="C16868" s="2">
        <v>33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17318</v>
      </c>
      <c r="C16869" s="2">
        <v>33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17319</v>
      </c>
      <c r="C16870" s="2">
        <v>32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17320</v>
      </c>
      <c r="C16871" s="2">
        <v>31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17321</v>
      </c>
      <c r="C16872" s="2">
        <v>28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17322</v>
      </c>
      <c r="C16873" s="2">
        <v>23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17323</v>
      </c>
      <c r="C16874" s="2">
        <v>30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17324</v>
      </c>
      <c r="C16875" s="2">
        <v>30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17325</v>
      </c>
      <c r="C16876" s="2">
        <v>29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17326</v>
      </c>
      <c r="C16877" s="2">
        <v>28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17327</v>
      </c>
      <c r="C16878" s="2">
        <v>27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17328</v>
      </c>
      <c r="C16879" s="2">
        <v>39</v>
      </c>
      <c r="D16879" s="2" t="s">
        <v>463</v>
      </c>
      <c r="E16879" s="2"/>
      <c r="F16879" s="2"/>
      <c r="G16879" s="2"/>
      <c r="H16879" s="2"/>
    </row>
    <row r="16880" spans="2:8">
      <c r="B16880" s="2" t="s">
        <v>17329</v>
      </c>
      <c r="C16880" s="2">
        <v>40</v>
      </c>
      <c r="D16880" s="2" t="s">
        <v>463</v>
      </c>
      <c r="E16880" s="2"/>
      <c r="F16880" s="2"/>
      <c r="G16880" s="2"/>
      <c r="H16880" s="2"/>
    </row>
    <row r="16881" spans="2:8">
      <c r="B16881" s="2" t="s">
        <v>17330</v>
      </c>
      <c r="C16881" s="2">
        <v>40</v>
      </c>
      <c r="D16881" s="2" t="s">
        <v>463</v>
      </c>
      <c r="E16881" s="2"/>
      <c r="F16881" s="2"/>
      <c r="G16881" s="2"/>
      <c r="H16881" s="2"/>
    </row>
    <row r="16882" spans="2:8">
      <c r="B16882" s="2" t="s">
        <v>17331</v>
      </c>
      <c r="C16882" s="2">
        <v>39</v>
      </c>
      <c r="D16882" s="2" t="s">
        <v>463</v>
      </c>
      <c r="E16882" s="2"/>
      <c r="F16882" s="2"/>
      <c r="G16882" s="2"/>
      <c r="H16882" s="2"/>
    </row>
    <row r="16883" spans="2:8">
      <c r="B16883" s="2" t="s">
        <v>17332</v>
      </c>
      <c r="C16883" s="2">
        <v>34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17333</v>
      </c>
      <c r="C16884" s="2">
        <v>39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17334</v>
      </c>
      <c r="C16885" s="2">
        <v>41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17335</v>
      </c>
      <c r="C16886" s="2">
        <v>39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17336</v>
      </c>
      <c r="C16887" s="2">
        <v>35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17337</v>
      </c>
      <c r="C16888" s="2">
        <v>38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17338</v>
      </c>
      <c r="C16889" s="2">
        <v>35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17339</v>
      </c>
      <c r="C16890" s="2">
        <v>35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17340</v>
      </c>
      <c r="C16891" s="2">
        <v>18</v>
      </c>
      <c r="D16891" s="2" t="s">
        <v>463</v>
      </c>
      <c r="E16891" s="2"/>
      <c r="F16891" s="2"/>
      <c r="G16891" s="2"/>
      <c r="H16891" s="2"/>
    </row>
    <row r="16892" spans="2:8">
      <c r="B16892" s="2" t="s">
        <v>17341</v>
      </c>
      <c r="C16892" s="2">
        <v>24</v>
      </c>
      <c r="D16892" s="2" t="s">
        <v>463</v>
      </c>
      <c r="E16892" s="2"/>
      <c r="F16892" s="2"/>
      <c r="G16892" s="2"/>
      <c r="H16892" s="2"/>
    </row>
    <row r="16893" spans="2:8">
      <c r="B16893" s="2" t="s">
        <v>17342</v>
      </c>
      <c r="C16893" s="2">
        <v>29</v>
      </c>
      <c r="D16893" s="2" t="s">
        <v>463</v>
      </c>
      <c r="E16893" s="2"/>
      <c r="F16893" s="2"/>
      <c r="G16893" s="2"/>
      <c r="H16893" s="2"/>
    </row>
    <row r="16894" spans="2:8">
      <c r="B16894" s="2" t="s">
        <v>17343</v>
      </c>
      <c r="C16894" s="2">
        <v>30</v>
      </c>
      <c r="D16894" s="2" t="s">
        <v>463</v>
      </c>
      <c r="E16894" s="2"/>
      <c r="F16894" s="2"/>
      <c r="G16894" s="2"/>
      <c r="H16894" s="2"/>
    </row>
    <row r="16895" spans="2:8">
      <c r="B16895" s="2" t="s">
        <v>17344</v>
      </c>
      <c r="C16895" s="2">
        <v>33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17345</v>
      </c>
      <c r="C16896" s="2">
        <v>33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17346</v>
      </c>
      <c r="C16897" s="2">
        <v>32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17347</v>
      </c>
      <c r="C16898" s="2">
        <v>31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17348</v>
      </c>
      <c r="C16899" s="2">
        <v>26</v>
      </c>
      <c r="D16899" s="2" t="s">
        <v>463</v>
      </c>
      <c r="E16899" s="2"/>
      <c r="F16899" s="2"/>
      <c r="G16899" s="2"/>
      <c r="H16899" s="2"/>
    </row>
    <row r="16900" spans="2:8">
      <c r="B16900" s="2" t="s">
        <v>17349</v>
      </c>
      <c r="C16900" s="2">
        <v>26</v>
      </c>
      <c r="D16900" s="2" t="s">
        <v>463</v>
      </c>
      <c r="E16900" s="2"/>
      <c r="F16900" s="2"/>
      <c r="G16900" s="2"/>
      <c r="H169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1213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1446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1387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1476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1479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950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850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489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500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500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530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651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581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809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678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673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758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631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208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29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29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29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27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25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28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29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30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24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30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21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35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16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46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31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30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29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29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27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29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28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28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29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30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29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30</v>
      </c>
      <c r="D37" s="2">
        <v>38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31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29</v>
      </c>
      <c r="D39" s="2">
        <v>61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23</v>
      </c>
      <c r="D40" s="2">
        <v>33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32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36</v>
      </c>
      <c r="D47" s="2">
        <v>45</v>
      </c>
      <c r="E47" s="2"/>
      <c r="F47" s="2"/>
      <c r="G47" s="2"/>
      <c r="H47" s="2"/>
    </row>
    <row r="48" spans="1:8">
      <c r="B48" s="2" t="s">
        <v>82</v>
      </c>
      <c r="C48" s="2">
        <v>24</v>
      </c>
      <c r="D48" s="2">
        <v>36</v>
      </c>
      <c r="E48" s="2"/>
      <c r="F48" s="2"/>
      <c r="G48" s="2"/>
      <c r="H48" s="2"/>
    </row>
    <row r="49" spans="2:8">
      <c r="B49" s="2" t="s">
        <v>83</v>
      </c>
      <c r="C49" s="2">
        <v>30</v>
      </c>
      <c r="D49" s="2">
        <v>42</v>
      </c>
      <c r="E49" s="2"/>
      <c r="F49" s="2"/>
      <c r="G49" s="2"/>
      <c r="H49" s="2"/>
    </row>
    <row r="50" spans="2:8">
      <c r="B50" s="2" t="s">
        <v>84</v>
      </c>
      <c r="C50" s="2">
        <v>30</v>
      </c>
      <c r="D50" s="2">
        <v>46</v>
      </c>
      <c r="E50" s="2"/>
      <c r="F50" s="2"/>
      <c r="G50" s="2"/>
      <c r="H50" s="2"/>
    </row>
    <row r="51" spans="2:8">
      <c r="B51" s="2" t="s">
        <v>85</v>
      </c>
      <c r="C51" s="2">
        <v>27</v>
      </c>
      <c r="D51" s="2">
        <v>37</v>
      </c>
      <c r="E51" s="2"/>
      <c r="F51" s="2"/>
      <c r="G51" s="2"/>
      <c r="H51" s="2"/>
    </row>
    <row r="52" spans="2:8">
      <c r="B52" s="2" t="s">
        <v>86</v>
      </c>
      <c r="C52" s="2">
        <v>28</v>
      </c>
      <c r="D52" s="2">
        <v>45</v>
      </c>
      <c r="E52" s="2"/>
      <c r="F52" s="2"/>
      <c r="G52" s="2"/>
      <c r="H52" s="2"/>
    </row>
    <row r="53" spans="2:8">
      <c r="B53" s="2" t="s">
        <v>87</v>
      </c>
      <c r="C53" s="2">
        <v>30</v>
      </c>
      <c r="D53" s="2">
        <v>43</v>
      </c>
      <c r="E53" s="2"/>
      <c r="F53" s="2"/>
      <c r="G53" s="2"/>
      <c r="H53" s="2"/>
    </row>
    <row r="54" spans="2:8">
      <c r="B54" s="2" t="s">
        <v>88</v>
      </c>
      <c r="C54" s="2">
        <v>29</v>
      </c>
      <c r="D54" s="2">
        <v>46</v>
      </c>
      <c r="E54" s="2"/>
      <c r="F54" s="2"/>
      <c r="G54" s="2"/>
      <c r="H54" s="2"/>
    </row>
    <row r="55" spans="2:8">
      <c r="B55" s="2" t="s">
        <v>89</v>
      </c>
      <c r="C55" s="2">
        <v>29</v>
      </c>
      <c r="D55" s="2">
        <v>44</v>
      </c>
      <c r="E55" s="2"/>
      <c r="F55" s="2"/>
      <c r="G55" s="2"/>
      <c r="H55" s="2"/>
    </row>
    <row r="56" spans="2:8">
      <c r="B56" s="2" t="s">
        <v>90</v>
      </c>
      <c r="C56" s="2">
        <v>30</v>
      </c>
      <c r="D56" s="2">
        <v>44</v>
      </c>
      <c r="E56" s="2"/>
      <c r="F56" s="2"/>
      <c r="G56" s="2"/>
      <c r="H56" s="2"/>
    </row>
    <row r="57" spans="2:8">
      <c r="B57" s="2" t="s">
        <v>91</v>
      </c>
      <c r="C57" s="2">
        <v>30</v>
      </c>
      <c r="D57" s="2">
        <v>46</v>
      </c>
      <c r="E57" s="2"/>
      <c r="F57" s="2"/>
      <c r="G57" s="2"/>
      <c r="H57" s="2"/>
    </row>
    <row r="58" spans="2:8">
      <c r="B58" s="2" t="s">
        <v>92</v>
      </c>
      <c r="C58" s="2">
        <v>29</v>
      </c>
      <c r="D58" s="2">
        <v>44</v>
      </c>
      <c r="E58" s="2"/>
      <c r="F58" s="2"/>
      <c r="G58" s="2"/>
      <c r="H58" s="2"/>
    </row>
    <row r="59" spans="2:8">
      <c r="B59" s="2" t="s">
        <v>93</v>
      </c>
      <c r="C59" s="2">
        <v>27</v>
      </c>
      <c r="D59" s="2">
        <v>39</v>
      </c>
      <c r="E59" s="2"/>
      <c r="F59" s="2"/>
      <c r="G59" s="2"/>
      <c r="H59" s="2"/>
    </row>
    <row r="60" spans="2:8">
      <c r="B60" s="2" t="s">
        <v>94</v>
      </c>
      <c r="C60" s="2">
        <v>28</v>
      </c>
      <c r="D60" s="2">
        <v>69</v>
      </c>
      <c r="E60" s="2"/>
      <c r="F60" s="2"/>
      <c r="G60" s="2"/>
      <c r="H60" s="2"/>
    </row>
    <row r="61" spans="2:8">
      <c r="B61" s="2" t="s">
        <v>95</v>
      </c>
      <c r="C61" s="2">
        <v>26</v>
      </c>
      <c r="D61" s="2">
        <v>48</v>
      </c>
      <c r="E61" s="2"/>
      <c r="F61" s="2"/>
      <c r="G61" s="2"/>
      <c r="H61" s="2"/>
    </row>
    <row r="62" spans="2:8">
      <c r="B62" s="2" t="s">
        <v>96</v>
      </c>
      <c r="C62" s="2">
        <v>27</v>
      </c>
      <c r="D62" s="2">
        <v>39</v>
      </c>
      <c r="E62" s="2"/>
      <c r="F62" s="2"/>
      <c r="G62" s="2"/>
      <c r="H62" s="2"/>
    </row>
    <row r="63" spans="2:8">
      <c r="B63" s="2" t="s">
        <v>97</v>
      </c>
      <c r="C63" s="2">
        <v>28</v>
      </c>
      <c r="D63" s="2">
        <v>39</v>
      </c>
      <c r="E63" s="2"/>
      <c r="F63" s="2"/>
      <c r="G63" s="2"/>
      <c r="H63" s="2"/>
    </row>
    <row r="64" spans="2:8">
      <c r="B64" s="2" t="s">
        <v>98</v>
      </c>
      <c r="C64" s="2">
        <v>28</v>
      </c>
      <c r="D64" s="2">
        <v>34</v>
      </c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>
        <v>21</v>
      </c>
      <c r="D66" s="2">
        <v>33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48</v>
      </c>
      <c r="D71" s="2">
        <v>49</v>
      </c>
      <c r="E71" s="2"/>
      <c r="F71" s="2"/>
      <c r="G71" s="2"/>
      <c r="H71" s="2"/>
    </row>
    <row r="72" spans="2:8">
      <c r="B72" s="2" t="s">
        <v>106</v>
      </c>
      <c r="C72" s="2">
        <v>30</v>
      </c>
      <c r="D72" s="2">
        <v>41</v>
      </c>
      <c r="E72" s="2"/>
      <c r="F72" s="2"/>
      <c r="G72" s="2"/>
      <c r="H72" s="2"/>
    </row>
    <row r="73" spans="2:8">
      <c r="B73" s="2" t="s">
        <v>107</v>
      </c>
      <c r="C73" s="2">
        <v>31</v>
      </c>
      <c r="D73" s="2">
        <v>54</v>
      </c>
      <c r="E73" s="2"/>
      <c r="F73" s="2"/>
      <c r="G73" s="2"/>
      <c r="H73" s="2"/>
    </row>
    <row r="74" spans="2:8">
      <c r="B74" s="2" t="s">
        <v>108</v>
      </c>
      <c r="C74" s="2">
        <v>29</v>
      </c>
      <c r="D74" s="2">
        <v>44</v>
      </c>
      <c r="E74" s="2"/>
      <c r="F74" s="2"/>
      <c r="G74" s="2"/>
      <c r="H74" s="2"/>
    </row>
    <row r="75" spans="2:8">
      <c r="B75" s="2" t="s">
        <v>109</v>
      </c>
      <c r="C75" s="2">
        <v>25</v>
      </c>
      <c r="D75" s="2">
        <v>40</v>
      </c>
      <c r="E75" s="2"/>
      <c r="F75" s="2"/>
      <c r="G75" s="2"/>
      <c r="H75" s="2"/>
    </row>
    <row r="76" spans="2:8">
      <c r="B76" s="2" t="s">
        <v>110</v>
      </c>
      <c r="C76" s="2">
        <v>28</v>
      </c>
      <c r="D76" s="2">
        <v>44</v>
      </c>
      <c r="E76" s="2"/>
      <c r="F76" s="2"/>
      <c r="G76" s="2"/>
      <c r="H76" s="2"/>
    </row>
    <row r="77" spans="2:8">
      <c r="B77" s="2" t="s">
        <v>111</v>
      </c>
      <c r="C77" s="2">
        <v>30</v>
      </c>
      <c r="D77" s="2">
        <v>44</v>
      </c>
      <c r="E77" s="2"/>
      <c r="F77" s="2"/>
      <c r="G77" s="2"/>
      <c r="H77" s="2"/>
    </row>
    <row r="78" spans="2:8">
      <c r="B78" s="2" t="s">
        <v>112</v>
      </c>
      <c r="C78" s="2">
        <v>27</v>
      </c>
      <c r="D78" s="2">
        <v>40</v>
      </c>
      <c r="E78" s="2"/>
      <c r="F78" s="2"/>
      <c r="G78" s="2"/>
      <c r="H78" s="2"/>
    </row>
    <row r="79" spans="2:8">
      <c r="B79" s="2" t="s">
        <v>113</v>
      </c>
      <c r="C79" s="2">
        <v>28</v>
      </c>
      <c r="D79" s="2">
        <v>46</v>
      </c>
      <c r="E79" s="2"/>
      <c r="F79" s="2"/>
      <c r="G79" s="2"/>
      <c r="H79" s="2"/>
    </row>
    <row r="80" spans="2:8">
      <c r="B80" s="2" t="s">
        <v>114</v>
      </c>
      <c r="C80" s="2">
        <v>27</v>
      </c>
      <c r="D80" s="2">
        <v>58</v>
      </c>
      <c r="E80" s="2"/>
      <c r="F80" s="2"/>
      <c r="G80" s="2"/>
      <c r="H80" s="2"/>
    </row>
    <row r="81" spans="2:8">
      <c r="B81" s="2" t="s">
        <v>115</v>
      </c>
      <c r="C81" s="2">
        <v>27</v>
      </c>
      <c r="D81" s="2">
        <v>40</v>
      </c>
      <c r="E81" s="2"/>
      <c r="F81" s="2"/>
      <c r="G81" s="2"/>
      <c r="H81" s="2"/>
    </row>
    <row r="82" spans="2:8">
      <c r="B82" s="2" t="s">
        <v>116</v>
      </c>
      <c r="C82" s="2">
        <v>28</v>
      </c>
      <c r="D82" s="2">
        <v>42</v>
      </c>
      <c r="E82" s="2"/>
      <c r="F82" s="2"/>
      <c r="G82" s="2"/>
      <c r="H82" s="2"/>
    </row>
    <row r="83" spans="2:8">
      <c r="B83" s="2" t="s">
        <v>117</v>
      </c>
      <c r="C83" s="2">
        <v>30</v>
      </c>
      <c r="D83" s="2">
        <v>66</v>
      </c>
      <c r="E83" s="2"/>
      <c r="F83" s="2"/>
      <c r="G83" s="2"/>
      <c r="H83" s="2"/>
    </row>
    <row r="84" spans="2:8">
      <c r="B84" s="2" t="s">
        <v>118</v>
      </c>
      <c r="C84" s="2">
        <v>29</v>
      </c>
      <c r="D84" s="2">
        <v>49</v>
      </c>
      <c r="E84" s="2"/>
      <c r="F84" s="2"/>
      <c r="G84" s="2"/>
      <c r="H84" s="2"/>
    </row>
    <row r="85" spans="2:8">
      <c r="B85" s="2" t="s">
        <v>119</v>
      </c>
      <c r="C85" s="2">
        <v>29</v>
      </c>
      <c r="D85" s="2">
        <v>56</v>
      </c>
      <c r="E85" s="2"/>
      <c r="F85" s="2"/>
      <c r="G85" s="2"/>
      <c r="H85" s="2"/>
    </row>
    <row r="86" spans="2:8">
      <c r="B86" s="2" t="s">
        <v>120</v>
      </c>
      <c r="C86" s="2">
        <v>36</v>
      </c>
      <c r="D86" s="2">
        <v>49</v>
      </c>
      <c r="E86" s="2"/>
      <c r="F86" s="2"/>
      <c r="G86" s="2"/>
      <c r="H86" s="2"/>
    </row>
    <row r="87" spans="2:8">
      <c r="B87" s="2" t="s">
        <v>121</v>
      </c>
      <c r="C87" s="2">
        <v>29</v>
      </c>
      <c r="D87" s="2">
        <v>45</v>
      </c>
      <c r="E87" s="2"/>
      <c r="F87" s="2"/>
      <c r="G87" s="2"/>
      <c r="H87" s="2"/>
    </row>
    <row r="88" spans="2:8">
      <c r="B88" s="2" t="s">
        <v>122</v>
      </c>
      <c r="C88" s="2">
        <v>35</v>
      </c>
      <c r="D88" s="2">
        <v>41</v>
      </c>
      <c r="E88" s="2"/>
      <c r="F88" s="2"/>
      <c r="G88" s="2"/>
      <c r="H88" s="2"/>
    </row>
    <row r="89" spans="2:8">
      <c r="B89" s="2" t="s">
        <v>123</v>
      </c>
      <c r="C89" s="2">
        <v>32</v>
      </c>
      <c r="D89" s="2">
        <v>44</v>
      </c>
      <c r="E89" s="2"/>
      <c r="F89" s="2"/>
      <c r="G89" s="2"/>
      <c r="H89" s="2"/>
    </row>
    <row r="90" spans="2:8">
      <c r="B90" s="2" t="s">
        <v>124</v>
      </c>
      <c r="C90" s="2">
        <v>30</v>
      </c>
      <c r="D90" s="2">
        <v>44</v>
      </c>
      <c r="E90" s="2"/>
      <c r="F90" s="2"/>
      <c r="G90" s="2"/>
      <c r="H90" s="2"/>
    </row>
    <row r="91" spans="2:8">
      <c r="B91" s="2" t="s">
        <v>125</v>
      </c>
      <c r="C91" s="2">
        <v>30</v>
      </c>
      <c r="D91" s="2">
        <v>30</v>
      </c>
      <c r="E91" s="2"/>
      <c r="F91" s="2"/>
      <c r="G91" s="2"/>
      <c r="H91" s="2"/>
    </row>
    <row r="92" spans="2:8">
      <c r="B92" s="2" t="s">
        <v>126</v>
      </c>
      <c r="C92" s="2">
        <v>19</v>
      </c>
      <c r="D92" s="2">
        <v>20</v>
      </c>
      <c r="E92" s="2"/>
      <c r="F92" s="2"/>
      <c r="G92" s="2"/>
      <c r="H92" s="2"/>
    </row>
    <row r="93" spans="2:8">
      <c r="B93" s="2" t="s">
        <v>127</v>
      </c>
      <c r="C93" s="2">
        <v>21</v>
      </c>
      <c r="D93" s="2">
        <v>21</v>
      </c>
      <c r="E93" s="2"/>
      <c r="F93" s="2"/>
      <c r="G93" s="2"/>
      <c r="H93" s="2"/>
    </row>
    <row r="94" spans="2:8">
      <c r="B94" s="2" t="s">
        <v>128</v>
      </c>
      <c r="C94" s="2">
        <v>22</v>
      </c>
      <c r="D94" s="2">
        <v>23</v>
      </c>
      <c r="E94" s="2"/>
      <c r="F94" s="2"/>
      <c r="G94" s="2"/>
      <c r="H94" s="2"/>
    </row>
    <row r="95" spans="2:8">
      <c r="B95" s="2" t="s">
        <v>129</v>
      </c>
      <c r="C95" s="2">
        <v>29</v>
      </c>
      <c r="D95" s="2">
        <v>36</v>
      </c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22</v>
      </c>
      <c r="D97" s="2">
        <v>25</v>
      </c>
      <c r="E97" s="2"/>
      <c r="F97" s="2"/>
      <c r="G97" s="2"/>
      <c r="H97" s="2"/>
    </row>
    <row r="98" spans="2:8">
      <c r="B98" s="2" t="s">
        <v>132</v>
      </c>
      <c r="C98" s="2">
        <v>30</v>
      </c>
      <c r="D98" s="2">
        <v>39</v>
      </c>
      <c r="E98" s="2"/>
      <c r="F98" s="2"/>
      <c r="G98" s="2"/>
      <c r="H98" s="2"/>
    </row>
    <row r="99" spans="2:8">
      <c r="B99" s="2" t="s">
        <v>133</v>
      </c>
      <c r="C99" s="2">
        <v>32</v>
      </c>
      <c r="D99" s="2">
        <v>50</v>
      </c>
      <c r="E99" s="2"/>
      <c r="F99" s="2"/>
      <c r="G99" s="2"/>
      <c r="H99" s="2"/>
    </row>
    <row r="100" spans="2:8">
      <c r="B100" s="2" t="s">
        <v>134</v>
      </c>
      <c r="C100" s="2">
        <v>26</v>
      </c>
      <c r="D100" s="2">
        <v>34</v>
      </c>
      <c r="E100" s="2"/>
      <c r="F100" s="2"/>
      <c r="G100" s="2"/>
      <c r="H100" s="2"/>
    </row>
    <row r="101" spans="2:8">
      <c r="B101" s="2" t="s">
        <v>135</v>
      </c>
      <c r="C101" s="2">
        <v>28</v>
      </c>
      <c r="D101" s="2">
        <v>51</v>
      </c>
      <c r="E101" s="2"/>
      <c r="F101" s="2"/>
      <c r="G101" s="2"/>
      <c r="H101" s="2"/>
    </row>
    <row r="102" spans="2:8">
      <c r="B102" s="2" t="s">
        <v>136</v>
      </c>
      <c r="C102" s="2">
        <v>25</v>
      </c>
      <c r="D102" s="2">
        <v>45</v>
      </c>
      <c r="E102" s="2"/>
      <c r="F102" s="2"/>
      <c r="G102" s="2"/>
      <c r="H102" s="2"/>
    </row>
    <row r="103" spans="2:8">
      <c r="B103" s="2" t="s">
        <v>137</v>
      </c>
      <c r="C103" s="2">
        <v>28</v>
      </c>
      <c r="D103" s="2">
        <v>47</v>
      </c>
      <c r="E103" s="2"/>
      <c r="F103" s="2"/>
      <c r="G103" s="2"/>
      <c r="H103" s="2"/>
    </row>
    <row r="104" spans="2:8">
      <c r="B104" s="2" t="s">
        <v>138</v>
      </c>
      <c r="C104" s="2">
        <v>28</v>
      </c>
      <c r="D104" s="2">
        <v>40</v>
      </c>
      <c r="E104" s="2"/>
      <c r="F104" s="2"/>
      <c r="G104" s="2"/>
      <c r="H104" s="2"/>
    </row>
    <row r="105" spans="2:8">
      <c r="B105" s="2" t="s">
        <v>139</v>
      </c>
      <c r="C105" s="2">
        <v>30</v>
      </c>
      <c r="D105" s="2">
        <v>42</v>
      </c>
      <c r="E105" s="2"/>
      <c r="F105" s="2"/>
      <c r="G105" s="2"/>
      <c r="H105" s="2"/>
    </row>
    <row r="106" spans="2:8">
      <c r="B106" s="2" t="s">
        <v>140</v>
      </c>
      <c r="C106" s="2">
        <v>29</v>
      </c>
      <c r="D106" s="2">
        <v>45</v>
      </c>
      <c r="E106" s="2"/>
      <c r="F106" s="2"/>
      <c r="G106" s="2"/>
      <c r="H106" s="2"/>
    </row>
    <row r="107" spans="2:8">
      <c r="B107" s="2" t="s">
        <v>141</v>
      </c>
      <c r="C107" s="2">
        <v>28</v>
      </c>
      <c r="D107" s="2">
        <v>43</v>
      </c>
      <c r="E107" s="2"/>
      <c r="F107" s="2"/>
      <c r="G107" s="2"/>
      <c r="H107" s="2"/>
    </row>
    <row r="108" spans="2:8">
      <c r="B108" s="2" t="s">
        <v>142</v>
      </c>
      <c r="C108" s="2">
        <v>29</v>
      </c>
      <c r="D108" s="2">
        <v>50</v>
      </c>
      <c r="E108" s="2"/>
      <c r="F108" s="2"/>
      <c r="G108" s="2"/>
      <c r="H108" s="2"/>
    </row>
    <row r="109" spans="2:8">
      <c r="B109" s="2" t="s">
        <v>143</v>
      </c>
      <c r="C109" s="2">
        <v>26</v>
      </c>
      <c r="D109" s="2">
        <v>44</v>
      </c>
      <c r="E109" s="2"/>
      <c r="F109" s="2"/>
      <c r="G109" s="2"/>
      <c r="H109" s="2"/>
    </row>
    <row r="110" spans="2:8">
      <c r="B110" s="2" t="s">
        <v>144</v>
      </c>
      <c r="C110" s="2">
        <v>28</v>
      </c>
      <c r="D110" s="2">
        <v>37</v>
      </c>
      <c r="E110" s="2"/>
      <c r="F110" s="2"/>
      <c r="G110" s="2"/>
      <c r="H110" s="2"/>
    </row>
    <row r="111" spans="2:8">
      <c r="B111" s="2" t="s">
        <v>145</v>
      </c>
      <c r="C111" s="2">
        <v>29</v>
      </c>
      <c r="D111" s="2">
        <v>39</v>
      </c>
      <c r="E111" s="2"/>
      <c r="F111" s="2"/>
      <c r="G111" s="2"/>
      <c r="H111" s="2"/>
    </row>
    <row r="112" spans="2:8">
      <c r="B112" s="2" t="s">
        <v>146</v>
      </c>
      <c r="C112" s="2">
        <v>31</v>
      </c>
      <c r="D112" s="2">
        <v>47</v>
      </c>
      <c r="E112" s="2"/>
      <c r="F112" s="2"/>
      <c r="G112" s="2"/>
      <c r="H112" s="2"/>
    </row>
    <row r="113" spans="2:8">
      <c r="B113" s="2" t="s">
        <v>147</v>
      </c>
      <c r="C113" s="2">
        <v>29</v>
      </c>
      <c r="D113" s="2">
        <v>39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33</v>
      </c>
      <c r="D115" s="2">
        <v>41</v>
      </c>
      <c r="E115" s="2"/>
      <c r="F115" s="2"/>
      <c r="G115" s="2"/>
      <c r="H115" s="2"/>
    </row>
    <row r="116" spans="2:8">
      <c r="B116" s="2" t="s">
        <v>150</v>
      </c>
      <c r="C116" s="2">
        <v>24</v>
      </c>
      <c r="D116" s="2">
        <v>24</v>
      </c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50</v>
      </c>
      <c r="D119" s="2">
        <v>51</v>
      </c>
      <c r="E119" s="2"/>
      <c r="F119" s="2"/>
      <c r="G119" s="2"/>
      <c r="H119" s="2"/>
    </row>
    <row r="120" spans="2:8">
      <c r="B120" s="2" t="s">
        <v>154</v>
      </c>
      <c r="C120" s="2">
        <v>30</v>
      </c>
      <c r="D120" s="2">
        <v>30</v>
      </c>
      <c r="E120" s="2"/>
      <c r="F120" s="2"/>
      <c r="G120" s="2"/>
      <c r="H120" s="2"/>
    </row>
    <row r="121" spans="2:8">
      <c r="B121" s="2" t="s">
        <v>155</v>
      </c>
      <c r="C121" s="2">
        <v>34</v>
      </c>
      <c r="D121" s="2">
        <v>41</v>
      </c>
      <c r="E121" s="2"/>
      <c r="F121" s="2"/>
      <c r="G121" s="2"/>
      <c r="H121" s="2"/>
    </row>
    <row r="122" spans="2:8">
      <c r="B122" s="2" t="s">
        <v>156</v>
      </c>
      <c r="C122" s="2">
        <v>29</v>
      </c>
      <c r="D122" s="2">
        <v>40</v>
      </c>
      <c r="E122" s="2"/>
      <c r="F122" s="2"/>
      <c r="G122" s="2"/>
      <c r="H122" s="2"/>
    </row>
    <row r="123" spans="2:8">
      <c r="B123" s="2" t="s">
        <v>157</v>
      </c>
      <c r="C123" s="2">
        <v>27</v>
      </c>
      <c r="D123" s="2">
        <v>41</v>
      </c>
      <c r="E123" s="2"/>
      <c r="F123" s="2"/>
      <c r="G123" s="2"/>
      <c r="H123" s="2"/>
    </row>
    <row r="124" spans="2:8">
      <c r="B124" s="2" t="s">
        <v>158</v>
      </c>
      <c r="C124" s="2">
        <v>27</v>
      </c>
      <c r="D124" s="2">
        <v>40</v>
      </c>
      <c r="E124" s="2"/>
      <c r="F124" s="2"/>
      <c r="G124" s="2"/>
      <c r="H124" s="2"/>
    </row>
    <row r="125" spans="2:8">
      <c r="B125" s="2" t="s">
        <v>159</v>
      </c>
      <c r="C125" s="2">
        <v>28</v>
      </c>
      <c r="D125" s="2">
        <v>40</v>
      </c>
      <c r="E125" s="2"/>
      <c r="F125" s="2"/>
      <c r="G125" s="2"/>
      <c r="H125" s="2"/>
    </row>
    <row r="126" spans="2:8">
      <c r="B126" s="2" t="s">
        <v>160</v>
      </c>
      <c r="C126" s="2">
        <v>28</v>
      </c>
      <c r="D126" s="2">
        <v>36</v>
      </c>
      <c r="E126" s="2"/>
      <c r="F126" s="2"/>
      <c r="G126" s="2"/>
      <c r="H126" s="2"/>
    </row>
    <row r="127" spans="2:8">
      <c r="B127" s="2" t="s">
        <v>161</v>
      </c>
      <c r="C127" s="2">
        <v>27</v>
      </c>
      <c r="D127" s="2">
        <v>47</v>
      </c>
      <c r="E127" s="2"/>
      <c r="F127" s="2"/>
      <c r="G127" s="2"/>
      <c r="H127" s="2"/>
    </row>
    <row r="128" spans="2:8">
      <c r="B128" s="2" t="s">
        <v>162</v>
      </c>
      <c r="C128" s="2">
        <v>26</v>
      </c>
      <c r="D128" s="2">
        <v>40</v>
      </c>
      <c r="E128" s="2"/>
      <c r="F128" s="2"/>
      <c r="G128" s="2"/>
      <c r="H128" s="2"/>
    </row>
    <row r="129" spans="2:8">
      <c r="B129" s="2" t="s">
        <v>163</v>
      </c>
      <c r="C129" s="2">
        <v>28</v>
      </c>
      <c r="D129" s="2">
        <v>40</v>
      </c>
      <c r="E129" s="2"/>
      <c r="F129" s="2"/>
      <c r="G129" s="2"/>
      <c r="H129" s="2"/>
    </row>
    <row r="130" spans="2:8">
      <c r="B130" s="2" t="s">
        <v>164</v>
      </c>
      <c r="C130" s="2">
        <v>29</v>
      </c>
      <c r="D130" s="2">
        <v>45</v>
      </c>
      <c r="E130" s="2"/>
      <c r="F130" s="2"/>
      <c r="G130" s="2"/>
      <c r="H130" s="2"/>
    </row>
    <row r="131" spans="2:8">
      <c r="B131" s="2" t="s">
        <v>165</v>
      </c>
      <c r="C131" s="2">
        <v>30</v>
      </c>
      <c r="D131" s="2">
        <v>40</v>
      </c>
      <c r="E131" s="2"/>
      <c r="F131" s="2"/>
      <c r="G131" s="2"/>
      <c r="H131" s="2"/>
    </row>
    <row r="132" spans="2:8">
      <c r="B132" s="2" t="s">
        <v>166</v>
      </c>
      <c r="C132" s="2">
        <v>30</v>
      </c>
      <c r="D132" s="2">
        <v>54</v>
      </c>
      <c r="E132" s="2"/>
      <c r="F132" s="2"/>
      <c r="G132" s="2"/>
      <c r="H132" s="2"/>
    </row>
    <row r="133" spans="2:8">
      <c r="B133" s="2" t="s">
        <v>167</v>
      </c>
      <c r="C133" s="2">
        <v>30</v>
      </c>
      <c r="D133" s="2">
        <v>39</v>
      </c>
      <c r="E133" s="2"/>
      <c r="F133" s="2"/>
      <c r="G133" s="2"/>
      <c r="H133" s="2"/>
    </row>
    <row r="134" spans="2:8">
      <c r="B134" s="2" t="s">
        <v>168</v>
      </c>
      <c r="C134" s="2">
        <v>31</v>
      </c>
      <c r="D134" s="2">
        <v>34</v>
      </c>
      <c r="E134" s="2"/>
      <c r="F134" s="2"/>
      <c r="G134" s="2"/>
      <c r="H134" s="2"/>
    </row>
    <row r="135" spans="2:8">
      <c r="B135" s="2" t="s">
        <v>169</v>
      </c>
      <c r="C135" s="2">
        <v>27</v>
      </c>
      <c r="D135" s="2">
        <v>40</v>
      </c>
      <c r="E135" s="2"/>
      <c r="F135" s="2"/>
      <c r="G135" s="2"/>
      <c r="H135" s="2"/>
    </row>
    <row r="136" spans="2:8">
      <c r="B136" s="2" t="s">
        <v>170</v>
      </c>
      <c r="C136" s="2">
        <v>24</v>
      </c>
      <c r="D136" s="2">
        <v>32</v>
      </c>
      <c r="E136" s="2"/>
      <c r="F136" s="2"/>
      <c r="G136" s="2"/>
      <c r="H136" s="2"/>
    </row>
    <row r="137" spans="2:8">
      <c r="B137" s="2" t="s">
        <v>171</v>
      </c>
      <c r="C137" s="2">
        <v>16</v>
      </c>
      <c r="D137" s="2">
        <v>24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29</v>
      </c>
      <c r="D143" s="2">
        <v>30</v>
      </c>
      <c r="E143" s="2"/>
      <c r="F143" s="2"/>
      <c r="G143" s="2"/>
      <c r="H143" s="2"/>
    </row>
    <row r="144" spans="2:8">
      <c r="B144" s="2" t="s">
        <v>178</v>
      </c>
      <c r="C144" s="2">
        <v>29</v>
      </c>
      <c r="D144" s="2">
        <v>31</v>
      </c>
      <c r="E144" s="2"/>
      <c r="F144" s="2"/>
      <c r="G144" s="2"/>
      <c r="H144" s="2"/>
    </row>
    <row r="145" spans="2:8">
      <c r="B145" s="2" t="s">
        <v>179</v>
      </c>
      <c r="C145" s="2">
        <v>30</v>
      </c>
      <c r="D145" s="2">
        <v>38</v>
      </c>
      <c r="E145" s="2"/>
      <c r="F145" s="2"/>
      <c r="G145" s="2"/>
      <c r="H145" s="2"/>
    </row>
    <row r="146" spans="2:8">
      <c r="B146" s="2" t="s">
        <v>180</v>
      </c>
      <c r="C146" s="2">
        <v>31</v>
      </c>
      <c r="D146" s="2">
        <v>57</v>
      </c>
      <c r="E146" s="2"/>
      <c r="F146" s="2"/>
      <c r="G146" s="2"/>
      <c r="H146" s="2"/>
    </row>
    <row r="147" spans="2:8">
      <c r="B147" s="2" t="s">
        <v>181</v>
      </c>
      <c r="C147" s="2">
        <v>30</v>
      </c>
      <c r="D147" s="2">
        <v>47</v>
      </c>
      <c r="E147" s="2"/>
      <c r="F147" s="2"/>
      <c r="G147" s="2"/>
      <c r="H147" s="2"/>
    </row>
    <row r="148" spans="2:8">
      <c r="B148" s="2" t="s">
        <v>182</v>
      </c>
      <c r="C148" s="2">
        <v>26</v>
      </c>
      <c r="D148" s="2">
        <v>45</v>
      </c>
      <c r="E148" s="2"/>
      <c r="F148" s="2"/>
      <c r="G148" s="2"/>
      <c r="H148" s="2"/>
    </row>
    <row r="149" spans="2:8">
      <c r="B149" s="2" t="s">
        <v>183</v>
      </c>
      <c r="C149" s="2">
        <v>30</v>
      </c>
      <c r="D149" s="2">
        <v>45</v>
      </c>
      <c r="E149" s="2"/>
      <c r="F149" s="2"/>
      <c r="G149" s="2"/>
      <c r="H149" s="2"/>
    </row>
    <row r="150" spans="2:8">
      <c r="B150" s="2" t="s">
        <v>184</v>
      </c>
      <c r="C150" s="2">
        <v>29</v>
      </c>
      <c r="D150" s="2">
        <v>48</v>
      </c>
      <c r="E150" s="2"/>
      <c r="F150" s="2"/>
      <c r="G150" s="2"/>
      <c r="H150" s="2"/>
    </row>
    <row r="151" spans="2:8">
      <c r="B151" s="2" t="s">
        <v>185</v>
      </c>
      <c r="C151" s="2">
        <v>30</v>
      </c>
      <c r="D151" s="2">
        <v>45</v>
      </c>
      <c r="E151" s="2"/>
      <c r="F151" s="2"/>
      <c r="G151" s="2"/>
      <c r="H151" s="2"/>
    </row>
    <row r="152" spans="2:8">
      <c r="B152" s="2" t="s">
        <v>186</v>
      </c>
      <c r="C152" s="2">
        <v>27</v>
      </c>
      <c r="D152" s="2">
        <v>40</v>
      </c>
      <c r="E152" s="2"/>
      <c r="F152" s="2"/>
      <c r="G152" s="2"/>
      <c r="H152" s="2"/>
    </row>
    <row r="153" spans="2:8">
      <c r="B153" s="2" t="s">
        <v>187</v>
      </c>
      <c r="C153" s="2">
        <v>27</v>
      </c>
      <c r="D153" s="2">
        <v>45</v>
      </c>
      <c r="E153" s="2"/>
      <c r="F153" s="2"/>
      <c r="G153" s="2"/>
      <c r="H153" s="2"/>
    </row>
    <row r="154" spans="2:8">
      <c r="B154" s="2" t="s">
        <v>188</v>
      </c>
      <c r="C154" s="2">
        <v>31</v>
      </c>
      <c r="D154" s="2">
        <v>46</v>
      </c>
      <c r="E154" s="2"/>
      <c r="F154" s="2"/>
      <c r="G154" s="2"/>
      <c r="H154" s="2"/>
    </row>
    <row r="155" spans="2:8">
      <c r="B155" s="2" t="s">
        <v>189</v>
      </c>
      <c r="C155" s="2">
        <v>30</v>
      </c>
      <c r="D155" s="2">
        <v>45</v>
      </c>
      <c r="E155" s="2"/>
      <c r="F155" s="2"/>
      <c r="G155" s="2"/>
      <c r="H155" s="2"/>
    </row>
    <row r="156" spans="2:8">
      <c r="B156" s="2" t="s">
        <v>190</v>
      </c>
      <c r="C156" s="2">
        <v>27</v>
      </c>
      <c r="D156" s="2">
        <v>44</v>
      </c>
      <c r="E156" s="2"/>
      <c r="F156" s="2"/>
      <c r="G156" s="2"/>
      <c r="H156" s="2"/>
    </row>
    <row r="157" spans="2:8">
      <c r="B157" s="2" t="s">
        <v>191</v>
      </c>
      <c r="C157" s="2">
        <v>31</v>
      </c>
      <c r="D157" s="2">
        <v>43</v>
      </c>
      <c r="E157" s="2"/>
      <c r="F157" s="2"/>
      <c r="G157" s="2"/>
      <c r="H157" s="2"/>
    </row>
    <row r="158" spans="2:8">
      <c r="B158" s="2" t="s">
        <v>192</v>
      </c>
      <c r="C158" s="2">
        <v>31</v>
      </c>
      <c r="D158" s="2">
        <v>47</v>
      </c>
      <c r="E158" s="2"/>
      <c r="F158" s="2"/>
      <c r="G158" s="2"/>
      <c r="H158" s="2"/>
    </row>
    <row r="159" spans="2:8">
      <c r="B159" s="2" t="s">
        <v>193</v>
      </c>
      <c r="C159" s="2">
        <v>29</v>
      </c>
      <c r="D159" s="2">
        <v>49</v>
      </c>
      <c r="E159" s="2"/>
      <c r="F159" s="2"/>
      <c r="G159" s="2"/>
      <c r="H159" s="2"/>
    </row>
    <row r="160" spans="2:8">
      <c r="B160" s="2" t="s">
        <v>194</v>
      </c>
      <c r="C160" s="2">
        <v>30</v>
      </c>
      <c r="D160" s="2">
        <v>50</v>
      </c>
      <c r="E160" s="2"/>
      <c r="F160" s="2"/>
      <c r="G160" s="2"/>
      <c r="H160" s="2"/>
    </row>
    <row r="161" spans="2:8">
      <c r="B161" s="2" t="s">
        <v>195</v>
      </c>
      <c r="C161" s="2">
        <v>30</v>
      </c>
      <c r="D161" s="2">
        <v>42</v>
      </c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28</v>
      </c>
      <c r="D167" s="2">
        <v>28</v>
      </c>
      <c r="E167" s="2"/>
      <c r="F167" s="2"/>
      <c r="G167" s="2"/>
      <c r="H167" s="2"/>
    </row>
    <row r="168" spans="2:8">
      <c r="B168" s="2" t="s">
        <v>202</v>
      </c>
      <c r="C168" s="2">
        <v>29</v>
      </c>
      <c r="D168" s="2">
        <v>36</v>
      </c>
      <c r="E168" s="2"/>
      <c r="F168" s="2"/>
      <c r="G168" s="2"/>
      <c r="H168" s="2"/>
    </row>
    <row r="169" spans="2:8">
      <c r="B169" s="2" t="s">
        <v>203</v>
      </c>
      <c r="C169" s="2">
        <v>30</v>
      </c>
      <c r="D169" s="2">
        <v>43</v>
      </c>
      <c r="E169" s="2"/>
      <c r="F169" s="2"/>
      <c r="G169" s="2"/>
      <c r="H169" s="2"/>
    </row>
    <row r="170" spans="2:8">
      <c r="B170" s="2" t="s">
        <v>204</v>
      </c>
      <c r="C170" s="2">
        <v>29</v>
      </c>
      <c r="D170" s="2">
        <v>47</v>
      </c>
      <c r="E170" s="2"/>
      <c r="F170" s="2"/>
      <c r="G170" s="2"/>
      <c r="H170" s="2"/>
    </row>
    <row r="171" spans="2:8">
      <c r="B171" s="2" t="s">
        <v>37</v>
      </c>
      <c r="C171" s="2">
        <v>35</v>
      </c>
      <c r="D171" s="2">
        <v>41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41.461197591182817</v>
      </c>
      <c r="G27" t="s">
        <v>14</v>
      </c>
      <c r="H27" s="15">
        <v>8801</v>
      </c>
      <c r="I27">
        <v>1058</v>
      </c>
      <c r="J27" s="16">
        <v>28.56073173503011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2022-09-20T11:25:51Z</dcterms:modified>
</cp:coreProperties>
</file>