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'raw(T)'!$B$1:$H$17168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<sst xmlns="http://schemas.openxmlformats.org/spreadsheetml/2006/main" count="36260" uniqueCount="17617">
  <si>
    <t>Anzahl der Geschwindigkeitswerte</t>
  </si>
  <si>
    <t>Mittlere und Maximale Geschwindigkeit</t>
  </si>
  <si>
    <t>V85, V50, V30</t>
  </si>
  <si>
    <t>Anzahl der Fahrzeuge</t>
  </si>
  <si>
    <t>Auswertezeit</t>
  </si>
  <si>
    <t>Dienstag, 6. September 2022,07:00  -  Dienstag, 13. September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</si>
  <si>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</si>
  <si>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</si>
  <si>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</si>
  <si>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</si>
  <si>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</si>
  <si>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</si>
  <si>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</si>
  <si>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</si>
  <si>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</si>
  <si>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</si>
  <si>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</si>
  <si>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</si>
  <si>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</si>
  <si>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</si>
  <si>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</si>
  <si>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</si>
  <si>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</si>
  <si>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</si>
  <si>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</si>
  <si>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</si>
  <si>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Dochnahlstraße 15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</si>
  <si>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</si>
  <si>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</si>
  <si>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</si>
  <si>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</si>
  <si>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</si>
  <si>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</si>
  <si>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</si>
  <si>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</si>
  <si>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</si>
  <si>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</si>
  <si>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</si>
  <si>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</si>
  <si>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</si>
  <si>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</si>
  <si>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</si>
  <si>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</si>
  <si>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</si>
  <si>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</si>
  <si>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</si>
  <si>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</si>
  <si>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</si>
  <si>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</si>
  <si>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</si>
  <si>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</si>
  <si>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</si>
  <si>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</si>
  <si>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</si>
  <si>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</si>
  <si>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</si>
  <si>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</si>
  <si>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</si>
  <si>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</si>
  <si>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</si>
  <si>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</si>
  <si>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</si>
  <si>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</si>
  <si>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</si>
  <si>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</si>
  <si>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</si>
  <si>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</si>
  <si>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</si>
  <si>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</si>
  <si>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</si>
  <si>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</si>
  <si>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</si>
  <si>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</si>
  <si>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</si>
  <si>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</si>
  <si>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</si>
  <si>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</si>
  <si>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</si>
  <si>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</si>
  <si>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</si>
  <si>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</si>
  <si>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</si>
  <si>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</si>
  <si>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</si>
  <si>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</si>
  <si>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</si>
  <si>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</si>
  <si>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</si>
  <si>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</si>
  <si>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</si>
  <si>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</si>
  <si>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</si>
  <si>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</si>
  <si>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</si>
  <si>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</si>
  <si>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</si>
  <si>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</si>
  <si>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</si>
  <si>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</si>
  <si>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</si>
  <si>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</si>
  <si>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</si>
  <si>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</si>
  <si>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</si>
  <si>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</si>
  <si>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</si>
  <si>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</si>
  <si>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</si>
  <si>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</si>
  <si>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</si>
  <si>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</si>
  <si>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</si>
  <si>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</si>
  <si>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</si>
  <si>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</si>
  <si>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</si>
  <si>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</si>
  <si>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</si>
  <si>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</si>
  <si>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</si>
  <si>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</si>
  <si>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</si>
  <si>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</si>
  <si>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</si>
  <si>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</si>
  <si>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</si>
  <si>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</si>
  <si>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</si>
  <si>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</si>
  <si>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</si>
  <si>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</si>
  <si>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</si>
  <si>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</si>
  <si>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</si>
  <si>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</si>
  <si>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</si>
  <si>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</si>
  <si>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</si>
  <si>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</si>
  <si>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</si>
  <si>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</si>
  <si>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</si>
  <si>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</si>
  <si>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</si>
  <si>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</si>
  <si>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</si>
  <si>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</si>
  <si>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</si>
  <si>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</si>
  <si>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</si>
  <si>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</si>
  <si>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</si>
  <si>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</si>
  <si>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</si>
  <si>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</si>
  <si>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</si>
  <si>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</si>
  <si>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</si>
  <si>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</si>
  <si>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</si>
  <si>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</si>
  <si>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</si>
  <si>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</si>
  <si>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</si>
  <si>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</si>
  <si>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</si>
  <si>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</si>
  <si>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</si>
  <si>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</si>
  <si>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</si>
  <si>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</si>
  <si>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</si>
  <si>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</si>
  <si>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</si>
  <si>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</si>
  <si>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</si>
  <si>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</si>
  <si>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</si>
  <si>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</si>
  <si>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</si>
  <si>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</si>
  <si>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</si>
  <si>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</si>
  <si>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</si>
  <si>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</si>
  <si>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</si>
  <si>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</si>
  <si>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</si>
  <si>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</si>
  <si>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</si>
  <si>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</si>
  <si>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</si>
  <si>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</si>
  <si>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</si>
  <si>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</si>
  <si>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</si>
  <si>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</si>
  <si>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</si>
  <si>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</si>
  <si>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</si>
  <si>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</si>
  <si>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</si>
  <si>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</si>
  <si>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</si>
  <si>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</si>
  <si>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</si>
  <si>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</si>
  <si>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</si>
  <si>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</si>
  <si>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</si>
  <si>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</si>
  <si>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</si>
  <si>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</si>
  <si>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</si>
  <si>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</si>
  <si>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</si>
  <si>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</si>
  <si>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</si>
  <si>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</si>
  <si>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</si>
  <si>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</si>
  <si>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</si>
  <si>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</si>
  <si>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</si>
  <si>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</si>
  <si>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</si>
  <si>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</si>
  <si>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</si>
  <si>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</si>
  <si>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</si>
  <si>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</si>
  <si>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</si>
  <si>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</si>
  <si>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</si>
  <si>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</si>
  <si>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</si>
  <si>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</si>
  <si>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</si>
  <si>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</si>
  <si>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</si>
  <si>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</si>
  <si>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</si>
  <si>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</si>
  <si>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06.09.2022 07:00-08:00</t>
  </si>
  <si>
    <t>06.09.2022 08:00-09:00</t>
  </si>
  <si>
    <t>06.09.2022 09:00-10:00</t>
  </si>
  <si>
    <t>06.09.2022 10:00-11:00</t>
  </si>
  <si>
    <t>06.09.2022 11:00-12:00</t>
  </si>
  <si>
    <t>06.09.2022 12:00-13:00</t>
  </si>
  <si>
    <t>06.09.2022 13:00-14:00</t>
  </si>
  <si>
    <t>06.09.2022 14:00-15:00</t>
  </si>
  <si>
    <t>06.09.2022 15:00-16:00</t>
  </si>
  <si>
    <t>06.09.2022 16:00-17:00</t>
  </si>
  <si>
    <t>06.09.2022 17:00-18:00</t>
  </si>
  <si>
    <t>06.09.2022 18:00-19:00</t>
  </si>
  <si>
    <t>06.09.2022 19:00-20:00</t>
  </si>
  <si>
    <t>06.09.2022 20:00-21:00</t>
  </si>
  <si>
    <t>06.09.2022 21:00-22:00</t>
  </si>
  <si>
    <t>06.09.2022 22:00-23:00</t>
  </si>
  <si>
    <t>06.09.2022 23:00-00:00</t>
  </si>
  <si>
    <t>07.09.2022 00:00-01:00</t>
  </si>
  <si>
    <t>07.09.2022 01:00-02:00</t>
  </si>
  <si>
    <t>07.09.2022 02:00-03:00</t>
  </si>
  <si>
    <t>07.09.2022 03:00-04:00</t>
  </si>
  <si>
    <t>07.09.2022 04:00-05:00</t>
  </si>
  <si>
    <t>07.09.2022 05:00-06:00</t>
  </si>
  <si>
    <t>07.09.2022 06:00-07:00</t>
  </si>
  <si>
    <t>07.09.2022 07:00-08:00</t>
  </si>
  <si>
    <t>07.09.2022 08:00-09:00</t>
  </si>
  <si>
    <t>07.09.2022 09:00-10:00</t>
  </si>
  <si>
    <t>07.09.2022 10:00-11:00</t>
  </si>
  <si>
    <t>07.09.2022 11:00-12:00</t>
  </si>
  <si>
    <t>07.09.2022 12:00-13:00</t>
  </si>
  <si>
    <t>07.09.2022 13:00-14:00</t>
  </si>
  <si>
    <t>07.09.2022 14:00-15:00</t>
  </si>
  <si>
    <t>07.09.2022 15:00-16:00</t>
  </si>
  <si>
    <t>07.09.2022 16:00-17:00</t>
  </si>
  <si>
    <t>07.09.2022 17:00-18:00</t>
  </si>
  <si>
    <t>07.09.2022 18:00-19:00</t>
  </si>
  <si>
    <t>07.09.2022 19:00-20:00</t>
  </si>
  <si>
    <t>07.09.2022 20:00-21:00</t>
  </si>
  <si>
    <t>07.09.2022 21:00-22:00</t>
  </si>
  <si>
    <t>07.09.2022 22:00-23:00</t>
  </si>
  <si>
    <t>07.09.2022 23:00-00:00</t>
  </si>
  <si>
    <t>08.09.2022 00:00-01:00</t>
  </si>
  <si>
    <t>08.09.2022 01:00-02:00</t>
  </si>
  <si>
    <t>08.09.2022 02:00-03:00</t>
  </si>
  <si>
    <t>08.09.2022 03:00-04:00</t>
  </si>
  <si>
    <t>08.09.2022 04:00-05:00</t>
  </si>
  <si>
    <t>08.09.2022 05:00-06:00</t>
  </si>
  <si>
    <t>08.09.2022 06:00-07:00</t>
  </si>
  <si>
    <t>08.09.2022 07:00-08:00</t>
  </si>
  <si>
    <t>08.09.2022 08:00-09:00</t>
  </si>
  <si>
    <t>08.09.2022 09:00-10:00</t>
  </si>
  <si>
    <t>08.09.2022 10:00-11:00</t>
  </si>
  <si>
    <t>08.09.2022 11:00-12:00</t>
  </si>
  <si>
    <t>08.09.2022 12:00-13:00</t>
  </si>
  <si>
    <t>08.09.2022 13:00-14:00</t>
  </si>
  <si>
    <t>08.09.2022 14:00-15:00</t>
  </si>
  <si>
    <t>08.09.2022 15:00-16:00</t>
  </si>
  <si>
    <t>08.09.2022 16:00-17:00</t>
  </si>
  <si>
    <t>08.09.2022 17:00-18:00</t>
  </si>
  <si>
    <t>08.09.2022 18:00-19:00</t>
  </si>
  <si>
    <t>08.09.2022 19:00-20:00</t>
  </si>
  <si>
    <t>08.09.2022 20:00-21:00</t>
  </si>
  <si>
    <t>08.09.2022 21:00-22:00</t>
  </si>
  <si>
    <t>08.09.2022 22:00-23:00</t>
  </si>
  <si>
    <t>08.09.2022 23:00-00:00</t>
  </si>
  <si>
    <t>09.09.2022 00:00-01:00</t>
  </si>
  <si>
    <t>09.09.2022 01:00-02:00</t>
  </si>
  <si>
    <t>09.09.2022 02:00-03:00</t>
  </si>
  <si>
    <t>09.09.2022 03:00-04:00</t>
  </si>
  <si>
    <t>09.09.2022 04:00-05:00</t>
  </si>
  <si>
    <t>09.09.2022 05:00-06:00</t>
  </si>
  <si>
    <t>09.09.2022 06:00-07:00</t>
  </si>
  <si>
    <t>09.09.2022 07:00-08:00</t>
  </si>
  <si>
    <t>09.09.2022 08:00-09:00</t>
  </si>
  <si>
    <t>09.09.2022 09:00-10:00</t>
  </si>
  <si>
    <t>09.09.2022 10:00-11:00</t>
  </si>
  <si>
    <t>09.09.2022 11:00-12:00</t>
  </si>
  <si>
    <t>09.09.2022 12:00-13:00</t>
  </si>
  <si>
    <t>09.09.2022 13:00-14:00</t>
  </si>
  <si>
    <t>09.09.2022 14:00-15:00</t>
  </si>
  <si>
    <t>09.09.2022 15:00-16:00</t>
  </si>
  <si>
    <t>09.09.2022 16:00-17:00</t>
  </si>
  <si>
    <t>09.09.2022 17:00-18:00</t>
  </si>
  <si>
    <t>09.09.2022 18:00-19:00</t>
  </si>
  <si>
    <t>09.09.2022 19:00-20:00</t>
  </si>
  <si>
    <t>09.09.2022 20:00-21:00</t>
  </si>
  <si>
    <t>09.09.2022 21:00-22:00</t>
  </si>
  <si>
    <t>09.09.2022 22:00-23:00</t>
  </si>
  <si>
    <t>09.09.2022 23:00-00:00</t>
  </si>
  <si>
    <t>10.09.2022 00:00-01:00</t>
  </si>
  <si>
    <t>10.09.2022 01:00-02:00</t>
  </si>
  <si>
    <t>10.09.2022 02:00-03:00</t>
  </si>
  <si>
    <t>10.09.2022 03:00-04:00</t>
  </si>
  <si>
    <t>10.09.2022 04:00-05:00</t>
  </si>
  <si>
    <t>10.09.2022 05:00-06:00</t>
  </si>
  <si>
    <t>10.09.2022 06:00-07:00</t>
  </si>
  <si>
    <t>10.09.2022 07:00-08:00</t>
  </si>
  <si>
    <t>10.09.2022 08:00-09:00</t>
  </si>
  <si>
    <t>10.09.2022 09:00-10:00</t>
  </si>
  <si>
    <t>10.09.2022 10:00-11:00</t>
  </si>
  <si>
    <t>10.09.2022 11:00-12:00</t>
  </si>
  <si>
    <t>10.09.2022 12:00-13:00</t>
  </si>
  <si>
    <t>10.09.2022 13:00-14:00</t>
  </si>
  <si>
    <t>10.09.2022 14:00-15:00</t>
  </si>
  <si>
    <t>10.09.2022 15:00-16:00</t>
  </si>
  <si>
    <t>10.09.2022 16:00-17:00</t>
  </si>
  <si>
    <t>10.09.2022 17:00-18:00</t>
  </si>
  <si>
    <t>10.09.2022 18:00-19:00</t>
  </si>
  <si>
    <t>10.09.2022 19:00-20:00</t>
  </si>
  <si>
    <t>10.09.2022 20:00-21:00</t>
  </si>
  <si>
    <t>10.09.2022 21:00-22:00</t>
  </si>
  <si>
    <t>10.09.2022 22:00-23:00</t>
  </si>
  <si>
    <t>10.09.2022 23:00-00:00</t>
  </si>
  <si>
    <t>11.09.2022 00:00-01:00</t>
  </si>
  <si>
    <t>11.09.2022 01:00-02:00</t>
  </si>
  <si>
    <t>11.09.2022 02:00-03:00</t>
  </si>
  <si>
    <t>11.09.2022 03:00-04:00</t>
  </si>
  <si>
    <t>11.09.2022 04:00-05:00</t>
  </si>
  <si>
    <t>11.09.2022 05:00-06:00</t>
  </si>
  <si>
    <t>11.09.2022 06:00-07:00</t>
  </si>
  <si>
    <t>11.09.2022 07:00-08:00</t>
  </si>
  <si>
    <t>11.09.2022 08:00-09:00</t>
  </si>
  <si>
    <t>11.09.2022 09:00-10:00</t>
  </si>
  <si>
    <t>11.09.2022 10:00-11:00</t>
  </si>
  <si>
    <t>11.09.2022 11:00-12:00</t>
  </si>
  <si>
    <t>11.09.2022 12:00-13:00</t>
  </si>
  <si>
    <t>11.09.2022 13:00-14:00</t>
  </si>
  <si>
    <t>11.09.2022 14:00-15:00</t>
  </si>
  <si>
    <t>11.09.2022 15:00-16:00</t>
  </si>
  <si>
    <t>11.09.2022 16:00-17:00</t>
  </si>
  <si>
    <t>11.09.2022 17:00-18:00</t>
  </si>
  <si>
    <t>11.09.2022 18:00-19:00</t>
  </si>
  <si>
    <t>11.09.2022 19:00-20:00</t>
  </si>
  <si>
    <t>11.09.2022 20:00-21:00</t>
  </si>
  <si>
    <t>11.09.2022 21:00-22:00</t>
  </si>
  <si>
    <t>11.09.2022 22:00-23:00</t>
  </si>
  <si>
    <t>11.09.2022 23:00-00:00</t>
  </si>
  <si>
    <t>12.09.2022 00:00-01:00</t>
  </si>
  <si>
    <t>12.09.2022 01:00-02:00</t>
  </si>
  <si>
    <t>12.09.2022 02:00-03:00</t>
  </si>
  <si>
    <t>12.09.2022 03:00-04:00</t>
  </si>
  <si>
    <t>12.09.2022 04:00-05:00</t>
  </si>
  <si>
    <t>12.09.2022 05:00-06:00</t>
  </si>
  <si>
    <t>12.09.2022 06:00-07:00</t>
  </si>
  <si>
    <t>12.09.2022 07:00-08:00</t>
  </si>
  <si>
    <t>12.09.2022 08:00-09:00</t>
  </si>
  <si>
    <t>12.09.2022 09:00-10:00</t>
  </si>
  <si>
    <t>12.09.2022 10:00-11:00</t>
  </si>
  <si>
    <t>12.09.2022 11:00-12:00</t>
  </si>
  <si>
    <t>12.09.2022 12:00-13:00</t>
  </si>
  <si>
    <t>12.09.2022 13:00-14:00</t>
  </si>
  <si>
    <t>12.09.2022 14:00-15:00</t>
  </si>
  <si>
    <t>12.09.2022 15:00-16:00</t>
  </si>
  <si>
    <t>12.09.2022 16:00-17:00</t>
  </si>
  <si>
    <t>12.09.2022 17:00-18:00</t>
  </si>
  <si>
    <t>12.09.2022 18:00-19:00</t>
  </si>
  <si>
    <t>12.09.2022 19:00-20:00</t>
  </si>
  <si>
    <t>12.09.2022 20:00-21:00</t>
  </si>
  <si>
    <t>12.09.2022 21:00-22:00</t>
  </si>
  <si>
    <t>12.09.2022 22:00-23:00</t>
  </si>
  <si>
    <t>12.09.2022 23:00-00:00</t>
  </si>
  <si>
    <t>13.09.2022 00:00-01:00</t>
  </si>
  <si>
    <t>13.09.2022 01:00-02:00</t>
  </si>
  <si>
    <t>13.09.2022 02:00-03:00</t>
  </si>
  <si>
    <t>13.09.2022 03:00-04:00</t>
  </si>
  <si>
    <t>13.09.2022 04:00-05:00</t>
  </si>
  <si>
    <t>13.09.2022 05:00-06:00</t>
  </si>
  <si>
    <t>13.09.2022 06:00-07:00</t>
  </si>
  <si>
    <t>13.09.2022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</si>
  <si>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</si>
  <si>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</si>
  <si>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</si>
  <si>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</si>
  <si>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</si>
  <si>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</si>
  <si>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</si>
  <si>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</si>
  <si>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</si>
  <si>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</si>
  <si>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</si>
  <si>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</si>
  <si>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</si>
  <si>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</si>
  <si>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</si>
  <si>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</si>
  <si>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</si>
  <si>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</si>
  <si>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</si>
  <si>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</si>
  <si>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</si>
  <si>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</si>
  <si>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</si>
  <si>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</si>
  <si>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</si>
  <si>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</si>
  <si>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</si>
  <si>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</si>
  <si>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</si>
  <si>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</si>
  <si>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</si>
  <si>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</si>
  <si>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</si>
  <si>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</si>
  <si>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</si>
  <si>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</si>
  <si>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</si>
  <si>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</si>
  <si>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06.09.2022 07:59:04</t>
  </si>
  <si>
    <t>06.09.2022 07:59:06</t>
  </si>
  <si>
    <t>Abfahrend</t>
  </si>
  <si>
    <t>06.09.2022 07:59:56</t>
  </si>
  <si>
    <t>06.09.2022 08:04:24</t>
  </si>
  <si>
    <t>06.09.2022 08:04:25</t>
  </si>
  <si>
    <t>06.09.2022 08:04:27</t>
  </si>
  <si>
    <t>06.09.2022 08:04:28</t>
  </si>
  <si>
    <t>06.09.2022 08:04:30</t>
  </si>
  <si>
    <t>06.09.2022 08:04:31</t>
  </si>
  <si>
    <t>06.09.2022 08:04:33</t>
  </si>
  <si>
    <t>06.09.2022 08:04:34</t>
  </si>
  <si>
    <t>06.09.2022 08:04:36</t>
  </si>
  <si>
    <t>06.09.2022 08:04:37</t>
  </si>
  <si>
    <t>06.09.2022 08:05:04</t>
  </si>
  <si>
    <t>06.09.2022 08:05:06</t>
  </si>
  <si>
    <t>06.09.2022 08:05:07</t>
  </si>
  <si>
    <t>06.09.2022 08:05:09</t>
  </si>
  <si>
    <t>06.09.2022 08:05:10</t>
  </si>
  <si>
    <t>06.09.2022 08:06:16</t>
  </si>
  <si>
    <t>06.09.2022 08:06:18</t>
  </si>
  <si>
    <t>06.09.2022 08:07:35</t>
  </si>
  <si>
    <t>06.09.2022 08:07:36</t>
  </si>
  <si>
    <t>06.09.2022 08:07:38</t>
  </si>
  <si>
    <t>06.09.2022 08:07:39</t>
  </si>
  <si>
    <t>06.09.2022 08:09:44</t>
  </si>
  <si>
    <t>06.09.2022 08:09:45</t>
  </si>
  <si>
    <t>06.09.2022 08:09:47</t>
  </si>
  <si>
    <t>06.09.2022 08:09:48</t>
  </si>
  <si>
    <t>06.09.2022 08:12:07</t>
  </si>
  <si>
    <t>06.09.2022 08:12:10</t>
  </si>
  <si>
    <t>06.09.2022 08:12:12</t>
  </si>
  <si>
    <t>06.09.2022 08:12:13</t>
  </si>
  <si>
    <t>06.09.2022 08:13:03</t>
  </si>
  <si>
    <t>06.09.2022 08:13:04</t>
  </si>
  <si>
    <t>06.09.2022 08:13:06</t>
  </si>
  <si>
    <t>06.09.2022 08:13:07</t>
  </si>
  <si>
    <t>06.09.2022 08:14:03</t>
  </si>
  <si>
    <t>06.09.2022 08:14:04</t>
  </si>
  <si>
    <t>06.09.2022 08:14:06</t>
  </si>
  <si>
    <t>06.09.2022 08:14:07</t>
  </si>
  <si>
    <t>06.09.2022 08:15:03</t>
  </si>
  <si>
    <t>06.09.2022 08:15:04</t>
  </si>
  <si>
    <t>06.09.2022 08:15:06</t>
  </si>
  <si>
    <t>06.09.2022 08:15:07</t>
  </si>
  <si>
    <t>06.09.2022 08:16:38</t>
  </si>
  <si>
    <t>06.09.2022 08:16:39</t>
  </si>
  <si>
    <t>06.09.2022 08:16:44</t>
  </si>
  <si>
    <t>06.09.2022 08:16:45</t>
  </si>
  <si>
    <t>06.09.2022 08:17:24</t>
  </si>
  <si>
    <t>06.09.2022 08:17:25</t>
  </si>
  <si>
    <t>06.09.2022 08:17:27</t>
  </si>
  <si>
    <t>06.09.2022 08:17:28</t>
  </si>
  <si>
    <t>06.09.2022 08:17:30</t>
  </si>
  <si>
    <t>06.09.2022 08:17:31</t>
  </si>
  <si>
    <t>06.09.2022 08:17:33</t>
  </si>
  <si>
    <t>06.09.2022 08:17:36</t>
  </si>
  <si>
    <t>06.09.2022 08:19:42</t>
  </si>
  <si>
    <t>06.09.2022 08:19:44</t>
  </si>
  <si>
    <t>06.09.2022 08:19:45</t>
  </si>
  <si>
    <t>06.09.2022 08:19:47</t>
  </si>
  <si>
    <t>06.09.2022 08:21:19</t>
  </si>
  <si>
    <t>06.09.2022 08:21:21</t>
  </si>
  <si>
    <t>06.09.2022 08:21:22</t>
  </si>
  <si>
    <t>06.09.2022 08:21:24</t>
  </si>
  <si>
    <t>06.09.2022 08:21:25</t>
  </si>
  <si>
    <t>06.09.2022 08:21:27</t>
  </si>
  <si>
    <t>06.09.2022 08:21:28</t>
  </si>
  <si>
    <t>06.09.2022 08:21:30</t>
  </si>
  <si>
    <t>06.09.2022 08:21:31</t>
  </si>
  <si>
    <t>06.09.2022 08:22:42</t>
  </si>
  <si>
    <t>06.09.2022 08:22:45</t>
  </si>
  <si>
    <t>06.09.2022 08:22:47</t>
  </si>
  <si>
    <t>06.09.2022 08:22:48</t>
  </si>
  <si>
    <t>06.09.2022 08:22:50</t>
  </si>
  <si>
    <t>06.09.2022 08:22:51</t>
  </si>
  <si>
    <t>06.09.2022 08:25:50</t>
  </si>
  <si>
    <t>06.09.2022 08:25:51</t>
  </si>
  <si>
    <t>06.09.2022 08:25:53</t>
  </si>
  <si>
    <t>06.09.2022 08:26:33</t>
  </si>
  <si>
    <t>06.09.2022 08:26:34</t>
  </si>
  <si>
    <t>06.09.2022 08:26:36</t>
  </si>
  <si>
    <t>06.09.2022 08:26:37</t>
  </si>
  <si>
    <t>06.09.2022 08:26:39</t>
  </si>
  <si>
    <t>06.09.2022 08:26:40</t>
  </si>
  <si>
    <t>06.09.2022 08:30:07</t>
  </si>
  <si>
    <t>06.09.2022 08:30:09</t>
  </si>
  <si>
    <t>06.09.2022 08:30:10</t>
  </si>
  <si>
    <t>06.09.2022 08:30:12</t>
  </si>
  <si>
    <t>06.09.2022 08:34:06</t>
  </si>
  <si>
    <t>06.09.2022 08:35:27</t>
  </si>
  <si>
    <t>06.09.2022 08:35:28</t>
  </si>
  <si>
    <t>06.09.2022 08:35:34</t>
  </si>
  <si>
    <t>06.09.2022 08:36:10</t>
  </si>
  <si>
    <t>06.09.2022 08:36:12</t>
  </si>
  <si>
    <t>06.09.2022 08:36:13</t>
  </si>
  <si>
    <t>06.09.2022 08:40:25</t>
  </si>
  <si>
    <t>06.09.2022 08:40:27</t>
  </si>
  <si>
    <t>06.09.2022 08:40:28</t>
  </si>
  <si>
    <t>06.09.2022 08:40:30</t>
  </si>
  <si>
    <t>06.09.2022 08:40:31</t>
  </si>
  <si>
    <t>06.09.2022 08:41:31</t>
  </si>
  <si>
    <t>06.09.2022 08:41:33</t>
  </si>
  <si>
    <t>06.09.2022 08:41:34</t>
  </si>
  <si>
    <t>06.09.2022 08:41:36</t>
  </si>
  <si>
    <t>06.09.2022 08:41:37</t>
  </si>
  <si>
    <t>06.09.2022 08:41:39</t>
  </si>
  <si>
    <t>06.09.2022 08:41:40</t>
  </si>
  <si>
    <t>06.09.2022 08:41:42</t>
  </si>
  <si>
    <t>06.09.2022 08:41:43</t>
  </si>
  <si>
    <t>06.09.2022 08:42:06</t>
  </si>
  <si>
    <t>06.09.2022 08:42:07</t>
  </si>
  <si>
    <t>06.09.2022 08:42:09</t>
  </si>
  <si>
    <t>06.09.2022 08:42:10</t>
  </si>
  <si>
    <t>06.09.2022 08:42:12</t>
  </si>
  <si>
    <t>06.09.2022 08:42:13</t>
  </si>
  <si>
    <t>06.09.2022 08:42:15</t>
  </si>
  <si>
    <t>06.09.2022 08:42:16</t>
  </si>
  <si>
    <t>06.09.2022 08:43:25</t>
  </si>
  <si>
    <t>06.09.2022 08:44:34</t>
  </si>
  <si>
    <t>06.09.2022 08:44:36</t>
  </si>
  <si>
    <t>06.09.2022 08:44:37</t>
  </si>
  <si>
    <t>06.09.2022 08:45:36</t>
  </si>
  <si>
    <t>06.09.2022 08:45:38</t>
  </si>
  <si>
    <t>06.09.2022 08:45:39</t>
  </si>
  <si>
    <t>06.09.2022 08:45:41</t>
  </si>
  <si>
    <t>06.09.2022 08:45:42</t>
  </si>
  <si>
    <t>06.09.2022 08:45:44</t>
  </si>
  <si>
    <t>06.09.2022 08:52:38</t>
  </si>
  <si>
    <t>06.09.2022 08:56:19</t>
  </si>
  <si>
    <t>06.09.2022 08:56:21</t>
  </si>
  <si>
    <t>06.09.2022 08:56:22</t>
  </si>
  <si>
    <t>06.09.2022 08:56:24</t>
  </si>
  <si>
    <t>06.09.2022 08:56:25</t>
  </si>
  <si>
    <t>06.09.2022 08:56:27</t>
  </si>
  <si>
    <t>06.09.2022 08:57:06</t>
  </si>
  <si>
    <t>06.09.2022 08:57:19</t>
  </si>
  <si>
    <t>06.09.2022 08:57:21</t>
  </si>
  <si>
    <t>06.09.2022 08:57:22</t>
  </si>
  <si>
    <t>06.09.2022 08:57:24</t>
  </si>
  <si>
    <t>06.09.2022 08:57:25</t>
  </si>
  <si>
    <t>06.09.2022 08:58:32</t>
  </si>
  <si>
    <t>06.09.2022 09:02:56</t>
  </si>
  <si>
    <t>06.09.2022 09:03:06</t>
  </si>
  <si>
    <t>06.09.2022 09:03:44</t>
  </si>
  <si>
    <t>06.09.2022 09:03:46</t>
  </si>
  <si>
    <t>06.09.2022 09:03:47</t>
  </si>
  <si>
    <t>06.09.2022 09:03:49</t>
  </si>
  <si>
    <t>06.09.2022 09:03:50</t>
  </si>
  <si>
    <t>06.09.2022 09:03:53</t>
  </si>
  <si>
    <t>06.09.2022 09:03:55</t>
  </si>
  <si>
    <t>06.09.2022 09:03:56</t>
  </si>
  <si>
    <t>06.09.2022 09:03:58</t>
  </si>
  <si>
    <t>06.09.2022 09:04:28</t>
  </si>
  <si>
    <t>06.09.2022 09:04:55</t>
  </si>
  <si>
    <t>06.09.2022 09:10:34</t>
  </si>
  <si>
    <t>06.09.2022 09:10:37</t>
  </si>
  <si>
    <t>06.09.2022 09:10:39</t>
  </si>
  <si>
    <t>06.09.2022 09:10:40</t>
  </si>
  <si>
    <t>06.09.2022 09:10:42</t>
  </si>
  <si>
    <t>06.09.2022 09:10:43</t>
  </si>
  <si>
    <t>06.09.2022 09:15:15</t>
  </si>
  <si>
    <t>06.09.2022 09:15:16</t>
  </si>
  <si>
    <t>06.09.2022 09:15:18</t>
  </si>
  <si>
    <t>06.09.2022 09:15:19</t>
  </si>
  <si>
    <t>06.09.2022 09:15:21</t>
  </si>
  <si>
    <t>06.09.2022 09:15:22</t>
  </si>
  <si>
    <t>06.09.2022 09:15:27</t>
  </si>
  <si>
    <t>06.09.2022 09:15:28</t>
  </si>
  <si>
    <t>06.09.2022 09:15:30</t>
  </si>
  <si>
    <t>06.09.2022 09:15:31</t>
  </si>
  <si>
    <t>06.09.2022 09:15:33</t>
  </si>
  <si>
    <t>06.09.2022 09:15:34</t>
  </si>
  <si>
    <t>06.09.2022 09:15:36</t>
  </si>
  <si>
    <t>06.09.2022 09:17:21</t>
  </si>
  <si>
    <t>06.09.2022 09:17:22</t>
  </si>
  <si>
    <t>06.09.2022 09:17:24</t>
  </si>
  <si>
    <t>06.09.2022 09:17:25</t>
  </si>
  <si>
    <t>06.09.2022 09:17:27</t>
  </si>
  <si>
    <t>06.09.2022 09:19:34</t>
  </si>
  <si>
    <t>06.09.2022 09:19:36</t>
  </si>
  <si>
    <t>06.09.2022 09:21:39</t>
  </si>
  <si>
    <t>06.09.2022 09:21:41</t>
  </si>
  <si>
    <t>06.09.2022 09:21:42</t>
  </si>
  <si>
    <t>06.09.2022 09:21:44</t>
  </si>
  <si>
    <t>06.09.2022 09:21:45</t>
  </si>
  <si>
    <t>06.09.2022 09:21:47</t>
  </si>
  <si>
    <t>06.09.2022 09:21:48</t>
  </si>
  <si>
    <t>06.09.2022 09:22:28</t>
  </si>
  <si>
    <t>06.09.2022 09:22:30</t>
  </si>
  <si>
    <t>06.09.2022 09:24:12</t>
  </si>
  <si>
    <t>06.09.2022 09:24:13</t>
  </si>
  <si>
    <t>06.09.2022 09:24:15</t>
  </si>
  <si>
    <t>06.09.2022 09:24:18</t>
  </si>
  <si>
    <t>06.09.2022 09:24:19</t>
  </si>
  <si>
    <t>06.09.2022 09:24:21</t>
  </si>
  <si>
    <t>06.09.2022 09:24:22</t>
  </si>
  <si>
    <t>06.09.2022 09:26:42</t>
  </si>
  <si>
    <t>06.09.2022 09:26:44</t>
  </si>
  <si>
    <t>06.09.2022 09:26:45</t>
  </si>
  <si>
    <t>06.09.2022 09:29:34</t>
  </si>
  <si>
    <t>06.09.2022 09:29:36</t>
  </si>
  <si>
    <t>06.09.2022 09:29:37</t>
  </si>
  <si>
    <t>06.09.2022 09:29:39</t>
  </si>
  <si>
    <t>06.09.2022 09:29:42</t>
  </si>
  <si>
    <t>06.09.2022 09:37:12</t>
  </si>
  <si>
    <t>06.09.2022 09:37:15</t>
  </si>
  <si>
    <t>06.09.2022 09:37:16</t>
  </si>
  <si>
    <t>06.09.2022 09:37:18</t>
  </si>
  <si>
    <t>06.09.2022 09:41:13</t>
  </si>
  <si>
    <t>06.09.2022 09:41:15</t>
  </si>
  <si>
    <t>06.09.2022 09:41:16</t>
  </si>
  <si>
    <t>06.09.2022 09:41:18</t>
  </si>
  <si>
    <t>06.09.2022 09:42:15</t>
  </si>
  <si>
    <t>06.09.2022 09:42:16</t>
  </si>
  <si>
    <t>06.09.2022 09:42:18</t>
  </si>
  <si>
    <t>06.09.2022 09:44:15</t>
  </si>
  <si>
    <t>06.09.2022 09:44:16</t>
  </si>
  <si>
    <t>06.09.2022 09:45:34</t>
  </si>
  <si>
    <t>06.09.2022 09:45:36</t>
  </si>
  <si>
    <t>06.09.2022 09:45:37</t>
  </si>
  <si>
    <t>06.09.2022 09:45:39</t>
  </si>
  <si>
    <t>06.09.2022 09:45:40</t>
  </si>
  <si>
    <t>06.09.2022 09:46:33</t>
  </si>
  <si>
    <t>06.09.2022 09:46:57</t>
  </si>
  <si>
    <t>06.09.2022 09:46:59</t>
  </si>
  <si>
    <t>06.09.2022 09:47:00</t>
  </si>
  <si>
    <t>06.09.2022 09:47:21</t>
  </si>
  <si>
    <t>06.09.2022 09:47:26</t>
  </si>
  <si>
    <t>06.09.2022 09:47:56</t>
  </si>
  <si>
    <t>06.09.2022 09:49:01</t>
  </si>
  <si>
    <t>06.09.2022 09:49:03</t>
  </si>
  <si>
    <t>06.09.2022 09:49:04</t>
  </si>
  <si>
    <t>06.09.2022 09:49:54</t>
  </si>
  <si>
    <t>06.09.2022 09:49:56</t>
  </si>
  <si>
    <t>06.09.2022 09:49:57</t>
  </si>
  <si>
    <t>06.09.2022 09:49:59</t>
  </si>
  <si>
    <t>06.09.2022 09:51:24</t>
  </si>
  <si>
    <t>06.09.2022 09:51:25</t>
  </si>
  <si>
    <t>06.09.2022 09:51:48</t>
  </si>
  <si>
    <t>06.09.2022 09:51:50</t>
  </si>
  <si>
    <t>06.09.2022 09:55:53</t>
  </si>
  <si>
    <t>06.09.2022 09:55:56</t>
  </si>
  <si>
    <t>06.09.2022 09:55:57</t>
  </si>
  <si>
    <t>06.09.2022 09:55:59</t>
  </si>
  <si>
    <t>06.09.2022 09:57:07</t>
  </si>
  <si>
    <t>06.09.2022 09:59:09</t>
  </si>
  <si>
    <t>06.09.2022 09:59:10</t>
  </si>
  <si>
    <t>06.09.2022 09:59:12</t>
  </si>
  <si>
    <t>06.09.2022 09:59:13</t>
  </si>
  <si>
    <t>06.09.2022 09:59:15</t>
  </si>
  <si>
    <t>06.09.2022 10:00:18</t>
  </si>
  <si>
    <t>06.09.2022 10:00:24</t>
  </si>
  <si>
    <t>06.09.2022 10:00:25</t>
  </si>
  <si>
    <t>06.09.2022 10:00:27</t>
  </si>
  <si>
    <t>06.09.2022 10:00:28</t>
  </si>
  <si>
    <t>06.09.2022 10:00:30</t>
  </si>
  <si>
    <t>06.09.2022 10:00:31</t>
  </si>
  <si>
    <t>06.09.2022 10:00:46</t>
  </si>
  <si>
    <t>06.09.2022 10:00:48</t>
  </si>
  <si>
    <t>06.09.2022 10:00:49</t>
  </si>
  <si>
    <t>06.09.2022 10:00:51</t>
  </si>
  <si>
    <t>06.09.2022 10:00:52</t>
  </si>
  <si>
    <t>06.09.2022 10:04:51</t>
  </si>
  <si>
    <t>06.09.2022 10:04:53</t>
  </si>
  <si>
    <t>06.09.2022 10:05:24</t>
  </si>
  <si>
    <t>06.09.2022 10:05:25</t>
  </si>
  <si>
    <t>06.09.2022 10:05:27</t>
  </si>
  <si>
    <t>06.09.2022 10:05:28</t>
  </si>
  <si>
    <t>06.09.2022 10:05:30</t>
  </si>
  <si>
    <t>06.09.2022 10:05:47</t>
  </si>
  <si>
    <t>06.09.2022 10:05:48</t>
  </si>
  <si>
    <t>06.09.2022 10:05:50</t>
  </si>
  <si>
    <t>06.09.2022 10:05:51</t>
  </si>
  <si>
    <t>06.09.2022 10:05:53</t>
  </si>
  <si>
    <t>06.09.2022 10:05:54</t>
  </si>
  <si>
    <t>06.09.2022 10:05:56</t>
  </si>
  <si>
    <t>06.09.2022 10:05:57</t>
  </si>
  <si>
    <t>06.09.2022 10:07:24</t>
  </si>
  <si>
    <t>06.09.2022 10:07:25</t>
  </si>
  <si>
    <t>06.09.2022 10:07:27</t>
  </si>
  <si>
    <t>06.09.2022 10:07:28</t>
  </si>
  <si>
    <t>06.09.2022 10:10:24</t>
  </si>
  <si>
    <t>06.09.2022 10:10:25</t>
  </si>
  <si>
    <t>06.09.2022 10:10:27</t>
  </si>
  <si>
    <t>06.09.2022 10:10:28</t>
  </si>
  <si>
    <t>06.09.2022 10:10:30</t>
  </si>
  <si>
    <t>06.09.2022 10:15:48</t>
  </si>
  <si>
    <t>06.09.2022 10:15:50</t>
  </si>
  <si>
    <t>06.09.2022 10:15:53</t>
  </si>
  <si>
    <t>06.09.2022 10:16:00</t>
  </si>
  <si>
    <t>06.09.2022 10:16:01</t>
  </si>
  <si>
    <t>06.09.2022 10:16:03</t>
  </si>
  <si>
    <t>06.09.2022 10:16:04</t>
  </si>
  <si>
    <t>06.09.2022 10:16:06</t>
  </si>
  <si>
    <t>06.09.2022 10:16:07</t>
  </si>
  <si>
    <t>06.09.2022 10:16:09</t>
  </si>
  <si>
    <t>06.09.2022 10:18:15</t>
  </si>
  <si>
    <t>06.09.2022 10:18:16</t>
  </si>
  <si>
    <t>06.09.2022 10:18:18</t>
  </si>
  <si>
    <t>06.09.2022 10:18:19</t>
  </si>
  <si>
    <t>06.09.2022 10:18:43</t>
  </si>
  <si>
    <t>06.09.2022 10:18:45</t>
  </si>
  <si>
    <t>06.09.2022 10:18:46</t>
  </si>
  <si>
    <t>06.09.2022 10:18:48</t>
  </si>
  <si>
    <t>06.09.2022 10:20:15</t>
  </si>
  <si>
    <t>06.09.2022 10:20:16</t>
  </si>
  <si>
    <t>06.09.2022 10:20:18</t>
  </si>
  <si>
    <t>06.09.2022 10:20:21</t>
  </si>
  <si>
    <t>06.09.2022 10:20:22</t>
  </si>
  <si>
    <t>06.09.2022 10:20:24</t>
  </si>
  <si>
    <t>06.09.2022 10:20:45</t>
  </si>
  <si>
    <t>06.09.2022 10:20:47</t>
  </si>
  <si>
    <t>06.09.2022 10:20:50</t>
  </si>
  <si>
    <t>06.09.2022 10:21:19</t>
  </si>
  <si>
    <t>06.09.2022 10:21:21</t>
  </si>
  <si>
    <t>06.09.2022 10:21:22</t>
  </si>
  <si>
    <t>06.09.2022 10:21:24</t>
  </si>
  <si>
    <t>06.09.2022 10:23:53</t>
  </si>
  <si>
    <t>06.09.2022 10:23:54</t>
  </si>
  <si>
    <t>06.09.2022 10:23:56</t>
  </si>
  <si>
    <t>06.09.2022 10:23:57</t>
  </si>
  <si>
    <t>06.09.2022 10:24:59</t>
  </si>
  <si>
    <t>06.09.2022 10:28:09</t>
  </si>
  <si>
    <t>06.09.2022 10:28:12</t>
  </si>
  <si>
    <t>06.09.2022 10:28:13</t>
  </si>
  <si>
    <t>06.09.2022 10:28:27</t>
  </si>
  <si>
    <t>06.09.2022 10:28:28</t>
  </si>
  <si>
    <t>06.09.2022 10:30:51</t>
  </si>
  <si>
    <t>06.09.2022 10:30:54</t>
  </si>
  <si>
    <t>06.09.2022 10:30:56</t>
  </si>
  <si>
    <t>06.09.2022 10:30:57</t>
  </si>
  <si>
    <t>06.09.2022 10:31:11</t>
  </si>
  <si>
    <t>06.09.2022 10:31:12</t>
  </si>
  <si>
    <t>06.09.2022 10:31:20</t>
  </si>
  <si>
    <t>06.09.2022 10:31:21</t>
  </si>
  <si>
    <t>06.09.2022 10:31:23</t>
  </si>
  <si>
    <t>06.09.2022 10:31:24</t>
  </si>
  <si>
    <t>06.09.2022 10:31:26</t>
  </si>
  <si>
    <t>06.09.2022 10:32:44</t>
  </si>
  <si>
    <t>06.09.2022 10:32:45</t>
  </si>
  <si>
    <t>06.09.2022 10:32:47</t>
  </si>
  <si>
    <t>06.09.2022 10:32:48</t>
  </si>
  <si>
    <t>06.09.2022 10:32:50</t>
  </si>
  <si>
    <t>06.09.2022 10:32:51</t>
  </si>
  <si>
    <t>06.09.2022 10:32:53</t>
  </si>
  <si>
    <t>06.09.2022 10:32:56</t>
  </si>
  <si>
    <t>06.09.2022 10:32:57</t>
  </si>
  <si>
    <t>06.09.2022 10:32:59</t>
  </si>
  <si>
    <t>06.09.2022 10:33:00</t>
  </si>
  <si>
    <t>06.09.2022 10:33:49</t>
  </si>
  <si>
    <t>06.09.2022 10:34:09</t>
  </si>
  <si>
    <t>06.09.2022 10:34:10</t>
  </si>
  <si>
    <t>06.09.2022 10:34:12</t>
  </si>
  <si>
    <t>06.09.2022 10:34:47</t>
  </si>
  <si>
    <t>06.09.2022 10:34:48</t>
  </si>
  <si>
    <t>06.09.2022 10:34:50</t>
  </si>
  <si>
    <t>06.09.2022 10:34:51</t>
  </si>
  <si>
    <t>06.09.2022 10:34:53</t>
  </si>
  <si>
    <t>06.09.2022 10:36:42</t>
  </si>
  <si>
    <t>06.09.2022 10:36:44</t>
  </si>
  <si>
    <t>06.09.2022 10:36:45</t>
  </si>
  <si>
    <t>06.09.2022 10:36:47</t>
  </si>
  <si>
    <t>06.09.2022 10:36:48</t>
  </si>
  <si>
    <t>06.09.2022 10:37:10</t>
  </si>
  <si>
    <t>06.09.2022 10:37:12</t>
  </si>
  <si>
    <t>06.09.2022 10:37:13</t>
  </si>
  <si>
    <t>06.09.2022 10:37:15</t>
  </si>
  <si>
    <t>06.09.2022 10:37:16</t>
  </si>
  <si>
    <t>06.09.2022 10:39:07</t>
  </si>
  <si>
    <t>06.09.2022 10:39:09</t>
  </si>
  <si>
    <t>06.09.2022 10:39:10</t>
  </si>
  <si>
    <t>06.09.2022 10:39:13</t>
  </si>
  <si>
    <t>06.09.2022 10:39:15</t>
  </si>
  <si>
    <t>06.09.2022 10:39:16</t>
  </si>
  <si>
    <t>06.09.2022 10:39:18</t>
  </si>
  <si>
    <t>06.09.2022 10:39:19</t>
  </si>
  <si>
    <t>06.09.2022 10:39:21</t>
  </si>
  <si>
    <t>06.09.2022 10:40:22</t>
  </si>
  <si>
    <t>06.09.2022 10:40:25</t>
  </si>
  <si>
    <t>06.09.2022 10:40:27</t>
  </si>
  <si>
    <t>06.09.2022 10:40:43</t>
  </si>
  <si>
    <t>06.09.2022 10:40:45</t>
  </si>
  <si>
    <t>06.09.2022 10:40:46</t>
  </si>
  <si>
    <t>06.09.2022 10:40:48</t>
  </si>
  <si>
    <t>06.09.2022 10:40:50</t>
  </si>
  <si>
    <t>06.09.2022 10:42:41</t>
  </si>
  <si>
    <t>06.09.2022 10:42:42</t>
  </si>
  <si>
    <t>06.09.2022 10:42:44</t>
  </si>
  <si>
    <t>06.09.2022 10:42:45</t>
  </si>
  <si>
    <t>06.09.2022 10:42:47</t>
  </si>
  <si>
    <t>06.09.2022 10:42:48</t>
  </si>
  <si>
    <t>06.09.2022 10:42:50</t>
  </si>
  <si>
    <t>06.09.2022 10:45:30</t>
  </si>
  <si>
    <t>06.09.2022 10:45:31</t>
  </si>
  <si>
    <t>06.09.2022 10:45:33</t>
  </si>
  <si>
    <t>06.09.2022 10:45:34</t>
  </si>
  <si>
    <t>06.09.2022 10:45:36</t>
  </si>
  <si>
    <t>06.09.2022 10:46:04</t>
  </si>
  <si>
    <t>06.09.2022 10:46:06</t>
  </si>
  <si>
    <t>06.09.2022 10:46:07</t>
  </si>
  <si>
    <t>06.09.2022 10:46:09</t>
  </si>
  <si>
    <t>06.09.2022 10:46:10</t>
  </si>
  <si>
    <t>06.09.2022 10:48:07</t>
  </si>
  <si>
    <t>06.09.2022 10:48:09</t>
  </si>
  <si>
    <t>06.09.2022 10:48:10</t>
  </si>
  <si>
    <t>06.09.2022 10:49:54</t>
  </si>
  <si>
    <t>06.09.2022 10:49:56</t>
  </si>
  <si>
    <t>06.09.2022 10:52:51</t>
  </si>
  <si>
    <t>06.09.2022 10:52:53</t>
  </si>
  <si>
    <t>06.09.2022 10:52:54</t>
  </si>
  <si>
    <t>06.09.2022 10:52:56</t>
  </si>
  <si>
    <t>06.09.2022 10:52:57</t>
  </si>
  <si>
    <t>06.09.2022 10:53:03</t>
  </si>
  <si>
    <t>06.09.2022 10:53:17</t>
  </si>
  <si>
    <t>06.09.2022 10:55:53</t>
  </si>
  <si>
    <t>06.09.2022 10:57:53</t>
  </si>
  <si>
    <t>06.09.2022 10:57:54</t>
  </si>
  <si>
    <t>06.09.2022 10:57:56</t>
  </si>
  <si>
    <t>06.09.2022 10:57:57</t>
  </si>
  <si>
    <t>06.09.2022 10:57:59</t>
  </si>
  <si>
    <t>06.09.2022 10:58:02</t>
  </si>
  <si>
    <t>06.09.2022 10:59:04</t>
  </si>
  <si>
    <t>06.09.2022 10:59:06</t>
  </si>
  <si>
    <t>06.09.2022 10:59:07</t>
  </si>
  <si>
    <t>06.09.2022 10:59:09</t>
  </si>
  <si>
    <t>06.09.2022 10:59:10</t>
  </si>
  <si>
    <t>06.09.2022 10:59:12</t>
  </si>
  <si>
    <t>06.09.2022 11:04:44</t>
  </si>
  <si>
    <t>06.09.2022 11:04:45</t>
  </si>
  <si>
    <t>06.09.2022 11:04:47</t>
  </si>
  <si>
    <t>06.09.2022 11:04:48</t>
  </si>
  <si>
    <t>06.09.2022 11:04:50</t>
  </si>
  <si>
    <t>06.09.2022 11:07:01</t>
  </si>
  <si>
    <t>06.09.2022 11:07:03</t>
  </si>
  <si>
    <t>06.09.2022 11:07:04</t>
  </si>
  <si>
    <t>06.09.2022 11:07:06</t>
  </si>
  <si>
    <t>06.09.2022 11:07:07</t>
  </si>
  <si>
    <t>06.09.2022 11:07:12</t>
  </si>
  <si>
    <t>06.09.2022 11:07:13</t>
  </si>
  <si>
    <t>06.09.2022 11:07:15</t>
  </si>
  <si>
    <t>06.09.2022 11:08:28</t>
  </si>
  <si>
    <t>06.09.2022 11:09:15</t>
  </si>
  <si>
    <t>06.09.2022 11:09:16</t>
  </si>
  <si>
    <t>06.09.2022 11:09:18</t>
  </si>
  <si>
    <t>06.09.2022 11:09:19</t>
  </si>
  <si>
    <t>06.09.2022 11:09:21</t>
  </si>
  <si>
    <t>06.09.2022 11:09:33</t>
  </si>
  <si>
    <t>06.09.2022 11:09:34</t>
  </si>
  <si>
    <t>06.09.2022 11:09:36</t>
  </si>
  <si>
    <t>06.09.2022 11:10:51</t>
  </si>
  <si>
    <t>06.09.2022 11:10:53</t>
  </si>
  <si>
    <t>06.09.2022 11:10:54</t>
  </si>
  <si>
    <t>06.09.2022 11:11:04</t>
  </si>
  <si>
    <t>06.09.2022 11:11:06</t>
  </si>
  <si>
    <t>06.09.2022 11:11:07</t>
  </si>
  <si>
    <t>06.09.2022 11:11:09</t>
  </si>
  <si>
    <t>06.09.2022 11:12:00</t>
  </si>
  <si>
    <t>06.09.2022 11:12:01</t>
  </si>
  <si>
    <t>06.09.2022 11:13:25</t>
  </si>
  <si>
    <t>06.09.2022 11:13:53</t>
  </si>
  <si>
    <t>06.09.2022 11:13:54</t>
  </si>
  <si>
    <t>06.09.2022 11:13:56</t>
  </si>
  <si>
    <t>06.09.2022 11:13:57</t>
  </si>
  <si>
    <t>06.09.2022 11:13:59</t>
  </si>
  <si>
    <t>06.09.2022 11:14:21</t>
  </si>
  <si>
    <t>06.09.2022 11:14:23</t>
  </si>
  <si>
    <t>06.09.2022 11:14:24</t>
  </si>
  <si>
    <t>06.09.2022 11:14:26</t>
  </si>
  <si>
    <t>06.09.2022 11:14:27</t>
  </si>
  <si>
    <t>06.09.2022 11:14:38</t>
  </si>
  <si>
    <t>06.09.2022 11:15:44</t>
  </si>
  <si>
    <t>06.09.2022 11:15:45</t>
  </si>
  <si>
    <t>06.09.2022 11:15:47</t>
  </si>
  <si>
    <t>06.09.2022 11:15:48</t>
  </si>
  <si>
    <t>06.09.2022 11:19:30</t>
  </si>
  <si>
    <t>06.09.2022 11:19:31</t>
  </si>
  <si>
    <t>06.09.2022 11:19:33</t>
  </si>
  <si>
    <t>06.09.2022 11:19:34</t>
  </si>
  <si>
    <t>06.09.2022 11:19:36</t>
  </si>
  <si>
    <t>06.09.2022 11:19:42</t>
  </si>
  <si>
    <t>06.09.2022 11:19:43</t>
  </si>
  <si>
    <t>06.09.2022 11:19:45</t>
  </si>
  <si>
    <t>06.09.2022 11:21:42</t>
  </si>
  <si>
    <t>06.09.2022 11:21:45</t>
  </si>
  <si>
    <t>06.09.2022 11:21:48</t>
  </si>
  <si>
    <t>06.09.2022 11:22:28</t>
  </si>
  <si>
    <t>06.09.2022 11:22:30</t>
  </si>
  <si>
    <t>06.09.2022 11:22:31</t>
  </si>
  <si>
    <t>06.09.2022 11:22:33</t>
  </si>
  <si>
    <t>06.09.2022 11:23:39</t>
  </si>
  <si>
    <t>06.09.2022 11:23:41</t>
  </si>
  <si>
    <t>06.09.2022 11:24:04</t>
  </si>
  <si>
    <t>06.09.2022 11:24:06</t>
  </si>
  <si>
    <t>06.09.2022 11:24:07</t>
  </si>
  <si>
    <t>06.09.2022 11:24:09</t>
  </si>
  <si>
    <t>06.09.2022 11:24:19</t>
  </si>
  <si>
    <t>06.09.2022 11:24:39</t>
  </si>
  <si>
    <t>06.09.2022 11:24:40</t>
  </si>
  <si>
    <t>06.09.2022 11:24:42</t>
  </si>
  <si>
    <t>06.09.2022 11:24:43</t>
  </si>
  <si>
    <t>06.09.2022 11:26:10</t>
  </si>
  <si>
    <t>06.09.2022 11:26:18</t>
  </si>
  <si>
    <t>06.09.2022 11:26:19</t>
  </si>
  <si>
    <t>06.09.2022 11:26:21</t>
  </si>
  <si>
    <t>06.09.2022 11:26:22</t>
  </si>
  <si>
    <t>06.09.2022 11:26:24</t>
  </si>
  <si>
    <t>06.09.2022 11:26:25</t>
  </si>
  <si>
    <t>06.09.2022 11:26:57</t>
  </si>
  <si>
    <t>06.09.2022 11:27:31</t>
  </si>
  <si>
    <t>06.09.2022 11:27:33</t>
  </si>
  <si>
    <t>06.09.2022 11:27:34</t>
  </si>
  <si>
    <t>06.09.2022 11:27:36</t>
  </si>
  <si>
    <t>06.09.2022 11:27:37</t>
  </si>
  <si>
    <t>06.09.2022 11:28:24</t>
  </si>
  <si>
    <t>06.09.2022 11:28:45</t>
  </si>
  <si>
    <t>06.09.2022 11:28:47</t>
  </si>
  <si>
    <t>06.09.2022 11:28:56</t>
  </si>
  <si>
    <t>06.09.2022 11:28:57</t>
  </si>
  <si>
    <t>06.09.2022 11:28:59</t>
  </si>
  <si>
    <t>06.09.2022 11:29:09</t>
  </si>
  <si>
    <t>06.09.2022 11:31:31</t>
  </si>
  <si>
    <t>06.09.2022 11:31:33</t>
  </si>
  <si>
    <t>06.09.2022 11:31:34</t>
  </si>
  <si>
    <t>06.09.2022 11:31:37</t>
  </si>
  <si>
    <t>06.09.2022 11:31:57</t>
  </si>
  <si>
    <t>06.09.2022 11:31:59</t>
  </si>
  <si>
    <t>06.09.2022 11:32:00</t>
  </si>
  <si>
    <t>06.09.2022 11:32:02</t>
  </si>
  <si>
    <t>06.09.2022 11:34:10</t>
  </si>
  <si>
    <t>06.09.2022 11:34:12</t>
  </si>
  <si>
    <t>06.09.2022 11:34:13</t>
  </si>
  <si>
    <t>06.09.2022 11:34:15</t>
  </si>
  <si>
    <t>06.09.2022 11:34:16</t>
  </si>
  <si>
    <t>06.09.2022 11:34:18</t>
  </si>
  <si>
    <t>06.09.2022 11:34:36</t>
  </si>
  <si>
    <t>06.09.2022 11:34:37</t>
  </si>
  <si>
    <t>06.09.2022 11:34:39</t>
  </si>
  <si>
    <t>06.09.2022 11:34:40</t>
  </si>
  <si>
    <t>06.09.2022 11:34:42</t>
  </si>
  <si>
    <t>06.09.2022 11:34:43</t>
  </si>
  <si>
    <t>06.09.2022 11:34:45</t>
  </si>
  <si>
    <t>06.09.2022 11:34:46</t>
  </si>
  <si>
    <t>06.09.2022 11:34:48</t>
  </si>
  <si>
    <t>06.09.2022 11:34:49</t>
  </si>
  <si>
    <t>06.09.2022 11:35:03</t>
  </si>
  <si>
    <t>06.09.2022 11:35:39</t>
  </si>
  <si>
    <t>06.09.2022 11:35:40</t>
  </si>
  <si>
    <t>06.09.2022 11:35:42</t>
  </si>
  <si>
    <t>06.09.2022 11:35:44</t>
  </si>
  <si>
    <t>06.09.2022 11:35:45</t>
  </si>
  <si>
    <t>06.09.2022 11:35:57</t>
  </si>
  <si>
    <t>06.09.2022 11:35:59</t>
  </si>
  <si>
    <t>06.09.2022 11:36:00</t>
  </si>
  <si>
    <t>06.09.2022 11:36:02</t>
  </si>
  <si>
    <t>06.09.2022 11:36:03</t>
  </si>
  <si>
    <t>06.09.2022 11:36:05</t>
  </si>
  <si>
    <t>06.09.2022 11:36:17</t>
  </si>
  <si>
    <t>06.09.2022 11:37:07</t>
  </si>
  <si>
    <t>06.09.2022 11:37:09</t>
  </si>
  <si>
    <t>06.09.2022 11:37:10</t>
  </si>
  <si>
    <t>06.09.2022 11:40:10</t>
  </si>
  <si>
    <t>06.09.2022 11:40:12</t>
  </si>
  <si>
    <t>06.09.2022 11:40:13</t>
  </si>
  <si>
    <t>06.09.2022 11:41:04</t>
  </si>
  <si>
    <t>06.09.2022 11:41:06</t>
  </si>
  <si>
    <t>06.09.2022 11:41:10</t>
  </si>
  <si>
    <t>06.09.2022 11:41:13</t>
  </si>
  <si>
    <t>06.09.2022 11:41:15</t>
  </si>
  <si>
    <t>06.09.2022 11:41:16</t>
  </si>
  <si>
    <t>06.09.2022 11:41:18</t>
  </si>
  <si>
    <t>06.09.2022 11:44:18</t>
  </si>
  <si>
    <t>06.09.2022 11:44:19</t>
  </si>
  <si>
    <t>06.09.2022 11:44:21</t>
  </si>
  <si>
    <t>06.09.2022 11:44:22</t>
  </si>
  <si>
    <t>06.09.2022 11:44:24</t>
  </si>
  <si>
    <t>06.09.2022 11:46:03</t>
  </si>
  <si>
    <t>06.09.2022 11:46:04</t>
  </si>
  <si>
    <t>06.09.2022 11:46:06</t>
  </si>
  <si>
    <t>06.09.2022 11:46:25</t>
  </si>
  <si>
    <t>06.09.2022 11:46:27</t>
  </si>
  <si>
    <t>06.09.2022 11:46:28</t>
  </si>
  <si>
    <t>06.09.2022 11:46:30</t>
  </si>
  <si>
    <t>06.09.2022 11:47:18</t>
  </si>
  <si>
    <t>06.09.2022 11:47:19</t>
  </si>
  <si>
    <t>06.09.2022 11:47:21</t>
  </si>
  <si>
    <t>06.09.2022 11:47:22</t>
  </si>
  <si>
    <t>06.09.2022 11:47:24</t>
  </si>
  <si>
    <t>06.09.2022 11:47:25</t>
  </si>
  <si>
    <t>06.09.2022 11:49:53</t>
  </si>
  <si>
    <t>06.09.2022 11:49:54</t>
  </si>
  <si>
    <t>06.09.2022 11:49:59</t>
  </si>
  <si>
    <t>06.09.2022 11:50:00</t>
  </si>
  <si>
    <t>06.09.2022 11:50:02</t>
  </si>
  <si>
    <t>06.09.2022 11:50:03</t>
  </si>
  <si>
    <t>06.09.2022 11:50:05</t>
  </si>
  <si>
    <t>06.09.2022 11:50:08</t>
  </si>
  <si>
    <t>06.09.2022 11:53:22</t>
  </si>
  <si>
    <t>06.09.2022 11:53:24</t>
  </si>
  <si>
    <t>06.09.2022 11:53:25</t>
  </si>
  <si>
    <t>06.09.2022 11:53:27</t>
  </si>
  <si>
    <t>06.09.2022 11:54:07</t>
  </si>
  <si>
    <t>06.09.2022 11:54:09</t>
  </si>
  <si>
    <t>06.09.2022 11:54:10</t>
  </si>
  <si>
    <t>06.09.2022 11:59:25</t>
  </si>
  <si>
    <t>06.09.2022 11:59:27</t>
  </si>
  <si>
    <t>06.09.2022 11:59:28</t>
  </si>
  <si>
    <t>06.09.2022 11:59:31</t>
  </si>
  <si>
    <t>06.09.2022 11:59:45</t>
  </si>
  <si>
    <t>06.09.2022 11:59:47</t>
  </si>
  <si>
    <t>06.09.2022 11:59:48</t>
  </si>
  <si>
    <t>06.09.2022 11:59:50</t>
  </si>
  <si>
    <t>06.09.2022 11:59:51</t>
  </si>
  <si>
    <t>06.09.2022 12:02:03</t>
  </si>
  <si>
    <t>06.09.2022 12:02:04</t>
  </si>
  <si>
    <t>06.09.2022 12:02:06</t>
  </si>
  <si>
    <t>06.09.2022 12:02:07</t>
  </si>
  <si>
    <t>06.09.2022 12:02:09</t>
  </si>
  <si>
    <t>06.09.2022 12:03:39</t>
  </si>
  <si>
    <t>06.09.2022 12:03:41</t>
  </si>
  <si>
    <t>06.09.2022 12:03:42</t>
  </si>
  <si>
    <t>06.09.2022 12:03:57</t>
  </si>
  <si>
    <t>06.09.2022 12:05:04</t>
  </si>
  <si>
    <t>06.09.2022 12:05:06</t>
  </si>
  <si>
    <t>06.09.2022 12:05:07</t>
  </si>
  <si>
    <t>06.09.2022 12:05:09</t>
  </si>
  <si>
    <t>06.09.2022 12:05:10</t>
  </si>
  <si>
    <t>06.09.2022 12:05:31</t>
  </si>
  <si>
    <t>06.09.2022 12:05:33</t>
  </si>
  <si>
    <t>06.09.2022 12:05:34</t>
  </si>
  <si>
    <t>06.09.2022 12:05:46</t>
  </si>
  <si>
    <t>06.09.2022 12:05:48</t>
  </si>
  <si>
    <t>06.09.2022 12:05:49</t>
  </si>
  <si>
    <t>06.09.2022 12:05:51</t>
  </si>
  <si>
    <t>06.09.2022 12:05:52</t>
  </si>
  <si>
    <t>06.09.2022 12:06:09</t>
  </si>
  <si>
    <t>06.09.2022 12:06:12</t>
  </si>
  <si>
    <t>06.09.2022 12:06:13</t>
  </si>
  <si>
    <t>06.09.2022 12:06:39</t>
  </si>
  <si>
    <t>06.09.2022 12:06:42</t>
  </si>
  <si>
    <t>06.09.2022 12:06:43</t>
  </si>
  <si>
    <t>06.09.2022 12:06:45</t>
  </si>
  <si>
    <t>06.09.2022 12:07:47</t>
  </si>
  <si>
    <t>06.09.2022 12:07:51</t>
  </si>
  <si>
    <t>06.09.2022 12:07:53</t>
  </si>
  <si>
    <t>06.09.2022 12:08:21</t>
  </si>
  <si>
    <t>06.09.2022 12:08:22</t>
  </si>
  <si>
    <t>06.09.2022 12:08:24</t>
  </si>
  <si>
    <t>06.09.2022 12:08:25</t>
  </si>
  <si>
    <t>06.09.2022 12:08:27</t>
  </si>
  <si>
    <t>06.09.2022 12:09:04</t>
  </si>
  <si>
    <t>06.09.2022 12:09:06</t>
  </si>
  <si>
    <t>06.09.2022 12:09:07</t>
  </si>
  <si>
    <t>06.09.2022 12:09:09</t>
  </si>
  <si>
    <t>06.09.2022 12:09:10</t>
  </si>
  <si>
    <t>06.09.2022 12:09:12</t>
  </si>
  <si>
    <t>06.09.2022 12:09:13</t>
  </si>
  <si>
    <t>06.09.2022 12:10:13</t>
  </si>
  <si>
    <t>06.09.2022 12:10:21</t>
  </si>
  <si>
    <t>06.09.2022 12:10:24</t>
  </si>
  <si>
    <t>06.09.2022 12:10:25</t>
  </si>
  <si>
    <t>06.09.2022 12:10:27</t>
  </si>
  <si>
    <t>06.09.2022 12:10:28</t>
  </si>
  <si>
    <t>06.09.2022 12:10:30</t>
  </si>
  <si>
    <t>06.09.2022 12:10:31</t>
  </si>
  <si>
    <t>06.09.2022 12:10:33</t>
  </si>
  <si>
    <t>06.09.2022 12:10:34</t>
  </si>
  <si>
    <t>06.09.2022 12:11:34</t>
  </si>
  <si>
    <t>06.09.2022 12:11:36</t>
  </si>
  <si>
    <t>06.09.2022 12:12:01</t>
  </si>
  <si>
    <t>06.09.2022 12:12:03</t>
  </si>
  <si>
    <t>06.09.2022 12:12:04</t>
  </si>
  <si>
    <t>06.09.2022 12:12:06</t>
  </si>
  <si>
    <t>06.09.2022 12:12:53</t>
  </si>
  <si>
    <t>06.09.2022 12:13:01</t>
  </si>
  <si>
    <t>06.09.2022 12:13:03</t>
  </si>
  <si>
    <t>06.09.2022 12:13:21</t>
  </si>
  <si>
    <t>06.09.2022 12:13:22</t>
  </si>
  <si>
    <t>06.09.2022 12:13:24</t>
  </si>
  <si>
    <t>06.09.2022 12:13:25</t>
  </si>
  <si>
    <t>06.09.2022 12:13:27</t>
  </si>
  <si>
    <t>06.09.2022 12:13:28</t>
  </si>
  <si>
    <t>06.09.2022 12:13:52</t>
  </si>
  <si>
    <t>06.09.2022 12:13:54</t>
  </si>
  <si>
    <t>06.09.2022 12:13:55</t>
  </si>
  <si>
    <t>06.09.2022 12:13:57</t>
  </si>
  <si>
    <t>06.09.2022 12:14:52</t>
  </si>
  <si>
    <t>06.09.2022 12:14:53</t>
  </si>
  <si>
    <t>06.09.2022 12:14:55</t>
  </si>
  <si>
    <t>06.09.2022 12:14:56</t>
  </si>
  <si>
    <t>06.09.2022 12:15:10</t>
  </si>
  <si>
    <t>06.09.2022 12:15:11</t>
  </si>
  <si>
    <t>06.09.2022 12:15:13</t>
  </si>
  <si>
    <t>06.09.2022 12:15:40</t>
  </si>
  <si>
    <t>06.09.2022 12:15:41</t>
  </si>
  <si>
    <t>06.09.2022 12:17:50</t>
  </si>
  <si>
    <t>06.09.2022 12:17:51</t>
  </si>
  <si>
    <t>06.09.2022 12:18:09</t>
  </si>
  <si>
    <t>06.09.2022 12:18:19</t>
  </si>
  <si>
    <t>06.09.2022 12:20:42</t>
  </si>
  <si>
    <t>06.09.2022 12:20:44</t>
  </si>
  <si>
    <t>06.09.2022 12:20:45</t>
  </si>
  <si>
    <t>06.09.2022 12:21:12</t>
  </si>
  <si>
    <t>06.09.2022 12:21:13</t>
  </si>
  <si>
    <t>06.09.2022 12:21:15</t>
  </si>
  <si>
    <t>06.09.2022 12:21:16</t>
  </si>
  <si>
    <t>06.09.2022 12:22:29</t>
  </si>
  <si>
    <t>06.09.2022 12:22:30</t>
  </si>
  <si>
    <t>06.09.2022 12:22:31</t>
  </si>
  <si>
    <t>06.09.2022 12:22:33</t>
  </si>
  <si>
    <t>06.09.2022 12:24:15</t>
  </si>
  <si>
    <t>06.09.2022 12:24:16</t>
  </si>
  <si>
    <t>06.09.2022 12:24:18</t>
  </si>
  <si>
    <t>06.09.2022 12:24:19</t>
  </si>
  <si>
    <t>06.09.2022 12:24:24</t>
  </si>
  <si>
    <t>06.09.2022 12:24:25</t>
  </si>
  <si>
    <t>06.09.2022 12:24:27</t>
  </si>
  <si>
    <t>06.09.2022 12:24:34</t>
  </si>
  <si>
    <t>06.09.2022 12:24:39</t>
  </si>
  <si>
    <t>06.09.2022 12:24:40</t>
  </si>
  <si>
    <t>06.09.2022 12:24:42</t>
  </si>
  <si>
    <t>06.09.2022 12:24:43</t>
  </si>
  <si>
    <t>06.09.2022 12:24:45</t>
  </si>
  <si>
    <t>06.09.2022 12:26:12</t>
  </si>
  <si>
    <t>06.09.2022 12:26:13</t>
  </si>
  <si>
    <t>06.09.2022 12:26:15</t>
  </si>
  <si>
    <t>06.09.2022 12:26:16</t>
  </si>
  <si>
    <t>06.09.2022 12:26:18</t>
  </si>
  <si>
    <t>06.09.2022 12:26:19</t>
  </si>
  <si>
    <t>06.09.2022 12:26:21</t>
  </si>
  <si>
    <t>06.09.2022 12:27:44</t>
  </si>
  <si>
    <t>06.09.2022 12:27:45</t>
  </si>
  <si>
    <t>06.09.2022 12:27:47</t>
  </si>
  <si>
    <t>06.09.2022 12:27:48</t>
  </si>
  <si>
    <t>06.09.2022 12:28:38</t>
  </si>
  <si>
    <t>06.09.2022 12:28:39</t>
  </si>
  <si>
    <t>06.09.2022 12:28:40</t>
  </si>
  <si>
    <t>06.09.2022 12:28:42</t>
  </si>
  <si>
    <t>06.09.2022 12:30:06</t>
  </si>
  <si>
    <t>06.09.2022 12:30:07</t>
  </si>
  <si>
    <t>06.09.2022 12:35:45</t>
  </si>
  <si>
    <t>06.09.2022 12:35:47</t>
  </si>
  <si>
    <t>06.09.2022 12:43:45</t>
  </si>
  <si>
    <t>06.09.2022 12:43:47</t>
  </si>
  <si>
    <t>06.09.2022 12:43:48</t>
  </si>
  <si>
    <t>06.09.2022 12:43:50</t>
  </si>
  <si>
    <t>06.09.2022 12:45:38</t>
  </si>
  <si>
    <t>06.09.2022 12:45:39</t>
  </si>
  <si>
    <t>06.09.2022 12:45:40</t>
  </si>
  <si>
    <t>06.09.2022 12:45:42</t>
  </si>
  <si>
    <t>06.09.2022 12:46:34</t>
  </si>
  <si>
    <t>06.09.2022 12:46:36</t>
  </si>
  <si>
    <t>06.09.2022 12:46:41</t>
  </si>
  <si>
    <t>06.09.2022 12:47:48</t>
  </si>
  <si>
    <t>06.09.2022 12:47:53</t>
  </si>
  <si>
    <t>06.09.2022 12:47:54</t>
  </si>
  <si>
    <t>06.09.2022 12:47:56</t>
  </si>
  <si>
    <t>06.09.2022 12:48:40</t>
  </si>
  <si>
    <t>06.09.2022 12:48:41</t>
  </si>
  <si>
    <t>06.09.2022 12:48:43</t>
  </si>
  <si>
    <t>06.09.2022 12:50:10</t>
  </si>
  <si>
    <t>06.09.2022 12:50:12</t>
  </si>
  <si>
    <t>06.09.2022 12:50:13</t>
  </si>
  <si>
    <t>06.09.2022 12:53:47</t>
  </si>
  <si>
    <t>06.09.2022 12:53:48</t>
  </si>
  <si>
    <t>06.09.2022 12:53:50</t>
  </si>
  <si>
    <t>06.09.2022 12:53:51</t>
  </si>
  <si>
    <t>06.09.2022 12:53:53</t>
  </si>
  <si>
    <t>06.09.2022 12:54:41</t>
  </si>
  <si>
    <t>06.09.2022 12:54:42</t>
  </si>
  <si>
    <t>06.09.2022 12:54:44</t>
  </si>
  <si>
    <t>06.09.2022 12:54:45</t>
  </si>
  <si>
    <t>06.09.2022 12:55:16</t>
  </si>
  <si>
    <t>06.09.2022 12:55:18</t>
  </si>
  <si>
    <t>06.09.2022 12:55:19</t>
  </si>
  <si>
    <t>06.09.2022 12:55:22</t>
  </si>
  <si>
    <t>06.09.2022 12:55:54</t>
  </si>
  <si>
    <t>06.09.2022 12:57:36</t>
  </si>
  <si>
    <t>06.09.2022 12:57:39</t>
  </si>
  <si>
    <t>06.09.2022 12:58:30</t>
  </si>
  <si>
    <t>06.09.2022 12:58:31</t>
  </si>
  <si>
    <t>06.09.2022 12:58:33</t>
  </si>
  <si>
    <t>06.09.2022 12:58:34</t>
  </si>
  <si>
    <t>06.09.2022 12:58:36</t>
  </si>
  <si>
    <t>06.09.2022 12:59:18</t>
  </si>
  <si>
    <t>06.09.2022 12:59:19</t>
  </si>
  <si>
    <t>06.09.2022 12:59:21</t>
  </si>
  <si>
    <t>06.09.2022 12:59:22</t>
  </si>
  <si>
    <t>06.09.2022 13:01:39</t>
  </si>
  <si>
    <t>06.09.2022 13:02:39</t>
  </si>
  <si>
    <t>06.09.2022 13:02:41</t>
  </si>
  <si>
    <t>06.09.2022 13:05:27</t>
  </si>
  <si>
    <t>06.09.2022 13:05:28</t>
  </si>
  <si>
    <t>06.09.2022 13:05:30</t>
  </si>
  <si>
    <t>06.09.2022 13:05:31</t>
  </si>
  <si>
    <t>06.09.2022 13:05:57</t>
  </si>
  <si>
    <t>06.09.2022 13:05:59</t>
  </si>
  <si>
    <t>06.09.2022 13:06:00</t>
  </si>
  <si>
    <t>06.09.2022 13:06:02</t>
  </si>
  <si>
    <t>06.09.2022 13:06:03</t>
  </si>
  <si>
    <t>06.09.2022 13:08:28</t>
  </si>
  <si>
    <t>06.09.2022 13:08:30</t>
  </si>
  <si>
    <t>06.09.2022 13:08:31</t>
  </si>
  <si>
    <t>06.09.2022 13:08:33</t>
  </si>
  <si>
    <t>06.09.2022 13:08:34</t>
  </si>
  <si>
    <t>06.09.2022 13:08:36</t>
  </si>
  <si>
    <t>06.09.2022 13:10:04</t>
  </si>
  <si>
    <t>06.09.2022 13:10:06</t>
  </si>
  <si>
    <t>06.09.2022 13:10:07</t>
  </si>
  <si>
    <t>06.09.2022 13:10:09</t>
  </si>
  <si>
    <t>06.09.2022 13:10:30</t>
  </si>
  <si>
    <t>06.09.2022 13:10:31</t>
  </si>
  <si>
    <t>06.09.2022 13:10:33</t>
  </si>
  <si>
    <t>06.09.2022 13:10:45</t>
  </si>
  <si>
    <t>06.09.2022 13:10:46</t>
  </si>
  <si>
    <t>06.09.2022 13:11:16</t>
  </si>
  <si>
    <t>06.09.2022 13:11:18</t>
  </si>
  <si>
    <t>06.09.2022 13:11:19</t>
  </si>
  <si>
    <t>06.09.2022 13:11:21</t>
  </si>
  <si>
    <t>06.09.2022 13:11:22</t>
  </si>
  <si>
    <t>06.09.2022 13:11:40</t>
  </si>
  <si>
    <t>06.09.2022 13:11:42</t>
  </si>
  <si>
    <t>06.09.2022 13:11:43</t>
  </si>
  <si>
    <t>06.09.2022 13:11:45</t>
  </si>
  <si>
    <t>06.09.2022 13:11:47</t>
  </si>
  <si>
    <t>06.09.2022 13:11:48</t>
  </si>
  <si>
    <t>06.09.2022 13:12:30</t>
  </si>
  <si>
    <t>06.09.2022 13:12:31</t>
  </si>
  <si>
    <t>06.09.2022 13:12:33</t>
  </si>
  <si>
    <t>06.09.2022 13:12:34</t>
  </si>
  <si>
    <t>06.09.2022 13:12:36</t>
  </si>
  <si>
    <t>06.09.2022 13:15:10</t>
  </si>
  <si>
    <t>06.09.2022 13:15:15</t>
  </si>
  <si>
    <t>06.09.2022 13:20:31</t>
  </si>
  <si>
    <t>06.09.2022 13:20:33</t>
  </si>
  <si>
    <t>06.09.2022 13:20:34</t>
  </si>
  <si>
    <t>06.09.2022 13:20:36</t>
  </si>
  <si>
    <t>06.09.2022 13:20:39</t>
  </si>
  <si>
    <t>06.09.2022 13:22:50</t>
  </si>
  <si>
    <t>06.09.2022 13:22:51</t>
  </si>
  <si>
    <t>06.09.2022 13:22:53</t>
  </si>
  <si>
    <t>06.09.2022 13:22:54</t>
  </si>
  <si>
    <t>06.09.2022 13:22:56</t>
  </si>
  <si>
    <t>06.09.2022 13:23:00</t>
  </si>
  <si>
    <t>06.09.2022 13:23:02</t>
  </si>
  <si>
    <t>06.09.2022 13:23:03</t>
  </si>
  <si>
    <t>06.09.2022 13:23:49</t>
  </si>
  <si>
    <t>06.09.2022 13:25:06</t>
  </si>
  <si>
    <t>06.09.2022 13:25:07</t>
  </si>
  <si>
    <t>06.09.2022 13:25:09</t>
  </si>
  <si>
    <t>06.09.2022 13:32:59</t>
  </si>
  <si>
    <t>06.09.2022 13:33:00</t>
  </si>
  <si>
    <t>06.09.2022 13:33:02</t>
  </si>
  <si>
    <t>06.09.2022 13:33:03</t>
  </si>
  <si>
    <t>06.09.2022 13:34:47</t>
  </si>
  <si>
    <t>06.09.2022 13:34:48</t>
  </si>
  <si>
    <t>06.09.2022 13:34:50</t>
  </si>
  <si>
    <t>06.09.2022 13:34:53</t>
  </si>
  <si>
    <t>06.09.2022 13:38:09</t>
  </si>
  <si>
    <t>06.09.2022 13:38:10</t>
  </si>
  <si>
    <t>06.09.2022 13:38:12</t>
  </si>
  <si>
    <t>06.09.2022 13:38:13</t>
  </si>
  <si>
    <t>06.09.2022 13:42:15</t>
  </si>
  <si>
    <t>06.09.2022 13:42:16</t>
  </si>
  <si>
    <t>06.09.2022 13:42:18</t>
  </si>
  <si>
    <t>06.09.2022 13:42:19</t>
  </si>
  <si>
    <t>06.09.2022 13:42:21</t>
  </si>
  <si>
    <t>06.09.2022 13:42:22</t>
  </si>
  <si>
    <t>06.09.2022 13:43:41</t>
  </si>
  <si>
    <t>06.09.2022 13:43:42</t>
  </si>
  <si>
    <t>06.09.2022 13:43:44</t>
  </si>
  <si>
    <t>06.09.2022 13:43:45</t>
  </si>
  <si>
    <t>06.09.2022 13:47:51</t>
  </si>
  <si>
    <t>06.09.2022 13:47:53</t>
  </si>
  <si>
    <t>06.09.2022 13:50:07</t>
  </si>
  <si>
    <t>06.09.2022 13:50:09</t>
  </si>
  <si>
    <t>06.09.2022 13:50:10</t>
  </si>
  <si>
    <t>06.09.2022 13:50:12</t>
  </si>
  <si>
    <t>06.09.2022 13:50:13</t>
  </si>
  <si>
    <t>06.09.2022 13:50:19</t>
  </si>
  <si>
    <t>06.09.2022 13:50:22</t>
  </si>
  <si>
    <t>06.09.2022 13:50:24</t>
  </si>
  <si>
    <t>06.09.2022 13:50:25</t>
  </si>
  <si>
    <t>06.09.2022 13:50:27</t>
  </si>
  <si>
    <t>06.09.2022 13:54:48</t>
  </si>
  <si>
    <t>06.09.2022 13:54:50</t>
  </si>
  <si>
    <t>06.09.2022 13:54:51</t>
  </si>
  <si>
    <t>06.09.2022 13:54:53</t>
  </si>
  <si>
    <t>06.09.2022 13:54:54</t>
  </si>
  <si>
    <t>06.09.2022 13:55:47</t>
  </si>
  <si>
    <t>06.09.2022 13:55:48</t>
  </si>
  <si>
    <t>06.09.2022 13:55:50</t>
  </si>
  <si>
    <t>06.09.2022 13:55:51</t>
  </si>
  <si>
    <t>06.09.2022 13:55:54</t>
  </si>
  <si>
    <t>06.09.2022 13:56:03</t>
  </si>
  <si>
    <t>06.09.2022 13:56:04</t>
  </si>
  <si>
    <t>06.09.2022 13:56:06</t>
  </si>
  <si>
    <t>06.09.2022 13:56:07</t>
  </si>
  <si>
    <t>06.09.2022 13:56:10</t>
  </si>
  <si>
    <t>06.09.2022 13:56:16</t>
  </si>
  <si>
    <t>06.09.2022 13:56:21</t>
  </si>
  <si>
    <t>06.09.2022 13:56:22</t>
  </si>
  <si>
    <t>06.09.2022 13:56:24</t>
  </si>
  <si>
    <t>06.09.2022 13:56:25</t>
  </si>
  <si>
    <t>06.09.2022 13:57:06</t>
  </si>
  <si>
    <t>06.09.2022 13:57:07</t>
  </si>
  <si>
    <t>06.09.2022 13:57:09</t>
  </si>
  <si>
    <t>06.09.2022 13:57:10</t>
  </si>
  <si>
    <t>06.09.2022 13:57:12</t>
  </si>
  <si>
    <t>06.09.2022 13:59:34</t>
  </si>
  <si>
    <t>06.09.2022 14:00:03</t>
  </si>
  <si>
    <t>06.09.2022 14:00:04</t>
  </si>
  <si>
    <t>06.09.2022 14:00:06</t>
  </si>
  <si>
    <t>06.09.2022 14:00:15</t>
  </si>
  <si>
    <t>06.09.2022 14:00:16</t>
  </si>
  <si>
    <t>06.09.2022 14:02:21</t>
  </si>
  <si>
    <t>06.09.2022 14:02:22</t>
  </si>
  <si>
    <t>06.09.2022 14:02:24</t>
  </si>
  <si>
    <t>06.09.2022 14:02:25</t>
  </si>
  <si>
    <t>06.09.2022 14:02:27</t>
  </si>
  <si>
    <t>06.09.2022 14:02:47</t>
  </si>
  <si>
    <t>06.09.2022 14:03:16</t>
  </si>
  <si>
    <t>06.09.2022 14:03:18</t>
  </si>
  <si>
    <t>06.09.2022 14:03:19</t>
  </si>
  <si>
    <t>06.09.2022 14:03:21</t>
  </si>
  <si>
    <t>06.09.2022 14:03:22</t>
  </si>
  <si>
    <t>06.09.2022 14:05:09</t>
  </si>
  <si>
    <t>06.09.2022 14:05:10</t>
  </si>
  <si>
    <t>06.09.2022 14:05:12</t>
  </si>
  <si>
    <t>06.09.2022 14:05:13</t>
  </si>
  <si>
    <t>06.09.2022 14:05:27</t>
  </si>
  <si>
    <t>06.09.2022 14:05:28</t>
  </si>
  <si>
    <t>06.09.2022 14:05:30</t>
  </si>
  <si>
    <t>06.09.2022 14:05:31</t>
  </si>
  <si>
    <t>06.09.2022 14:06:04</t>
  </si>
  <si>
    <t>06.09.2022 14:06:27</t>
  </si>
  <si>
    <t>06.09.2022 14:06:28</t>
  </si>
  <si>
    <t>06.09.2022 14:06:30</t>
  </si>
  <si>
    <t>06.09.2022 14:06:31</t>
  </si>
  <si>
    <t>06.09.2022 14:06:33</t>
  </si>
  <si>
    <t>06.09.2022 14:07:21</t>
  </si>
  <si>
    <t>06.09.2022 14:07:22</t>
  </si>
  <si>
    <t>06.09.2022 14:07:24</t>
  </si>
  <si>
    <t>06.09.2022 14:07:25</t>
  </si>
  <si>
    <t>06.09.2022 14:07:27</t>
  </si>
  <si>
    <t>06.09.2022 14:07:28</t>
  </si>
  <si>
    <t>06.09.2022 14:07:30</t>
  </si>
  <si>
    <t>06.09.2022 14:07:53</t>
  </si>
  <si>
    <t>06.09.2022 14:07:54</t>
  </si>
  <si>
    <t>06.09.2022 14:07:56</t>
  </si>
  <si>
    <t>06.09.2022 14:07:57</t>
  </si>
  <si>
    <t>06.09.2022 14:07:59</t>
  </si>
  <si>
    <t>06.09.2022 14:08:21</t>
  </si>
  <si>
    <t>06.09.2022 14:08:23</t>
  </si>
  <si>
    <t>06.09.2022 14:08:24</t>
  </si>
  <si>
    <t>06.09.2022 14:09:00</t>
  </si>
  <si>
    <t>06.09.2022 14:09:01</t>
  </si>
  <si>
    <t>06.09.2022 14:09:15</t>
  </si>
  <si>
    <t>06.09.2022 14:09:16</t>
  </si>
  <si>
    <t>06.09.2022 14:09:18</t>
  </si>
  <si>
    <t>06.09.2022 14:09:19</t>
  </si>
  <si>
    <t>06.09.2022 14:09:22</t>
  </si>
  <si>
    <t>06.09.2022 14:12:18</t>
  </si>
  <si>
    <t>06.09.2022 14:12:19</t>
  </si>
  <si>
    <t>06.09.2022 14:12:21</t>
  </si>
  <si>
    <t>06.09.2022 14:12:22</t>
  </si>
  <si>
    <t>06.09.2022 14:13:04</t>
  </si>
  <si>
    <t>06.09.2022 14:13:06</t>
  </si>
  <si>
    <t>06.09.2022 14:13:07</t>
  </si>
  <si>
    <t>06.09.2022 14:14:31</t>
  </si>
  <si>
    <t>06.09.2022 14:17:16</t>
  </si>
  <si>
    <t>06.09.2022 14:17:18</t>
  </si>
  <si>
    <t>06.09.2022 14:17:19</t>
  </si>
  <si>
    <t>06.09.2022 14:17:21</t>
  </si>
  <si>
    <t>06.09.2022 14:17:22</t>
  </si>
  <si>
    <t>06.09.2022 14:19:48</t>
  </si>
  <si>
    <t>06.09.2022 14:19:50</t>
  </si>
  <si>
    <t>06.09.2022 14:19:51</t>
  </si>
  <si>
    <t>06.09.2022 14:19:53</t>
  </si>
  <si>
    <t>06.09.2022 14:19:54</t>
  </si>
  <si>
    <t>06.09.2022 14:20:07</t>
  </si>
  <si>
    <t>06.09.2022 14:20:09</t>
  </si>
  <si>
    <t>06.09.2022 14:20:10</t>
  </si>
  <si>
    <t>06.09.2022 14:20:27</t>
  </si>
  <si>
    <t>06.09.2022 14:20:28</t>
  </si>
  <si>
    <t>06.09.2022 14:20:30</t>
  </si>
  <si>
    <t>06.09.2022 14:20:31</t>
  </si>
  <si>
    <t>06.09.2022 14:22:01</t>
  </si>
  <si>
    <t>06.09.2022 14:22:03</t>
  </si>
  <si>
    <t>06.09.2022 14:22:22</t>
  </si>
  <si>
    <t>06.09.2022 14:22:24</t>
  </si>
  <si>
    <t>06.09.2022 14:22:25</t>
  </si>
  <si>
    <t>06.09.2022 14:22:27</t>
  </si>
  <si>
    <t>06.09.2022 14:25:39</t>
  </si>
  <si>
    <t>06.09.2022 14:25:42</t>
  </si>
  <si>
    <t>06.09.2022 14:25:44</t>
  </si>
  <si>
    <t>06.09.2022 14:25:45</t>
  </si>
  <si>
    <t>06.09.2022 14:26:22</t>
  </si>
  <si>
    <t>06.09.2022 14:26:24</t>
  </si>
  <si>
    <t>06.09.2022 14:26:25</t>
  </si>
  <si>
    <t>06.09.2022 14:26:27</t>
  </si>
  <si>
    <t>06.09.2022 14:26:39</t>
  </si>
  <si>
    <t>06.09.2022 14:26:40</t>
  </si>
  <si>
    <t>06.09.2022 14:26:42</t>
  </si>
  <si>
    <t>06.09.2022 14:26:43</t>
  </si>
  <si>
    <t>06.09.2022 14:26:45</t>
  </si>
  <si>
    <t>06.09.2022 14:26:47</t>
  </si>
  <si>
    <t>06.09.2022 14:30:16</t>
  </si>
  <si>
    <t>06.09.2022 14:30:18</t>
  </si>
  <si>
    <t>06.09.2022 14:30:21</t>
  </si>
  <si>
    <t>06.09.2022 14:30:22</t>
  </si>
  <si>
    <t>06.09.2022 14:30:33</t>
  </si>
  <si>
    <t>06.09.2022 14:30:34</t>
  </si>
  <si>
    <t>06.09.2022 14:30:36</t>
  </si>
  <si>
    <t>06.09.2022 14:30:37</t>
  </si>
  <si>
    <t>06.09.2022 14:33:12</t>
  </si>
  <si>
    <t>06.09.2022 14:33:13</t>
  </si>
  <si>
    <t>06.09.2022 14:33:15</t>
  </si>
  <si>
    <t>06.09.2022 14:35:22</t>
  </si>
  <si>
    <t>06.09.2022 14:37:21</t>
  </si>
  <si>
    <t>06.09.2022 14:37:22</t>
  </si>
  <si>
    <t>06.09.2022 14:37:24</t>
  </si>
  <si>
    <t>06.09.2022 14:37:27</t>
  </si>
  <si>
    <t>06.09.2022 14:37:30</t>
  </si>
  <si>
    <t>06.09.2022 14:38:30</t>
  </si>
  <si>
    <t>06.09.2022 14:38:31</t>
  </si>
  <si>
    <t>06.09.2022 14:38:33</t>
  </si>
  <si>
    <t>06.09.2022 14:38:34</t>
  </si>
  <si>
    <t>06.09.2022 14:38:36</t>
  </si>
  <si>
    <t>06.09.2022 14:38:37</t>
  </si>
  <si>
    <t>06.09.2022 14:38:39</t>
  </si>
  <si>
    <t>06.09.2022 14:38:46</t>
  </si>
  <si>
    <t>06.09.2022 14:38:48</t>
  </si>
  <si>
    <t>06.09.2022 14:39:12</t>
  </si>
  <si>
    <t>06.09.2022 14:39:13</t>
  </si>
  <si>
    <t>06.09.2022 14:39:15</t>
  </si>
  <si>
    <t>06.09.2022 14:39:18</t>
  </si>
  <si>
    <t>06.09.2022 14:40:25</t>
  </si>
  <si>
    <t>06.09.2022 14:40:27</t>
  </si>
  <si>
    <t>06.09.2022 14:40:37</t>
  </si>
  <si>
    <t>06.09.2022 14:40:39</t>
  </si>
  <si>
    <t>06.09.2022 14:40:40</t>
  </si>
  <si>
    <t>06.09.2022 14:40:42</t>
  </si>
  <si>
    <t>06.09.2022 14:41:39</t>
  </si>
  <si>
    <t>06.09.2022 14:41:53</t>
  </si>
  <si>
    <t>06.09.2022 14:43:25</t>
  </si>
  <si>
    <t>06.09.2022 14:43:27</t>
  </si>
  <si>
    <t>06.09.2022 14:43:28</t>
  </si>
  <si>
    <t>06.09.2022 14:43:33</t>
  </si>
  <si>
    <t>06.09.2022 14:43:34</t>
  </si>
  <si>
    <t>06.09.2022 14:43:36</t>
  </si>
  <si>
    <t>06.09.2022 14:45:04</t>
  </si>
  <si>
    <t>06.09.2022 14:45:06</t>
  </si>
  <si>
    <t>06.09.2022 14:45:07</t>
  </si>
  <si>
    <t>06.09.2022 14:45:33</t>
  </si>
  <si>
    <t>06.09.2022 14:45:34</t>
  </si>
  <si>
    <t>06.09.2022 14:45:36</t>
  </si>
  <si>
    <t>06.09.2022 14:45:39</t>
  </si>
  <si>
    <t>06.09.2022 14:45:40</t>
  </si>
  <si>
    <t>06.09.2022 14:46:00</t>
  </si>
  <si>
    <t>06.09.2022 14:46:01</t>
  </si>
  <si>
    <t>06.09.2022 14:46:03</t>
  </si>
  <si>
    <t>06.09.2022 14:46:04</t>
  </si>
  <si>
    <t>06.09.2022 14:46:25</t>
  </si>
  <si>
    <t>06.09.2022 14:46:27</t>
  </si>
  <si>
    <t>06.09.2022 14:46:37</t>
  </si>
  <si>
    <t>06.09.2022 14:46:39</t>
  </si>
  <si>
    <t>06.09.2022 14:46:40</t>
  </si>
  <si>
    <t>06.09.2022 14:48:10</t>
  </si>
  <si>
    <t>06.09.2022 14:48:12</t>
  </si>
  <si>
    <t>06.09.2022 14:48:13</t>
  </si>
  <si>
    <t>06.09.2022 14:48:15</t>
  </si>
  <si>
    <t>06.09.2022 14:49:59</t>
  </si>
  <si>
    <t>06.09.2022 14:50:00</t>
  </si>
  <si>
    <t>06.09.2022 14:50:44</t>
  </si>
  <si>
    <t>06.09.2022 14:50:46</t>
  </si>
  <si>
    <t>06.09.2022 14:50:47</t>
  </si>
  <si>
    <t>06.09.2022 14:51:01</t>
  </si>
  <si>
    <t>06.09.2022 14:51:03</t>
  </si>
  <si>
    <t>06.09.2022 14:51:06</t>
  </si>
  <si>
    <t>06.09.2022 14:51:09</t>
  </si>
  <si>
    <t>06.09.2022 14:51:10</t>
  </si>
  <si>
    <t>06.09.2022 14:51:12</t>
  </si>
  <si>
    <t>06.09.2022 14:51:43</t>
  </si>
  <si>
    <t>06.09.2022 14:51:45</t>
  </si>
  <si>
    <t>06.09.2022 14:51:46</t>
  </si>
  <si>
    <t>06.09.2022 14:51:49</t>
  </si>
  <si>
    <t>06.09.2022 14:52:19</t>
  </si>
  <si>
    <t>06.09.2022 14:52:21</t>
  </si>
  <si>
    <t>06.09.2022 14:53:12</t>
  </si>
  <si>
    <t>06.09.2022 14:53:13</t>
  </si>
  <si>
    <t>06.09.2022 14:56:16</t>
  </si>
  <si>
    <t>06.09.2022 14:56:18</t>
  </si>
  <si>
    <t>06.09.2022 14:56:19</t>
  </si>
  <si>
    <t>06.09.2022 14:56:21</t>
  </si>
  <si>
    <t>06.09.2022 14:59:53</t>
  </si>
  <si>
    <t>06.09.2022 14:59:57</t>
  </si>
  <si>
    <t>06.09.2022 15:00:00</t>
  </si>
  <si>
    <t>06.09.2022 15:04:36</t>
  </si>
  <si>
    <t>06.09.2022 15:05:21</t>
  </si>
  <si>
    <t>06.09.2022 15:05:24</t>
  </si>
  <si>
    <t>06.09.2022 15:05:30</t>
  </si>
  <si>
    <t>06.09.2022 15:06:36</t>
  </si>
  <si>
    <t>06.09.2022 15:06:37</t>
  </si>
  <si>
    <t>06.09.2022 15:06:39</t>
  </si>
  <si>
    <t>06.09.2022 15:07:27</t>
  </si>
  <si>
    <t>06.09.2022 15:08:34</t>
  </si>
  <si>
    <t>06.09.2022 15:08:36</t>
  </si>
  <si>
    <t>06.09.2022 15:08:37</t>
  </si>
  <si>
    <t>06.09.2022 15:08:39</t>
  </si>
  <si>
    <t>06.09.2022 15:08:40</t>
  </si>
  <si>
    <t>06.09.2022 15:08:42</t>
  </si>
  <si>
    <t>06.09.2022 15:08:43</t>
  </si>
  <si>
    <t>06.09.2022 15:09:28</t>
  </si>
  <si>
    <t>06.09.2022 15:09:30</t>
  </si>
  <si>
    <t>06.09.2022 15:09:53</t>
  </si>
  <si>
    <t>06.09.2022 15:09:54</t>
  </si>
  <si>
    <t>06.09.2022 15:11:42</t>
  </si>
  <si>
    <t>06.09.2022 15:11:44</t>
  </si>
  <si>
    <t>06.09.2022 15:11:45</t>
  </si>
  <si>
    <t>06.09.2022 15:11:47</t>
  </si>
  <si>
    <t>06.09.2022 15:11:48</t>
  </si>
  <si>
    <t>06.09.2022 15:11:50</t>
  </si>
  <si>
    <t>06.09.2022 15:11:51</t>
  </si>
  <si>
    <t>06.09.2022 15:14:12</t>
  </si>
  <si>
    <t>06.09.2022 15:14:13</t>
  </si>
  <si>
    <t>06.09.2022 15:14:15</t>
  </si>
  <si>
    <t>06.09.2022 15:14:16</t>
  </si>
  <si>
    <t>06.09.2022 15:14:47</t>
  </si>
  <si>
    <t>06.09.2022 15:14:48</t>
  </si>
  <si>
    <t>06.09.2022 15:14:56</t>
  </si>
  <si>
    <t>06.09.2022 15:14:59</t>
  </si>
  <si>
    <t>06.09.2022 15:15:00</t>
  </si>
  <si>
    <t>06.09.2022 15:15:02</t>
  </si>
  <si>
    <t>06.09.2022 15:16:15</t>
  </si>
  <si>
    <t>06.09.2022 15:16:16</t>
  </si>
  <si>
    <t>06.09.2022 15:16:18</t>
  </si>
  <si>
    <t>06.09.2022 15:18:51</t>
  </si>
  <si>
    <t>06.09.2022 15:22:00</t>
  </si>
  <si>
    <t>06.09.2022 15:22:37</t>
  </si>
  <si>
    <t>06.09.2022 15:22:39</t>
  </si>
  <si>
    <t>06.09.2022 15:22:40</t>
  </si>
  <si>
    <t>06.09.2022 15:22:42</t>
  </si>
  <si>
    <t>06.09.2022 15:22:43</t>
  </si>
  <si>
    <t>06.09.2022 15:22:53</t>
  </si>
  <si>
    <t>06.09.2022 15:22:54</t>
  </si>
  <si>
    <t>06.09.2022 15:22:56</t>
  </si>
  <si>
    <t>06.09.2022 15:22:57</t>
  </si>
  <si>
    <t>06.09.2022 15:22:59</t>
  </si>
  <si>
    <t>06.09.2022 15:23:00</t>
  </si>
  <si>
    <t>06.09.2022 15:25:27</t>
  </si>
  <si>
    <t>06.09.2022 15:25:28</t>
  </si>
  <si>
    <t>06.09.2022 15:25:30</t>
  </si>
  <si>
    <t>06.09.2022 15:25:31</t>
  </si>
  <si>
    <t>06.09.2022 15:26:18</t>
  </si>
  <si>
    <t>06.09.2022 15:26:19</t>
  </si>
  <si>
    <t>06.09.2022 15:26:21</t>
  </si>
  <si>
    <t>06.09.2022 15:26:22</t>
  </si>
  <si>
    <t>06.09.2022 15:26:24</t>
  </si>
  <si>
    <t>06.09.2022 15:26:25</t>
  </si>
  <si>
    <t>06.09.2022 15:27:03</t>
  </si>
  <si>
    <t>06.09.2022 15:27:04</t>
  </si>
  <si>
    <t>06.09.2022 15:27:06</t>
  </si>
  <si>
    <t>06.09.2022 15:27:07</t>
  </si>
  <si>
    <t>06.09.2022 15:27:25</t>
  </si>
  <si>
    <t>06.09.2022 15:27:27</t>
  </si>
  <si>
    <t>06.09.2022 15:27:28</t>
  </si>
  <si>
    <t>06.09.2022 15:27:30</t>
  </si>
  <si>
    <t>06.09.2022 15:27:31</t>
  </si>
  <si>
    <t>06.09.2022 15:30:48</t>
  </si>
  <si>
    <t>06.09.2022 15:30:50</t>
  </si>
  <si>
    <t>06.09.2022 15:30:51</t>
  </si>
  <si>
    <t>06.09.2022 15:30:53</t>
  </si>
  <si>
    <t>06.09.2022 15:30:54</t>
  </si>
  <si>
    <t>06.09.2022 15:30:56</t>
  </si>
  <si>
    <t>06.09.2022 15:31:45</t>
  </si>
  <si>
    <t>06.09.2022 15:31:47</t>
  </si>
  <si>
    <t>06.09.2022 15:31:48</t>
  </si>
  <si>
    <t>06.09.2022 15:31:50</t>
  </si>
  <si>
    <t>06.09.2022 15:31:53</t>
  </si>
  <si>
    <t>06.09.2022 15:32:10</t>
  </si>
  <si>
    <t>06.09.2022 15:32:12</t>
  </si>
  <si>
    <t>06.09.2022 15:32:13</t>
  </si>
  <si>
    <t>06.09.2022 15:32:15</t>
  </si>
  <si>
    <t>06.09.2022 15:32:21</t>
  </si>
  <si>
    <t>06.09.2022 15:32:24</t>
  </si>
  <si>
    <t>06.09.2022 15:32:25</t>
  </si>
  <si>
    <t>06.09.2022 15:32:27</t>
  </si>
  <si>
    <t>06.09.2022 15:32:28</t>
  </si>
  <si>
    <t>06.09.2022 15:32:40</t>
  </si>
  <si>
    <t>06.09.2022 15:32:42</t>
  </si>
  <si>
    <t>06.09.2022 15:32:43</t>
  </si>
  <si>
    <t>06.09.2022 15:32:45</t>
  </si>
  <si>
    <t>06.09.2022 15:32:46</t>
  </si>
  <si>
    <t>06.09.2022 15:33:00</t>
  </si>
  <si>
    <t>06.09.2022 15:33:01</t>
  </si>
  <si>
    <t>06.09.2022 15:33:03</t>
  </si>
  <si>
    <t>06.09.2022 15:33:16</t>
  </si>
  <si>
    <t>06.09.2022 15:33:18</t>
  </si>
  <si>
    <t>06.09.2022 15:33:19</t>
  </si>
  <si>
    <t>06.09.2022 15:33:21</t>
  </si>
  <si>
    <t>06.09.2022 15:33:22</t>
  </si>
  <si>
    <t>06.09.2022 15:34:13</t>
  </si>
  <si>
    <t>06.09.2022 15:34:15</t>
  </si>
  <si>
    <t>06.09.2022 15:34:16</t>
  </si>
  <si>
    <t>06.09.2022 15:34:18</t>
  </si>
  <si>
    <t>06.09.2022 15:34:37</t>
  </si>
  <si>
    <t>06.09.2022 15:34:39</t>
  </si>
  <si>
    <t>06.09.2022 15:34:40</t>
  </si>
  <si>
    <t>06.09.2022 15:34:42</t>
  </si>
  <si>
    <t>06.09.2022 15:34:43</t>
  </si>
  <si>
    <t>06.09.2022 15:34:45</t>
  </si>
  <si>
    <t>06.09.2022 15:35:22</t>
  </si>
  <si>
    <t>06.09.2022 15:35:28</t>
  </si>
  <si>
    <t>06.09.2022 15:36:18</t>
  </si>
  <si>
    <t>06.09.2022 15:36:19</t>
  </si>
  <si>
    <t>06.09.2022 15:36:21</t>
  </si>
  <si>
    <t>06.09.2022 15:37:09</t>
  </si>
  <si>
    <t>06.09.2022 15:38:13</t>
  </si>
  <si>
    <t>06.09.2022 15:38:15</t>
  </si>
  <si>
    <t>06.09.2022 15:39:42</t>
  </si>
  <si>
    <t>06.09.2022 15:39:44</t>
  </si>
  <si>
    <t>06.09.2022 15:39:45</t>
  </si>
  <si>
    <t>06.09.2022 15:40:54</t>
  </si>
  <si>
    <t>06.09.2022 15:40:56</t>
  </si>
  <si>
    <t>06.09.2022 15:40:57</t>
  </si>
  <si>
    <t>06.09.2022 15:40:59</t>
  </si>
  <si>
    <t>06.09.2022 15:43:28</t>
  </si>
  <si>
    <t>06.09.2022 15:43:30</t>
  </si>
  <si>
    <t>06.09.2022 15:43:31</t>
  </si>
  <si>
    <t>06.09.2022 15:43:33</t>
  </si>
  <si>
    <t>06.09.2022 15:43:34</t>
  </si>
  <si>
    <t>06.09.2022 15:44:21</t>
  </si>
  <si>
    <t>06.09.2022 15:44:22</t>
  </si>
  <si>
    <t>06.09.2022 15:44:24</t>
  </si>
  <si>
    <t>06.09.2022 15:44:25</t>
  </si>
  <si>
    <t>06.09.2022 15:44:27</t>
  </si>
  <si>
    <t>06.09.2022 15:44:56</t>
  </si>
  <si>
    <t>06.09.2022 15:45:53</t>
  </si>
  <si>
    <t>06.09.2022 15:45:54</t>
  </si>
  <si>
    <t>06.09.2022 15:45:56</t>
  </si>
  <si>
    <t>06.09.2022 15:45:57</t>
  </si>
  <si>
    <t>06.09.2022 15:45:59</t>
  </si>
  <si>
    <t>06.09.2022 15:46:00</t>
  </si>
  <si>
    <t>06.09.2022 15:47:09</t>
  </si>
  <si>
    <t>06.09.2022 15:47:10</t>
  </si>
  <si>
    <t>06.09.2022 15:47:12</t>
  </si>
  <si>
    <t>06.09.2022 15:47:13</t>
  </si>
  <si>
    <t>06.09.2022 15:47:15</t>
  </si>
  <si>
    <t>06.09.2022 15:47:16</t>
  </si>
  <si>
    <t>06.09.2022 15:47:18</t>
  </si>
  <si>
    <t>06.09.2022 15:47:19</t>
  </si>
  <si>
    <t>06.09.2022 15:47:21</t>
  </si>
  <si>
    <t>06.09.2022 15:47:22</t>
  </si>
  <si>
    <t>06.09.2022 15:47:24</t>
  </si>
  <si>
    <t>06.09.2022 15:47:27</t>
  </si>
  <si>
    <t>06.09.2022 15:47:31</t>
  </si>
  <si>
    <t>06.09.2022 15:47:33</t>
  </si>
  <si>
    <t>06.09.2022 15:47:34</t>
  </si>
  <si>
    <t>06.09.2022 15:47:36</t>
  </si>
  <si>
    <t>06.09.2022 15:47:37</t>
  </si>
  <si>
    <t>06.09.2022 15:47:54</t>
  </si>
  <si>
    <t>06.09.2022 15:47:55</t>
  </si>
  <si>
    <t>06.09.2022 15:47:57</t>
  </si>
  <si>
    <t>06.09.2022 15:47:58</t>
  </si>
  <si>
    <t>06.09.2022 15:48:00</t>
  </si>
  <si>
    <t>06.09.2022 15:50:06</t>
  </si>
  <si>
    <t>06.09.2022 15:50:07</t>
  </si>
  <si>
    <t>06.09.2022 15:50:09</t>
  </si>
  <si>
    <t>06.09.2022 15:52:53</t>
  </si>
  <si>
    <t>06.09.2022 15:52:54</t>
  </si>
  <si>
    <t>06.09.2022 15:52:56</t>
  </si>
  <si>
    <t>06.09.2022 15:53:11</t>
  </si>
  <si>
    <t>06.09.2022 15:53:12</t>
  </si>
  <si>
    <t>06.09.2022 15:53:14</t>
  </si>
  <si>
    <t>06.09.2022 15:53:15</t>
  </si>
  <si>
    <t>06.09.2022 15:55:12</t>
  </si>
  <si>
    <t>06.09.2022 15:55:13</t>
  </si>
  <si>
    <t>06.09.2022 15:55:15</t>
  </si>
  <si>
    <t>06.09.2022 15:55:16</t>
  </si>
  <si>
    <t>06.09.2022 15:55:18</t>
  </si>
  <si>
    <t>06.09.2022 15:56:59</t>
  </si>
  <si>
    <t>06.09.2022 15:57:00</t>
  </si>
  <si>
    <t>06.09.2022 15:57:02</t>
  </si>
  <si>
    <t>06.09.2022 15:57:03</t>
  </si>
  <si>
    <t>06.09.2022 15:57:05</t>
  </si>
  <si>
    <t>06.09.2022 16:01:04</t>
  </si>
  <si>
    <t>06.09.2022 16:01:06</t>
  </si>
  <si>
    <t>06.09.2022 16:01:07</t>
  </si>
  <si>
    <t>06.09.2022 16:01:09</t>
  </si>
  <si>
    <t>06.09.2022 16:01:10</t>
  </si>
  <si>
    <t>06.09.2022 16:01:12</t>
  </si>
  <si>
    <t>06.09.2022 16:01:13</t>
  </si>
  <si>
    <t>06.09.2022 16:01:24</t>
  </si>
  <si>
    <t>06.09.2022 16:01:25</t>
  </si>
  <si>
    <t>06.09.2022 16:01:27</t>
  </si>
  <si>
    <t>06.09.2022 16:01:28</t>
  </si>
  <si>
    <t>06.09.2022 16:01:30</t>
  </si>
  <si>
    <t>06.09.2022 16:03:30</t>
  </si>
  <si>
    <t>06.09.2022 16:03:31</t>
  </si>
  <si>
    <t>06.09.2022 16:03:33</t>
  </si>
  <si>
    <t>06.09.2022 16:07:18</t>
  </si>
  <si>
    <t>06.09.2022 16:07:19</t>
  </si>
  <si>
    <t>06.09.2022 16:07:21</t>
  </si>
  <si>
    <t>06.09.2022 16:07:22</t>
  </si>
  <si>
    <t>06.09.2022 16:07:59</t>
  </si>
  <si>
    <t>06.09.2022 16:10:00</t>
  </si>
  <si>
    <t>06.09.2022 16:10:01</t>
  </si>
  <si>
    <t>06.09.2022 16:10:03</t>
  </si>
  <si>
    <t>06.09.2022 16:10:21</t>
  </si>
  <si>
    <t>06.09.2022 16:10:22</t>
  </si>
  <si>
    <t>06.09.2022 16:10:24</t>
  </si>
  <si>
    <t>06.09.2022 16:11:33</t>
  </si>
  <si>
    <t>06.09.2022 16:11:36</t>
  </si>
  <si>
    <t>06.09.2022 16:15:27</t>
  </si>
  <si>
    <t>06.09.2022 16:24:19</t>
  </si>
  <si>
    <t>06.09.2022 16:24:21</t>
  </si>
  <si>
    <t>06.09.2022 16:27:22</t>
  </si>
  <si>
    <t>06.09.2022 16:27:24</t>
  </si>
  <si>
    <t>06.09.2022 16:28:28</t>
  </si>
  <si>
    <t>06.09.2022 16:28:30</t>
  </si>
  <si>
    <t>06.09.2022 16:28:31</t>
  </si>
  <si>
    <t>06.09.2022 16:28:33</t>
  </si>
  <si>
    <t>06.09.2022 16:29:03</t>
  </si>
  <si>
    <t>06.09.2022 16:29:04</t>
  </si>
  <si>
    <t>06.09.2022 16:29:06</t>
  </si>
  <si>
    <t>06.09.2022 16:29:07</t>
  </si>
  <si>
    <t>06.09.2022 16:35:13</t>
  </si>
  <si>
    <t>06.09.2022 16:36:16</t>
  </si>
  <si>
    <t>06.09.2022 16:36:18</t>
  </si>
  <si>
    <t>06.09.2022 16:37:36</t>
  </si>
  <si>
    <t>06.09.2022 16:37:37</t>
  </si>
  <si>
    <t>06.09.2022 16:37:39</t>
  </si>
  <si>
    <t>06.09.2022 16:37:57</t>
  </si>
  <si>
    <t>06.09.2022 16:37:59</t>
  </si>
  <si>
    <t>06.09.2022 16:38:00</t>
  </si>
  <si>
    <t>06.09.2022 16:38:02</t>
  </si>
  <si>
    <t>06.09.2022 16:38:56</t>
  </si>
  <si>
    <t>06.09.2022 16:38:58</t>
  </si>
  <si>
    <t>06.09.2022 16:38:59</t>
  </si>
  <si>
    <t>06.09.2022 16:39:01</t>
  </si>
  <si>
    <t>06.09.2022 16:39:02</t>
  </si>
  <si>
    <t>06.09.2022 16:39:14</t>
  </si>
  <si>
    <t>06.09.2022 16:39:49</t>
  </si>
  <si>
    <t>06.09.2022 16:39:51</t>
  </si>
  <si>
    <t>06.09.2022 16:39:52</t>
  </si>
  <si>
    <t>06.09.2022 16:40:41</t>
  </si>
  <si>
    <t>06.09.2022 16:40:42</t>
  </si>
  <si>
    <t>06.09.2022 16:40:44</t>
  </si>
  <si>
    <t>06.09.2022 16:40:45</t>
  </si>
  <si>
    <t>06.09.2022 16:40:48</t>
  </si>
  <si>
    <t>06.09.2022 16:41:01</t>
  </si>
  <si>
    <t>06.09.2022 16:41:03</t>
  </si>
  <si>
    <t>06.09.2022 16:41:04</t>
  </si>
  <si>
    <t>06.09.2022 16:41:06</t>
  </si>
  <si>
    <t>06.09.2022 16:42:59</t>
  </si>
  <si>
    <t>06.09.2022 16:43:00</t>
  </si>
  <si>
    <t>06.09.2022 16:44:41</t>
  </si>
  <si>
    <t>06.09.2022 16:49:01</t>
  </si>
  <si>
    <t>06.09.2022 16:50:19</t>
  </si>
  <si>
    <t>06.09.2022 16:50:21</t>
  </si>
  <si>
    <t>06.09.2022 16:50:44</t>
  </si>
  <si>
    <t>06.09.2022 16:51:56</t>
  </si>
  <si>
    <t>06.09.2022 16:51:57</t>
  </si>
  <si>
    <t>06.09.2022 16:51:59</t>
  </si>
  <si>
    <t>06.09.2022 16:52:00</t>
  </si>
  <si>
    <t>06.09.2022 16:56:10</t>
  </si>
  <si>
    <t>06.09.2022 16:56:12</t>
  </si>
  <si>
    <t>06.09.2022 16:56:13</t>
  </si>
  <si>
    <t>06.09.2022 16:56:15</t>
  </si>
  <si>
    <t>06.09.2022 16:56:16</t>
  </si>
  <si>
    <t>06.09.2022 16:56:19</t>
  </si>
  <si>
    <t>06.09.2022 16:56:33</t>
  </si>
  <si>
    <t>06.09.2022 16:56:34</t>
  </si>
  <si>
    <t>06.09.2022 16:56:36</t>
  </si>
  <si>
    <t>06.09.2022 16:56:37</t>
  </si>
  <si>
    <t>06.09.2022 16:56:39</t>
  </si>
  <si>
    <t>06.09.2022 16:56:40</t>
  </si>
  <si>
    <t>06.09.2022 16:56:42</t>
  </si>
  <si>
    <t>06.09.2022 16:57:12</t>
  </si>
  <si>
    <t>06.09.2022 16:57:13</t>
  </si>
  <si>
    <t>06.09.2022 16:57:37</t>
  </si>
  <si>
    <t>06.09.2022 16:57:39</t>
  </si>
  <si>
    <t>06.09.2022 16:57:40</t>
  </si>
  <si>
    <t>06.09.2022 16:57:42</t>
  </si>
  <si>
    <t>06.09.2022 16:57:43</t>
  </si>
  <si>
    <t>06.09.2022 16:58:10</t>
  </si>
  <si>
    <t>06.09.2022 16:58:12</t>
  </si>
  <si>
    <t>06.09.2022 16:58:13</t>
  </si>
  <si>
    <t>06.09.2022 16:58:16</t>
  </si>
  <si>
    <t>06.09.2022 16:58:18</t>
  </si>
  <si>
    <t>06.09.2022 16:59:54</t>
  </si>
  <si>
    <t>06.09.2022 17:00:28</t>
  </si>
  <si>
    <t>06.09.2022 17:00:30</t>
  </si>
  <si>
    <t>06.09.2022 17:00:31</t>
  </si>
  <si>
    <t>06.09.2022 17:00:33</t>
  </si>
  <si>
    <t>06.09.2022 17:00:53</t>
  </si>
  <si>
    <t>06.09.2022 17:00:54</t>
  </si>
  <si>
    <t>06.09.2022 17:00:56</t>
  </si>
  <si>
    <t>06.09.2022 17:00:57</t>
  </si>
  <si>
    <t>06.09.2022 17:00:59</t>
  </si>
  <si>
    <t>06.09.2022 17:01:00</t>
  </si>
  <si>
    <t>06.09.2022 17:01:02</t>
  </si>
  <si>
    <t>06.09.2022 17:02:24</t>
  </si>
  <si>
    <t>06.09.2022 17:02:25</t>
  </si>
  <si>
    <t>06.09.2022 17:02:27</t>
  </si>
  <si>
    <t>06.09.2022 17:02:36</t>
  </si>
  <si>
    <t>06.09.2022 17:02:39</t>
  </si>
  <si>
    <t>06.09.2022 17:03:30</t>
  </si>
  <si>
    <t>06.09.2022 17:04:53</t>
  </si>
  <si>
    <t>06.09.2022 17:04:54</t>
  </si>
  <si>
    <t>06.09.2022 17:04:56</t>
  </si>
  <si>
    <t>06.09.2022 17:04:57</t>
  </si>
  <si>
    <t>06.09.2022 17:04:59</t>
  </si>
  <si>
    <t>06.09.2022 17:05:00</t>
  </si>
  <si>
    <t>06.09.2022 17:06:10</t>
  </si>
  <si>
    <t>06.09.2022 17:06:12</t>
  </si>
  <si>
    <t>06.09.2022 17:06:13</t>
  </si>
  <si>
    <t>06.09.2022 17:06:15</t>
  </si>
  <si>
    <t>06.09.2022 17:06:16</t>
  </si>
  <si>
    <t>06.09.2022 17:06:18</t>
  </si>
  <si>
    <t>06.09.2022 17:06:19</t>
  </si>
  <si>
    <t>06.09.2022 17:07:12</t>
  </si>
  <si>
    <t>06.09.2022 17:07:13</t>
  </si>
  <si>
    <t>06.09.2022 17:07:15</t>
  </si>
  <si>
    <t>06.09.2022 17:07:16</t>
  </si>
  <si>
    <t>06.09.2022 17:08:33</t>
  </si>
  <si>
    <t>06.09.2022 17:08:34</t>
  </si>
  <si>
    <t>06.09.2022 17:08:36</t>
  </si>
  <si>
    <t>06.09.2022 17:08:37</t>
  </si>
  <si>
    <t>06.09.2022 17:10:39</t>
  </si>
  <si>
    <t>06.09.2022 17:10:41</t>
  </si>
  <si>
    <t>06.09.2022 17:11:59</t>
  </si>
  <si>
    <t>06.09.2022 17:12:00</t>
  </si>
  <si>
    <t>06.09.2022 17:12:02</t>
  </si>
  <si>
    <t>06.09.2022 17:12:03</t>
  </si>
  <si>
    <t>06.09.2022 17:12:05</t>
  </si>
  <si>
    <t>06.09.2022 17:12:06</t>
  </si>
  <si>
    <t>06.09.2022 17:12:08</t>
  </si>
  <si>
    <t>06.09.2022 17:12:09</t>
  </si>
  <si>
    <t>06.09.2022 17:12:11</t>
  </si>
  <si>
    <t>06.09.2022 17:16:03</t>
  </si>
  <si>
    <t>06.09.2022 17:16:25</t>
  </si>
  <si>
    <t>06.09.2022 17:16:30</t>
  </si>
  <si>
    <t>06.09.2022 17:16:31</t>
  </si>
  <si>
    <t>06.09.2022 17:17:10</t>
  </si>
  <si>
    <t>06.09.2022 17:17:12</t>
  </si>
  <si>
    <t>06.09.2022 17:17:13</t>
  </si>
  <si>
    <t>06.09.2022 17:17:15</t>
  </si>
  <si>
    <t>06.09.2022 17:17:16</t>
  </si>
  <si>
    <t>06.09.2022 17:17:25</t>
  </si>
  <si>
    <t>06.09.2022 17:17:27</t>
  </si>
  <si>
    <t>06.09.2022 17:17:28</t>
  </si>
  <si>
    <t>06.09.2022 17:18:50</t>
  </si>
  <si>
    <t>06.09.2022 17:18:51</t>
  </si>
  <si>
    <t>06.09.2022 17:18:53</t>
  </si>
  <si>
    <t>06.09.2022 17:18:54</t>
  </si>
  <si>
    <t>06.09.2022 17:18:56</t>
  </si>
  <si>
    <t>06.09.2022 17:18:57</t>
  </si>
  <si>
    <t>06.09.2022 17:19:16</t>
  </si>
  <si>
    <t>06.09.2022 17:19:18</t>
  </si>
  <si>
    <t>06.09.2022 17:19:21</t>
  </si>
  <si>
    <t>06.09.2022 17:20:48</t>
  </si>
  <si>
    <t>06.09.2022 17:20:50</t>
  </si>
  <si>
    <t>06.09.2022 17:20:51</t>
  </si>
  <si>
    <t>06.09.2022 17:20:53</t>
  </si>
  <si>
    <t>06.09.2022 17:21:00</t>
  </si>
  <si>
    <t>06.09.2022 17:21:01</t>
  </si>
  <si>
    <t>06.09.2022 17:21:03</t>
  </si>
  <si>
    <t>06.09.2022 17:21:04</t>
  </si>
  <si>
    <t>06.09.2022 17:21:06</t>
  </si>
  <si>
    <t>06.09.2022 17:21:07</t>
  </si>
  <si>
    <t>06.09.2022 17:21:13</t>
  </si>
  <si>
    <t>06.09.2022 17:22:35</t>
  </si>
  <si>
    <t>06.09.2022 17:22:36</t>
  </si>
  <si>
    <t>06.09.2022 17:22:50</t>
  </si>
  <si>
    <t>06.09.2022 17:22:51</t>
  </si>
  <si>
    <t>06.09.2022 17:22:53</t>
  </si>
  <si>
    <t>06.09.2022 17:24:19</t>
  </si>
  <si>
    <t>06.09.2022 17:24:21</t>
  </si>
  <si>
    <t>06.09.2022 17:24:22</t>
  </si>
  <si>
    <t>06.09.2022 17:24:24</t>
  </si>
  <si>
    <t>06.09.2022 17:24:54</t>
  </si>
  <si>
    <t>06.09.2022 17:24:56</t>
  </si>
  <si>
    <t>06.09.2022 17:24:57</t>
  </si>
  <si>
    <t>06.09.2022 17:24:59</t>
  </si>
  <si>
    <t>06.09.2022 17:25:14</t>
  </si>
  <si>
    <t>06.09.2022 17:25:15</t>
  </si>
  <si>
    <t>06.09.2022 17:25:17</t>
  </si>
  <si>
    <t>06.09.2022 17:25:18</t>
  </si>
  <si>
    <t>06.09.2022 17:26:06</t>
  </si>
  <si>
    <t>06.09.2022 17:26:07</t>
  </si>
  <si>
    <t>06.09.2022 17:26:09</t>
  </si>
  <si>
    <t>06.09.2022 17:26:10</t>
  </si>
  <si>
    <t>06.09.2022 17:26:15</t>
  </si>
  <si>
    <t>06.09.2022 17:26:16</t>
  </si>
  <si>
    <t>06.09.2022 17:26:18</t>
  </si>
  <si>
    <t>06.09.2022 17:26:19</t>
  </si>
  <si>
    <t>06.09.2022 17:29:00</t>
  </si>
  <si>
    <t>06.09.2022 17:29:01</t>
  </si>
  <si>
    <t>06.09.2022 17:29:18</t>
  </si>
  <si>
    <t>06.09.2022 17:29:57</t>
  </si>
  <si>
    <t>06.09.2022 17:29:59</t>
  </si>
  <si>
    <t>06.09.2022 17:30:00</t>
  </si>
  <si>
    <t>06.09.2022 17:30:02</t>
  </si>
  <si>
    <t>06.09.2022 17:30:11</t>
  </si>
  <si>
    <t>06.09.2022 17:30:12</t>
  </si>
  <si>
    <t>06.09.2022 17:30:14</t>
  </si>
  <si>
    <t>06.09.2022 17:30:15</t>
  </si>
  <si>
    <t>06.09.2022 17:33:01</t>
  </si>
  <si>
    <t>06.09.2022 17:33:03</t>
  </si>
  <si>
    <t>06.09.2022 17:33:04</t>
  </si>
  <si>
    <t>06.09.2022 17:33:06</t>
  </si>
  <si>
    <t>06.09.2022 17:33:07</t>
  </si>
  <si>
    <t>06.09.2022 17:33:09</t>
  </si>
  <si>
    <t>06.09.2022 17:34:45</t>
  </si>
  <si>
    <t>06.09.2022 17:34:47</t>
  </si>
  <si>
    <t>06.09.2022 17:34:48</t>
  </si>
  <si>
    <t>06.09.2022 17:34:50</t>
  </si>
  <si>
    <t>06.09.2022 17:35:12</t>
  </si>
  <si>
    <t>06.09.2022 17:35:13</t>
  </si>
  <si>
    <t>06.09.2022 17:35:15</t>
  </si>
  <si>
    <t>06.09.2022 17:35:16</t>
  </si>
  <si>
    <t>06.09.2022 17:35:18</t>
  </si>
  <si>
    <t>06.09.2022 17:35:22</t>
  </si>
  <si>
    <t>06.09.2022 17:35:24</t>
  </si>
  <si>
    <t>06.09.2022 17:35:25</t>
  </si>
  <si>
    <t>06.09.2022 17:35:27</t>
  </si>
  <si>
    <t>06.09.2022 17:35:28</t>
  </si>
  <si>
    <t>06.09.2022 17:35:30</t>
  </si>
  <si>
    <t>06.09.2022 17:36:01</t>
  </si>
  <si>
    <t>06.09.2022 17:36:03</t>
  </si>
  <si>
    <t>06.09.2022 17:36:04</t>
  </si>
  <si>
    <t>06.09.2022 17:36:06</t>
  </si>
  <si>
    <t>06.09.2022 17:36:25</t>
  </si>
  <si>
    <t>06.09.2022 17:36:27</t>
  </si>
  <si>
    <t>06.09.2022 17:36:28</t>
  </si>
  <si>
    <t>06.09.2022 17:36:30</t>
  </si>
  <si>
    <t>06.09.2022 17:37:00</t>
  </si>
  <si>
    <t>06.09.2022 17:37:06</t>
  </si>
  <si>
    <t>06.09.2022 17:37:07</t>
  </si>
  <si>
    <t>06.09.2022 17:39:50</t>
  </si>
  <si>
    <t>06.09.2022 17:39:51</t>
  </si>
  <si>
    <t>06.09.2022 17:39:53</t>
  </si>
  <si>
    <t>06.09.2022 17:39:54</t>
  </si>
  <si>
    <t>06.09.2022 17:39:56</t>
  </si>
  <si>
    <t>06.09.2022 17:39:57</t>
  </si>
  <si>
    <t>06.09.2022 17:40:06</t>
  </si>
  <si>
    <t>06.09.2022 17:40:07</t>
  </si>
  <si>
    <t>06.09.2022 17:40:09</t>
  </si>
  <si>
    <t>06.09.2022 17:40:10</t>
  </si>
  <si>
    <t>06.09.2022 17:41:27</t>
  </si>
  <si>
    <t>06.09.2022 17:41:28</t>
  </si>
  <si>
    <t>06.09.2022 17:41:30</t>
  </si>
  <si>
    <t>06.09.2022 17:41:31</t>
  </si>
  <si>
    <t>06.09.2022 17:43:09</t>
  </si>
  <si>
    <t>06.09.2022 17:43:10</t>
  </si>
  <si>
    <t>06.09.2022 17:43:12</t>
  </si>
  <si>
    <t>06.09.2022 17:43:13</t>
  </si>
  <si>
    <t>06.09.2022 17:43:15</t>
  </si>
  <si>
    <t>06.09.2022 17:45:03</t>
  </si>
  <si>
    <t>06.09.2022 17:45:38</t>
  </si>
  <si>
    <t>06.09.2022 17:45:41</t>
  </si>
  <si>
    <t>06.09.2022 17:45:42</t>
  </si>
  <si>
    <t>06.09.2022 17:45:44</t>
  </si>
  <si>
    <t>06.09.2022 17:45:45</t>
  </si>
  <si>
    <t>06.09.2022 17:45:47</t>
  </si>
  <si>
    <t>06.09.2022 17:45:48</t>
  </si>
  <si>
    <t>06.09.2022 17:48:09</t>
  </si>
  <si>
    <t>06.09.2022 17:48:50</t>
  </si>
  <si>
    <t>06.09.2022 17:48:51</t>
  </si>
  <si>
    <t>06.09.2022 17:48:53</t>
  </si>
  <si>
    <t>06.09.2022 17:48:54</t>
  </si>
  <si>
    <t>06.09.2022 17:48:56</t>
  </si>
  <si>
    <t>06.09.2022 17:54:50</t>
  </si>
  <si>
    <t>06.09.2022 17:54:51</t>
  </si>
  <si>
    <t>06.09.2022 17:54:53</t>
  </si>
  <si>
    <t>06.09.2022 17:54:54</t>
  </si>
  <si>
    <t>06.09.2022 17:54:57</t>
  </si>
  <si>
    <t>06.09.2022 17:54:59</t>
  </si>
  <si>
    <t>06.09.2022 17:55:00</t>
  </si>
  <si>
    <t>06.09.2022 17:56:28</t>
  </si>
  <si>
    <t>06.09.2022 17:56:30</t>
  </si>
  <si>
    <t>06.09.2022 17:56:31</t>
  </si>
  <si>
    <t>06.09.2022 17:56:33</t>
  </si>
  <si>
    <t>06.09.2022 17:59:34</t>
  </si>
  <si>
    <t>06.09.2022 17:59:36</t>
  </si>
  <si>
    <t>06.09.2022 17:59:37</t>
  </si>
  <si>
    <t>06.09.2022 17:59:39</t>
  </si>
  <si>
    <t>06.09.2022 17:59:40</t>
  </si>
  <si>
    <t>06.09.2022 17:59:42</t>
  </si>
  <si>
    <t>06.09.2022 18:01:21</t>
  </si>
  <si>
    <t>06.09.2022 18:01:22</t>
  </si>
  <si>
    <t>06.09.2022 18:01:24</t>
  </si>
  <si>
    <t>06.09.2022 18:01:25</t>
  </si>
  <si>
    <t>06.09.2022 18:04:31</t>
  </si>
  <si>
    <t>06.09.2022 18:04:33</t>
  </si>
  <si>
    <t>06.09.2022 18:04:34</t>
  </si>
  <si>
    <t>06.09.2022 18:04:36</t>
  </si>
  <si>
    <t>06.09.2022 18:04:37</t>
  </si>
  <si>
    <t>06.09.2022 18:04:39</t>
  </si>
  <si>
    <t>06.09.2022 18:05:53</t>
  </si>
  <si>
    <t>06.09.2022 18:05:54</t>
  </si>
  <si>
    <t>06.09.2022 18:05:56</t>
  </si>
  <si>
    <t>06.09.2022 18:05:57</t>
  </si>
  <si>
    <t>06.09.2022 18:05:59</t>
  </si>
  <si>
    <t>06.09.2022 18:06:00</t>
  </si>
  <si>
    <t>06.09.2022 18:10:54</t>
  </si>
  <si>
    <t>06.09.2022 18:10:56</t>
  </si>
  <si>
    <t>06.09.2022 18:10:57</t>
  </si>
  <si>
    <t>06.09.2022 18:10:59</t>
  </si>
  <si>
    <t>06.09.2022 18:11:00</t>
  </si>
  <si>
    <t>06.09.2022 18:14:24</t>
  </si>
  <si>
    <t>06.09.2022 18:14:25</t>
  </si>
  <si>
    <t>06.09.2022 18:14:27</t>
  </si>
  <si>
    <t>06.09.2022 18:14:28</t>
  </si>
  <si>
    <t>06.09.2022 18:15:04</t>
  </si>
  <si>
    <t>06.09.2022 18:15:06</t>
  </si>
  <si>
    <t>06.09.2022 18:15:07</t>
  </si>
  <si>
    <t>06.09.2022 18:15:53</t>
  </si>
  <si>
    <t>06.09.2022 18:15:54</t>
  </si>
  <si>
    <t>06.09.2022 18:15:56</t>
  </si>
  <si>
    <t>06.09.2022 18:15:57</t>
  </si>
  <si>
    <t>06.09.2022 18:15:59</t>
  </si>
  <si>
    <t>06.09.2022 18:16:44</t>
  </si>
  <si>
    <t>06.09.2022 18:16:46</t>
  </si>
  <si>
    <t>06.09.2022 18:16:47</t>
  </si>
  <si>
    <t>06.09.2022 18:16:49</t>
  </si>
  <si>
    <t>06.09.2022 18:16:58</t>
  </si>
  <si>
    <t>06.09.2022 18:19:31</t>
  </si>
  <si>
    <t>06.09.2022 18:19:33</t>
  </si>
  <si>
    <t>06.09.2022 18:19:34</t>
  </si>
  <si>
    <t>06.09.2022 18:19:36</t>
  </si>
  <si>
    <t>06.09.2022 18:20:44</t>
  </si>
  <si>
    <t>06.09.2022 18:20:45</t>
  </si>
  <si>
    <t>06.09.2022 18:20:47</t>
  </si>
  <si>
    <t>06.09.2022 18:20:48</t>
  </si>
  <si>
    <t>06.09.2022 18:20:50</t>
  </si>
  <si>
    <t>06.09.2022 18:20:51</t>
  </si>
  <si>
    <t>06.09.2022 18:26:21</t>
  </si>
  <si>
    <t>06.09.2022 18:31:25</t>
  </si>
  <si>
    <t>06.09.2022 18:31:27</t>
  </si>
  <si>
    <t>06.09.2022 18:31:36</t>
  </si>
  <si>
    <t>06.09.2022 18:32:27</t>
  </si>
  <si>
    <t>06.09.2022 18:32:28</t>
  </si>
  <si>
    <t>06.09.2022 18:32:30</t>
  </si>
  <si>
    <t>06.09.2022 18:32:31</t>
  </si>
  <si>
    <t>06.09.2022 18:32:33</t>
  </si>
  <si>
    <t>06.09.2022 18:32:54</t>
  </si>
  <si>
    <t>06.09.2022 18:32:56</t>
  </si>
  <si>
    <t>06.09.2022 18:32:57</t>
  </si>
  <si>
    <t>06.09.2022 18:32:59</t>
  </si>
  <si>
    <t>06.09.2022 18:33:14</t>
  </si>
  <si>
    <t>06.09.2022 18:33:15</t>
  </si>
  <si>
    <t>06.09.2022 18:33:17</t>
  </si>
  <si>
    <t>06.09.2022 18:33:18</t>
  </si>
  <si>
    <t>06.09.2022 18:35:18</t>
  </si>
  <si>
    <t>06.09.2022 18:40:12</t>
  </si>
  <si>
    <t>06.09.2022 18:40:15</t>
  </si>
  <si>
    <t>06.09.2022 18:40:16</t>
  </si>
  <si>
    <t>06.09.2022 18:40:18</t>
  </si>
  <si>
    <t>06.09.2022 18:40:19</t>
  </si>
  <si>
    <t>06.09.2022 18:40:21</t>
  </si>
  <si>
    <t>06.09.2022 18:41:42</t>
  </si>
  <si>
    <t>06.09.2022 18:41:44</t>
  </si>
  <si>
    <t>06.09.2022 18:41:45</t>
  </si>
  <si>
    <t>06.09.2022 18:41:47</t>
  </si>
  <si>
    <t>06.09.2022 18:41:48</t>
  </si>
  <si>
    <t>06.09.2022 18:41:50</t>
  </si>
  <si>
    <t>06.09.2022 18:41:51</t>
  </si>
  <si>
    <t>06.09.2022 18:41:53</t>
  </si>
  <si>
    <t>06.09.2022 18:41:54</t>
  </si>
  <si>
    <t>06.09.2022 18:41:57</t>
  </si>
  <si>
    <t>06.09.2022 18:42:03</t>
  </si>
  <si>
    <t>06.09.2022 18:42:05</t>
  </si>
  <si>
    <t>06.09.2022 18:42:08</t>
  </si>
  <si>
    <t>06.09.2022 18:42:23</t>
  </si>
  <si>
    <t>06.09.2022 18:42:24</t>
  </si>
  <si>
    <t>06.09.2022 18:43:47</t>
  </si>
  <si>
    <t>06.09.2022 18:43:48</t>
  </si>
  <si>
    <t>06.09.2022 18:43:50</t>
  </si>
  <si>
    <t>06.09.2022 18:43:51</t>
  </si>
  <si>
    <t>06.09.2022 18:43:53</t>
  </si>
  <si>
    <t>06.09.2022 18:43:54</t>
  </si>
  <si>
    <t>06.09.2022 18:46:04</t>
  </si>
  <si>
    <t>06.09.2022 18:46:16</t>
  </si>
  <si>
    <t>06.09.2022 18:46:18</t>
  </si>
  <si>
    <t>06.09.2022 18:46:19</t>
  </si>
  <si>
    <t>06.09.2022 18:46:21</t>
  </si>
  <si>
    <t>06.09.2022 18:46:22</t>
  </si>
  <si>
    <t>06.09.2022 18:46:24</t>
  </si>
  <si>
    <t>06.09.2022 18:52:12</t>
  </si>
  <si>
    <t>06.09.2022 18:52:13</t>
  </si>
  <si>
    <t>06.09.2022 18:52:15</t>
  </si>
  <si>
    <t>06.09.2022 18:52:16</t>
  </si>
  <si>
    <t>06.09.2022 18:52:18</t>
  </si>
  <si>
    <t>06.09.2022 18:52:19</t>
  </si>
  <si>
    <t>06.09.2022 18:53:56</t>
  </si>
  <si>
    <t>06.09.2022 18:53:57</t>
  </si>
  <si>
    <t>06.09.2022 18:53:59</t>
  </si>
  <si>
    <t>06.09.2022 18:54:00</t>
  </si>
  <si>
    <t>06.09.2022 18:54:02</t>
  </si>
  <si>
    <t>06.09.2022 18:55:33</t>
  </si>
  <si>
    <t>06.09.2022 18:55:34</t>
  </si>
  <si>
    <t>06.09.2022 18:55:36</t>
  </si>
  <si>
    <t>06.09.2022 18:55:37</t>
  </si>
  <si>
    <t>06.09.2022 18:55:39</t>
  </si>
  <si>
    <t>06.09.2022 18:55:40</t>
  </si>
  <si>
    <t>06.09.2022 18:55:42</t>
  </si>
  <si>
    <t>06.09.2022 18:57:01</t>
  </si>
  <si>
    <t>06.09.2022 18:57:03</t>
  </si>
  <si>
    <t>06.09.2022 18:57:04</t>
  </si>
  <si>
    <t>06.09.2022 18:57:06</t>
  </si>
  <si>
    <t>06.09.2022 18:57:07</t>
  </si>
  <si>
    <t>06.09.2022 18:57:09</t>
  </si>
  <si>
    <t>06.09.2022 18:57:37</t>
  </si>
  <si>
    <t>06.09.2022 18:57:39</t>
  </si>
  <si>
    <t>06.09.2022 18:57:40</t>
  </si>
  <si>
    <t>06.09.2022 18:57:42</t>
  </si>
  <si>
    <t>06.09.2022 18:57:43</t>
  </si>
  <si>
    <t>06.09.2022 18:57:45</t>
  </si>
  <si>
    <t>06.09.2022 18:57:46</t>
  </si>
  <si>
    <t>06.09.2022 18:57:48</t>
  </si>
  <si>
    <t>06.09.2022 18:57:49</t>
  </si>
  <si>
    <t>06.09.2022 18:57:54</t>
  </si>
  <si>
    <t>06.09.2022 18:57:55</t>
  </si>
  <si>
    <t>06.09.2022 18:57:57</t>
  </si>
  <si>
    <t>06.09.2022 18:57:58</t>
  </si>
  <si>
    <t>06.09.2022 19:00:50</t>
  </si>
  <si>
    <t>06.09.2022 19:00:51</t>
  </si>
  <si>
    <t>06.09.2022 19:00:53</t>
  </si>
  <si>
    <t>06.09.2022 19:00:54</t>
  </si>
  <si>
    <t>06.09.2022 19:00:56</t>
  </si>
  <si>
    <t>06.09.2022 19:01:36</t>
  </si>
  <si>
    <t>06.09.2022 19:07:27</t>
  </si>
  <si>
    <t>06.09.2022 19:07:28</t>
  </si>
  <si>
    <t>06.09.2022 19:07:33</t>
  </si>
  <si>
    <t>06.09.2022 19:07:34</t>
  </si>
  <si>
    <t>06.09.2022 19:07:36</t>
  </si>
  <si>
    <t>06.09.2022 19:07:37</t>
  </si>
  <si>
    <t>06.09.2022 19:07:39</t>
  </si>
  <si>
    <t>06.09.2022 19:09:44</t>
  </si>
  <si>
    <t>06.09.2022 19:09:45</t>
  </si>
  <si>
    <t>06.09.2022 19:09:47</t>
  </si>
  <si>
    <t>06.09.2022 19:11:44</t>
  </si>
  <si>
    <t>06.09.2022 19:11:45</t>
  </si>
  <si>
    <t>06.09.2022 19:11:47</t>
  </si>
  <si>
    <t>06.09.2022 19:11:48</t>
  </si>
  <si>
    <t>06.09.2022 19:12:51</t>
  </si>
  <si>
    <t>06.09.2022 19:12:53</t>
  </si>
  <si>
    <t>06.09.2022 19:12:54</t>
  </si>
  <si>
    <t>06.09.2022 19:12:56</t>
  </si>
  <si>
    <t>06.09.2022 19:12:57</t>
  </si>
  <si>
    <t>06.09.2022 19:13:50</t>
  </si>
  <si>
    <t>06.09.2022 19:13:51</t>
  </si>
  <si>
    <t>06.09.2022 19:13:53</t>
  </si>
  <si>
    <t>06.09.2022 19:13:54</t>
  </si>
  <si>
    <t>06.09.2022 19:13:56</t>
  </si>
  <si>
    <t>06.09.2022 19:13:57</t>
  </si>
  <si>
    <t>06.09.2022 19:17:59</t>
  </si>
  <si>
    <t>06.09.2022 19:18:00</t>
  </si>
  <si>
    <t>06.09.2022 19:20:30</t>
  </si>
  <si>
    <t>06.09.2022 19:20:31</t>
  </si>
  <si>
    <t>06.09.2022 19:20:33</t>
  </si>
  <si>
    <t>06.09.2022 19:20:34</t>
  </si>
  <si>
    <t>06.09.2022 19:20:36</t>
  </si>
  <si>
    <t>06.09.2022 19:22:04</t>
  </si>
  <si>
    <t>06.09.2022 19:22:06</t>
  </si>
  <si>
    <t>06.09.2022 19:22:07</t>
  </si>
  <si>
    <t>06.09.2022 19:22:09</t>
  </si>
  <si>
    <t>06.09.2022 19:22:10</t>
  </si>
  <si>
    <t>06.09.2022 19:23:19</t>
  </si>
  <si>
    <t>06.09.2022 19:23:21</t>
  </si>
  <si>
    <t>06.09.2022 19:23:22</t>
  </si>
  <si>
    <t>06.09.2022 19:23:24</t>
  </si>
  <si>
    <t>06.09.2022 19:26:30</t>
  </si>
  <si>
    <t>06.09.2022 19:26:31</t>
  </si>
  <si>
    <t>06.09.2022 19:26:33</t>
  </si>
  <si>
    <t>06.09.2022 19:26:34</t>
  </si>
  <si>
    <t>06.09.2022 19:26:36</t>
  </si>
  <si>
    <t>06.09.2022 19:26:37</t>
  </si>
  <si>
    <t>06.09.2022 19:26:39</t>
  </si>
  <si>
    <t>06.09.2022 19:31:18</t>
  </si>
  <si>
    <t>06.09.2022 19:31:21</t>
  </si>
  <si>
    <t>06.09.2022 19:31:22</t>
  </si>
  <si>
    <t>06.09.2022 19:31:24</t>
  </si>
  <si>
    <t>06.09.2022 19:31:25</t>
  </si>
  <si>
    <t>06.09.2022 19:31:27</t>
  </si>
  <si>
    <t>06.09.2022 19:32:22</t>
  </si>
  <si>
    <t>06.09.2022 19:32:24</t>
  </si>
  <si>
    <t>06.09.2022 19:32:25</t>
  </si>
  <si>
    <t>06.09.2022 19:32:27</t>
  </si>
  <si>
    <t>06.09.2022 19:39:21</t>
  </si>
  <si>
    <t>06.09.2022 19:39:22</t>
  </si>
  <si>
    <t>06.09.2022 19:39:24</t>
  </si>
  <si>
    <t>06.09.2022 19:39:25</t>
  </si>
  <si>
    <t>06.09.2022 19:39:28</t>
  </si>
  <si>
    <t>06.09.2022 19:39:30</t>
  </si>
  <si>
    <t>06.09.2022 19:48:31</t>
  </si>
  <si>
    <t>06.09.2022 19:48:33</t>
  </si>
  <si>
    <t>06.09.2022 19:48:34</t>
  </si>
  <si>
    <t>06.09.2022 19:48:36</t>
  </si>
  <si>
    <t>06.09.2022 19:48:37</t>
  </si>
  <si>
    <t>06.09.2022 20:00:45</t>
  </si>
  <si>
    <t>06.09.2022 20:00:47</t>
  </si>
  <si>
    <t>06.09.2022 20:00:48</t>
  </si>
  <si>
    <t>06.09.2022 20:00:50</t>
  </si>
  <si>
    <t>06.09.2022 20:00:51</t>
  </si>
  <si>
    <t>06.09.2022 20:00:53</t>
  </si>
  <si>
    <t>06.09.2022 20:00:54</t>
  </si>
  <si>
    <t>06.09.2022 20:08:28</t>
  </si>
  <si>
    <t>06.09.2022 20:08:30</t>
  </si>
  <si>
    <t>06.09.2022 20:08:31</t>
  </si>
  <si>
    <t>06.09.2022 20:08:33</t>
  </si>
  <si>
    <t>06.09.2022 20:08:34</t>
  </si>
  <si>
    <t>06.09.2022 20:17:00</t>
  </si>
  <si>
    <t>06.09.2022 20:17:03</t>
  </si>
  <si>
    <t>06.09.2022 20:17:04</t>
  </si>
  <si>
    <t>06.09.2022 20:17:06</t>
  </si>
  <si>
    <t>06.09.2022 20:17:07</t>
  </si>
  <si>
    <t>06.09.2022 20:17:54</t>
  </si>
  <si>
    <t>06.09.2022 20:17:56</t>
  </si>
  <si>
    <t>06.09.2022 20:17:57</t>
  </si>
  <si>
    <t>06.09.2022 20:17:59</t>
  </si>
  <si>
    <t>06.09.2022 20:24:18</t>
  </si>
  <si>
    <t>06.09.2022 20:24:19</t>
  </si>
  <si>
    <t>06.09.2022 20:24:21</t>
  </si>
  <si>
    <t>06.09.2022 20:24:22</t>
  </si>
  <si>
    <t>06.09.2022 20:24:24</t>
  </si>
  <si>
    <t>06.09.2022 20:24:25</t>
  </si>
  <si>
    <t>06.09.2022 20:24:33</t>
  </si>
  <si>
    <t>06.09.2022 20:24:34</t>
  </si>
  <si>
    <t>06.09.2022 20:24:36</t>
  </si>
  <si>
    <t>06.09.2022 20:24:39</t>
  </si>
  <si>
    <t>06.09.2022 20:35:48</t>
  </si>
  <si>
    <t>06.09.2022 20:35:50</t>
  </si>
  <si>
    <t>06.09.2022 20:35:51</t>
  </si>
  <si>
    <t>06.09.2022 20:35:53</t>
  </si>
  <si>
    <t>06.09.2022 20:38:04</t>
  </si>
  <si>
    <t>06.09.2022 20:38:06</t>
  </si>
  <si>
    <t>06.09.2022 20:38:07</t>
  </si>
  <si>
    <t>06.09.2022 20:38:09</t>
  </si>
  <si>
    <t>06.09.2022 20:38:10</t>
  </si>
  <si>
    <t>06.09.2022 20:38:12</t>
  </si>
  <si>
    <t>06.09.2022 20:38:13</t>
  </si>
  <si>
    <t>06.09.2022 20:38:15</t>
  </si>
  <si>
    <t>06.09.2022 20:41:25</t>
  </si>
  <si>
    <t>06.09.2022 20:41:30</t>
  </si>
  <si>
    <t>06.09.2022 20:41:31</t>
  </si>
  <si>
    <t>06.09.2022 20:41:33</t>
  </si>
  <si>
    <t>06.09.2022 20:41:34</t>
  </si>
  <si>
    <t>06.09.2022 20:41:36</t>
  </si>
  <si>
    <t>06.09.2022 20:41:37</t>
  </si>
  <si>
    <t>06.09.2022 20:48:28</t>
  </si>
  <si>
    <t>06.09.2022 20:48:30</t>
  </si>
  <si>
    <t>06.09.2022 20:48:31</t>
  </si>
  <si>
    <t>06.09.2022 20:54:01</t>
  </si>
  <si>
    <t>06.09.2022 20:54:21</t>
  </si>
  <si>
    <t>06.09.2022 20:54:22</t>
  </si>
  <si>
    <t>06.09.2022 20:54:24</t>
  </si>
  <si>
    <t>06.09.2022 20:54:25</t>
  </si>
  <si>
    <t>06.09.2022 20:54:27</t>
  </si>
  <si>
    <t>06.09.2022 20:54:28</t>
  </si>
  <si>
    <t>06.09.2022 20:54:30</t>
  </si>
  <si>
    <t>06.09.2022 20:54:31</t>
  </si>
  <si>
    <t>06.09.2022 20:54:43</t>
  </si>
  <si>
    <t>06.09.2022 20:54:45</t>
  </si>
  <si>
    <t>06.09.2022 20:54:46</t>
  </si>
  <si>
    <t>06.09.2022 20:54:48</t>
  </si>
  <si>
    <t>06.09.2022 20:54:49</t>
  </si>
  <si>
    <t>06.09.2022 20:58:27</t>
  </si>
  <si>
    <t>06.09.2022 20:58:28</t>
  </si>
  <si>
    <t>06.09.2022 20:58:30</t>
  </si>
  <si>
    <t>06.09.2022 20:58:31</t>
  </si>
  <si>
    <t>06.09.2022 21:03:33</t>
  </si>
  <si>
    <t>06.09.2022 21:03:34</t>
  </si>
  <si>
    <t>06.09.2022 21:03:36</t>
  </si>
  <si>
    <t>06.09.2022 21:03:37</t>
  </si>
  <si>
    <t>06.09.2022 21:03:39</t>
  </si>
  <si>
    <t>06.09.2022 21:07:07</t>
  </si>
  <si>
    <t>06.09.2022 21:07:09</t>
  </si>
  <si>
    <t>06.09.2022 21:07:10</t>
  </si>
  <si>
    <t>06.09.2022 21:07:12</t>
  </si>
  <si>
    <t>06.09.2022 21:07:13</t>
  </si>
  <si>
    <t>06.09.2022 21:07:15</t>
  </si>
  <si>
    <t>06.09.2022 21:07:16</t>
  </si>
  <si>
    <t>06.09.2022 21:10:59</t>
  </si>
  <si>
    <t>06.09.2022 21:24:38</t>
  </si>
  <si>
    <t>06.09.2022 21:24:39</t>
  </si>
  <si>
    <t>06.09.2022 21:24:41</t>
  </si>
  <si>
    <t>06.09.2022 21:24:42</t>
  </si>
  <si>
    <t>06.09.2022 21:24:44</t>
  </si>
  <si>
    <t>06.09.2022 21:25:13</t>
  </si>
  <si>
    <t>06.09.2022 21:25:15</t>
  </si>
  <si>
    <t>06.09.2022 21:25:16</t>
  </si>
  <si>
    <t>06.09.2022 21:25:18</t>
  </si>
  <si>
    <t>06.09.2022 21:25:19</t>
  </si>
  <si>
    <t>06.09.2022 21:25:21</t>
  </si>
  <si>
    <t>06.09.2022 21:29:07</t>
  </si>
  <si>
    <t>06.09.2022 21:29:10</t>
  </si>
  <si>
    <t>06.09.2022 21:29:12</t>
  </si>
  <si>
    <t>06.09.2022 21:29:13</t>
  </si>
  <si>
    <t>06.09.2022 21:39:44</t>
  </si>
  <si>
    <t>06.09.2022 21:39:45</t>
  </si>
  <si>
    <t>06.09.2022 21:39:47</t>
  </si>
  <si>
    <t>06.09.2022 21:39:48</t>
  </si>
  <si>
    <t>06.09.2022 21:55:57</t>
  </si>
  <si>
    <t>06.09.2022 21:55:59</t>
  </si>
  <si>
    <t>06.09.2022 21:56:00</t>
  </si>
  <si>
    <t>06.09.2022 21:56:02</t>
  </si>
  <si>
    <t>06.09.2022 21:56:03</t>
  </si>
  <si>
    <t>06.09.2022 21:56:21</t>
  </si>
  <si>
    <t>06.09.2022 21:56:23</t>
  </si>
  <si>
    <t>06.09.2022 21:56:25</t>
  </si>
  <si>
    <t>06.09.2022 21:56:26</t>
  </si>
  <si>
    <t>06.09.2022 21:56:32</t>
  </si>
  <si>
    <t>06.09.2022 21:56:34</t>
  </si>
  <si>
    <t>06.09.2022 21:57:07</t>
  </si>
  <si>
    <t>06.09.2022 21:57:09</t>
  </si>
  <si>
    <t>06.09.2022 21:57:10</t>
  </si>
  <si>
    <t>06.09.2022 21:57:12</t>
  </si>
  <si>
    <t>06.09.2022 21:57:13</t>
  </si>
  <si>
    <t>06.09.2022 22:00:59</t>
  </si>
  <si>
    <t>06.09.2022 22:01:00</t>
  </si>
  <si>
    <t>06.09.2022 22:01:02</t>
  </si>
  <si>
    <t>06.09.2022 22:01:05</t>
  </si>
  <si>
    <t>06.09.2022 22:05:51</t>
  </si>
  <si>
    <t>06.09.2022 22:05:53</t>
  </si>
  <si>
    <t>06.09.2022 22:05:54</t>
  </si>
  <si>
    <t>06.09.2022 22:05:56</t>
  </si>
  <si>
    <t>06.09.2022 22:05:57</t>
  </si>
  <si>
    <t>06.09.2022 22:10:51</t>
  </si>
  <si>
    <t>06.09.2022 22:10:53</t>
  </si>
  <si>
    <t>06.09.2022 22:17:41</t>
  </si>
  <si>
    <t>06.09.2022 23:00:36</t>
  </si>
  <si>
    <t>06.09.2022 23:00:38</t>
  </si>
  <si>
    <t>06.09.2022 23:00:39</t>
  </si>
  <si>
    <t>06.09.2022 23:00:41</t>
  </si>
  <si>
    <t>06.09.2022 23:00:44</t>
  </si>
  <si>
    <t>06.09.2022 23:00:45</t>
  </si>
  <si>
    <t>06.09.2022 23:32:00</t>
  </si>
  <si>
    <t>06.09.2022 23:32:01</t>
  </si>
  <si>
    <t>06.09.2022 23:32:03</t>
  </si>
  <si>
    <t>06.09.2022 23:32:04</t>
  </si>
  <si>
    <t>06.09.2022 23:32:06</t>
  </si>
  <si>
    <t>07.09.2022 00:09:18</t>
  </si>
  <si>
    <t>07.09.2022 00:09:19</t>
  </si>
  <si>
    <t>07.09.2022 00:09:21</t>
  </si>
  <si>
    <t>07.09.2022 00:43:36</t>
  </si>
  <si>
    <t>07.09.2022 01:32:27</t>
  </si>
  <si>
    <t>07.09.2022 01:32:28</t>
  </si>
  <si>
    <t>07.09.2022 01:32:30</t>
  </si>
  <si>
    <t>07.09.2022 02:24:35</t>
  </si>
  <si>
    <t>07.09.2022 02:30:48</t>
  </si>
  <si>
    <t>07.09.2022 02:30:51</t>
  </si>
  <si>
    <t>07.09.2022 02:32:54</t>
  </si>
  <si>
    <t>07.09.2022 02:33:54</t>
  </si>
  <si>
    <t>07.09.2022 02:37:10</t>
  </si>
  <si>
    <t>07.09.2022 02:38:35</t>
  </si>
  <si>
    <t>07.09.2022 02:38:44</t>
  </si>
  <si>
    <t>07.09.2022 02:48:42</t>
  </si>
  <si>
    <t>07.09.2022 02:57:47</t>
  </si>
  <si>
    <t>07.09.2022 04:37:07</t>
  </si>
  <si>
    <t>07.09.2022 04:37:09</t>
  </si>
  <si>
    <t>07.09.2022 04:50:56</t>
  </si>
  <si>
    <t>07.09.2022 04:50:57</t>
  </si>
  <si>
    <t>07.09.2022 04:50:59</t>
  </si>
  <si>
    <t>07.09.2022 05:04:15</t>
  </si>
  <si>
    <t>07.09.2022 05:04:16</t>
  </si>
  <si>
    <t>07.09.2022 05:04:18</t>
  </si>
  <si>
    <t>07.09.2022 05:04:19</t>
  </si>
  <si>
    <t>07.09.2022 05:04:21</t>
  </si>
  <si>
    <t>07.09.2022 05:20:41</t>
  </si>
  <si>
    <t>07.09.2022 05:20:42</t>
  </si>
  <si>
    <t>07.09.2022 05:21:42</t>
  </si>
  <si>
    <t>07.09.2022 05:21:44</t>
  </si>
  <si>
    <t>07.09.2022 05:31:41</t>
  </si>
  <si>
    <t>07.09.2022 05:31:44</t>
  </si>
  <si>
    <t>07.09.2022 05:31:45</t>
  </si>
  <si>
    <t>07.09.2022 05:31:47</t>
  </si>
  <si>
    <t>07.09.2022 05:31:57</t>
  </si>
  <si>
    <t>07.09.2022 05:31:59</t>
  </si>
  <si>
    <t>07.09.2022 05:32:00</t>
  </si>
  <si>
    <t>07.09.2022 05:32:02</t>
  </si>
  <si>
    <t>07.09.2022 05:32:03</t>
  </si>
  <si>
    <t>07.09.2022 05:32:05</t>
  </si>
  <si>
    <t>07.09.2022 05:32:58</t>
  </si>
  <si>
    <t>07.09.2022 05:32:59</t>
  </si>
  <si>
    <t>07.09.2022 05:33:01</t>
  </si>
  <si>
    <t>07.09.2022 05:33:02</t>
  </si>
  <si>
    <t>07.09.2022 05:33:04</t>
  </si>
  <si>
    <t>07.09.2022 05:33:05</t>
  </si>
  <si>
    <t>07.09.2022 05:34:28</t>
  </si>
  <si>
    <t>07.09.2022 05:34:30</t>
  </si>
  <si>
    <t>07.09.2022 05:34:31</t>
  </si>
  <si>
    <t>07.09.2022 05:37:06</t>
  </si>
  <si>
    <t>07.09.2022 05:37:07</t>
  </si>
  <si>
    <t>07.09.2022 05:41:06</t>
  </si>
  <si>
    <t>07.09.2022 05:41:07</t>
  </si>
  <si>
    <t>07.09.2022 05:41:18</t>
  </si>
  <si>
    <t>07.09.2022 05:41:19</t>
  </si>
  <si>
    <t>07.09.2022 05:41:21</t>
  </si>
  <si>
    <t>07.09.2022 05:41:22</t>
  </si>
  <si>
    <t>07.09.2022 05:41:24</t>
  </si>
  <si>
    <t>07.09.2022 05:46:56</t>
  </si>
  <si>
    <t>07.09.2022 05:46:57</t>
  </si>
  <si>
    <t>07.09.2022 05:46:59</t>
  </si>
  <si>
    <t>07.09.2022 05:47:00</t>
  </si>
  <si>
    <t>07.09.2022 05:48:31</t>
  </si>
  <si>
    <t>07.09.2022 05:48:33</t>
  </si>
  <si>
    <t>07.09.2022 05:48:39</t>
  </si>
  <si>
    <t>07.09.2022 05:48:41</t>
  </si>
  <si>
    <t>07.09.2022 05:48:42</t>
  </si>
  <si>
    <t>07.09.2022 05:48:44</t>
  </si>
  <si>
    <t>07.09.2022 05:50:13</t>
  </si>
  <si>
    <t>07.09.2022 05:50:15</t>
  </si>
  <si>
    <t>07.09.2022 05:50:16</t>
  </si>
  <si>
    <t>07.09.2022 05:55:47</t>
  </si>
  <si>
    <t>07.09.2022 05:55:48</t>
  </si>
  <si>
    <t>07.09.2022 05:55:50</t>
  </si>
  <si>
    <t>07.09.2022 05:55:51</t>
  </si>
  <si>
    <t>07.09.2022 05:55:53</t>
  </si>
  <si>
    <t>07.09.2022 05:55:54</t>
  </si>
  <si>
    <t>07.09.2022 05:58:19</t>
  </si>
  <si>
    <t>07.09.2022 05:58:21</t>
  </si>
  <si>
    <t>07.09.2022 05:58:22</t>
  </si>
  <si>
    <t>07.09.2022 06:01:34</t>
  </si>
  <si>
    <t>07.09.2022 06:01:36</t>
  </si>
  <si>
    <t>07.09.2022 06:01:38</t>
  </si>
  <si>
    <t>07.09.2022 06:04:10</t>
  </si>
  <si>
    <t>07.09.2022 06:04:12</t>
  </si>
  <si>
    <t>07.09.2022 06:04:42</t>
  </si>
  <si>
    <t>07.09.2022 06:04:44</t>
  </si>
  <si>
    <t>07.09.2022 06:04:45</t>
  </si>
  <si>
    <t>07.09.2022 06:04:47</t>
  </si>
  <si>
    <t>07.09.2022 06:08:56</t>
  </si>
  <si>
    <t>07.09.2022 06:08:57</t>
  </si>
  <si>
    <t>07.09.2022 06:08:59</t>
  </si>
  <si>
    <t>07.09.2022 06:09:00</t>
  </si>
  <si>
    <t>07.09.2022 06:09:11</t>
  </si>
  <si>
    <t>07.09.2022 06:09:12</t>
  </si>
  <si>
    <t>07.09.2022 06:09:14</t>
  </si>
  <si>
    <t>07.09.2022 06:09:15</t>
  </si>
  <si>
    <t>07.09.2022 06:10:06</t>
  </si>
  <si>
    <t>07.09.2022 06:10:07</t>
  </si>
  <si>
    <t>07.09.2022 06:10:09</t>
  </si>
  <si>
    <t>07.09.2022 06:10:10</t>
  </si>
  <si>
    <t>07.09.2022 06:10:12</t>
  </si>
  <si>
    <t>07.09.2022 06:10:13</t>
  </si>
  <si>
    <t>07.09.2022 06:10:18</t>
  </si>
  <si>
    <t>07.09.2022 06:10:19</t>
  </si>
  <si>
    <t>07.09.2022 06:10:21</t>
  </si>
  <si>
    <t>07.09.2022 06:10:22</t>
  </si>
  <si>
    <t>07.09.2022 06:10:24</t>
  </si>
  <si>
    <t>07.09.2022 06:10:56</t>
  </si>
  <si>
    <t>07.09.2022 06:11:56</t>
  </si>
  <si>
    <t>07.09.2022 06:11:58</t>
  </si>
  <si>
    <t>07.09.2022 06:11:59</t>
  </si>
  <si>
    <t>07.09.2022 06:12:01</t>
  </si>
  <si>
    <t>07.09.2022 06:12:30</t>
  </si>
  <si>
    <t>07.09.2022 06:12:31</t>
  </si>
  <si>
    <t>07.09.2022 06:12:33</t>
  </si>
  <si>
    <t>07.09.2022 06:12:34</t>
  </si>
  <si>
    <t>07.09.2022 06:12:36</t>
  </si>
  <si>
    <t>07.09.2022 06:12:37</t>
  </si>
  <si>
    <t>07.09.2022 06:13:25</t>
  </si>
  <si>
    <t>07.09.2022 06:13:27</t>
  </si>
  <si>
    <t>07.09.2022 06:13:28</t>
  </si>
  <si>
    <t>07.09.2022 06:13:31</t>
  </si>
  <si>
    <t>07.09.2022 06:13:56</t>
  </si>
  <si>
    <t>07.09.2022 06:13:57</t>
  </si>
  <si>
    <t>07.09.2022 06:13:59</t>
  </si>
  <si>
    <t>07.09.2022 06:14:00</t>
  </si>
  <si>
    <t>07.09.2022 06:14:02</t>
  </si>
  <si>
    <t>07.09.2022 06:16:28</t>
  </si>
  <si>
    <t>07.09.2022 06:16:30</t>
  </si>
  <si>
    <t>07.09.2022 06:16:31</t>
  </si>
  <si>
    <t>07.09.2022 06:16:33</t>
  </si>
  <si>
    <t>07.09.2022 06:16:34</t>
  </si>
  <si>
    <t>07.09.2022 06:16:36</t>
  </si>
  <si>
    <t>07.09.2022 06:17:12</t>
  </si>
  <si>
    <t>07.09.2022 06:17:28</t>
  </si>
  <si>
    <t>07.09.2022 06:21:13</t>
  </si>
  <si>
    <t>07.09.2022 06:21:15</t>
  </si>
  <si>
    <t>07.09.2022 06:21:16</t>
  </si>
  <si>
    <t>07.09.2022 06:21:18</t>
  </si>
  <si>
    <t>07.09.2022 06:21:19</t>
  </si>
  <si>
    <t>07.09.2022 06:21:22</t>
  </si>
  <si>
    <t>07.09.2022 06:21:36</t>
  </si>
  <si>
    <t>07.09.2022 06:21:37</t>
  </si>
  <si>
    <t>07.09.2022 06:21:39</t>
  </si>
  <si>
    <t>07.09.2022 06:21:40</t>
  </si>
  <si>
    <t>07.09.2022 06:21:42</t>
  </si>
  <si>
    <t>07.09.2022 06:21:43</t>
  </si>
  <si>
    <t>07.09.2022 06:21:45</t>
  </si>
  <si>
    <t>07.09.2022 06:21:46</t>
  </si>
  <si>
    <t>07.09.2022 06:21:48</t>
  </si>
  <si>
    <t>07.09.2022 06:21:49</t>
  </si>
  <si>
    <t>07.09.2022 06:22:57</t>
  </si>
  <si>
    <t>07.09.2022 06:22:59</t>
  </si>
  <si>
    <t>07.09.2022 06:23:00</t>
  </si>
  <si>
    <t>07.09.2022 06:24:07</t>
  </si>
  <si>
    <t>07.09.2022 06:24:09</t>
  </si>
  <si>
    <t>07.09.2022 06:24:10</t>
  </si>
  <si>
    <t>07.09.2022 06:24:13</t>
  </si>
  <si>
    <t>07.09.2022 06:24:15</t>
  </si>
  <si>
    <t>07.09.2022 06:26:27</t>
  </si>
  <si>
    <t>07.09.2022 06:26:28</t>
  </si>
  <si>
    <t>07.09.2022 06:26:30</t>
  </si>
  <si>
    <t>07.09.2022 06:26:31</t>
  </si>
  <si>
    <t>07.09.2022 06:26:33</t>
  </si>
  <si>
    <t>07.09.2022 06:26:34</t>
  </si>
  <si>
    <t>07.09.2022 06:28:44</t>
  </si>
  <si>
    <t>07.09.2022 06:28:45</t>
  </si>
  <si>
    <t>07.09.2022 06:28:47</t>
  </si>
  <si>
    <t>07.09.2022 06:28:48</t>
  </si>
  <si>
    <t>07.09.2022 06:28:50</t>
  </si>
  <si>
    <t>07.09.2022 06:28:53</t>
  </si>
  <si>
    <t>07.09.2022 06:28:54</t>
  </si>
  <si>
    <t>07.09.2022 06:28:56</t>
  </si>
  <si>
    <t>07.09.2022 06:28:57</t>
  </si>
  <si>
    <t>07.09.2022 06:29:08</t>
  </si>
  <si>
    <t>07.09.2022 06:29:11</t>
  </si>
  <si>
    <t>07.09.2022 06:30:28</t>
  </si>
  <si>
    <t>07.09.2022 06:30:30</t>
  </si>
  <si>
    <t>07.09.2022 06:30:31</t>
  </si>
  <si>
    <t>07.09.2022 06:30:33</t>
  </si>
  <si>
    <t>07.09.2022 06:30:51</t>
  </si>
  <si>
    <t>07.09.2022 06:31:18</t>
  </si>
  <si>
    <t>07.09.2022 06:31:19</t>
  </si>
  <si>
    <t>07.09.2022 06:31:21</t>
  </si>
  <si>
    <t>07.09.2022 06:31:22</t>
  </si>
  <si>
    <t>07.09.2022 06:32:50</t>
  </si>
  <si>
    <t>07.09.2022 06:32:51</t>
  </si>
  <si>
    <t>07.09.2022 06:32:54</t>
  </si>
  <si>
    <t>07.09.2022 06:32:59</t>
  </si>
  <si>
    <t>07.09.2022 06:33:43</t>
  </si>
  <si>
    <t>07.09.2022 06:33:50</t>
  </si>
  <si>
    <t>07.09.2022 06:33:52</t>
  </si>
  <si>
    <t>07.09.2022 06:33:56</t>
  </si>
  <si>
    <t>07.09.2022 06:34:13</t>
  </si>
  <si>
    <t>07.09.2022 06:34:16</t>
  </si>
  <si>
    <t>07.09.2022 06:34:30</t>
  </si>
  <si>
    <t>07.09.2022 06:34:31</t>
  </si>
  <si>
    <t>07.09.2022 06:34:33</t>
  </si>
  <si>
    <t>07.09.2022 06:34:34</t>
  </si>
  <si>
    <t>07.09.2022 06:34:36</t>
  </si>
  <si>
    <t>07.09.2022 06:35:42</t>
  </si>
  <si>
    <t>07.09.2022 06:35:44</t>
  </si>
  <si>
    <t>07.09.2022 06:35:47</t>
  </si>
  <si>
    <t>07.09.2022 06:35:48</t>
  </si>
  <si>
    <t>07.09.2022 06:35:51</t>
  </si>
  <si>
    <t>07.09.2022 06:36:04</t>
  </si>
  <si>
    <t>07.09.2022 06:36:06</t>
  </si>
  <si>
    <t>07.09.2022 06:36:07</t>
  </si>
  <si>
    <t>07.09.2022 06:36:09</t>
  </si>
  <si>
    <t>07.09.2022 06:36:10</t>
  </si>
  <si>
    <t>07.09.2022 06:36:12</t>
  </si>
  <si>
    <t>07.09.2022 06:37:27</t>
  </si>
  <si>
    <t>07.09.2022 06:37:28</t>
  </si>
  <si>
    <t>07.09.2022 06:37:30</t>
  </si>
  <si>
    <t>07.09.2022 06:37:31</t>
  </si>
  <si>
    <t>07.09.2022 06:37:33</t>
  </si>
  <si>
    <t>07.09.2022 06:37:34</t>
  </si>
  <si>
    <t>07.09.2022 06:37:48</t>
  </si>
  <si>
    <t>07.09.2022 06:37:51</t>
  </si>
  <si>
    <t>07.09.2022 06:38:24</t>
  </si>
  <si>
    <t>07.09.2022 06:38:25</t>
  </si>
  <si>
    <t>07.09.2022 06:38:27</t>
  </si>
  <si>
    <t>07.09.2022 06:38:50</t>
  </si>
  <si>
    <t>07.09.2022 06:38:51</t>
  </si>
  <si>
    <t>07.09.2022 06:38:53</t>
  </si>
  <si>
    <t>07.09.2022 06:38:54</t>
  </si>
  <si>
    <t>07.09.2022 06:39:27</t>
  </si>
  <si>
    <t>07.09.2022 06:39:30</t>
  </si>
  <si>
    <t>07.09.2022 06:39:31</t>
  </si>
  <si>
    <t>07.09.2022 06:39:33</t>
  </si>
  <si>
    <t>07.09.2022 06:39:42</t>
  </si>
  <si>
    <t>07.09.2022 06:39:44</t>
  </si>
  <si>
    <t>07.09.2022 06:39:53</t>
  </si>
  <si>
    <t>07.09.2022 06:40:15</t>
  </si>
  <si>
    <t>07.09.2022 06:40:16</t>
  </si>
  <si>
    <t>07.09.2022 06:40:18</t>
  </si>
  <si>
    <t>07.09.2022 06:40:33</t>
  </si>
  <si>
    <t>07.09.2022 06:40:34</t>
  </si>
  <si>
    <t>07.09.2022 06:40:36</t>
  </si>
  <si>
    <t>07.09.2022 06:40:37</t>
  </si>
  <si>
    <t>07.09.2022 06:40:39</t>
  </si>
  <si>
    <t>07.09.2022 06:40:40</t>
  </si>
  <si>
    <t>07.09.2022 06:40:51</t>
  </si>
  <si>
    <t>07.09.2022 06:41:51</t>
  </si>
  <si>
    <t>07.09.2022 06:41:53</t>
  </si>
  <si>
    <t>07.09.2022 06:41:54</t>
  </si>
  <si>
    <t>07.09.2022 06:41:56</t>
  </si>
  <si>
    <t>07.09.2022 06:41:57</t>
  </si>
  <si>
    <t>07.09.2022 06:42:07</t>
  </si>
  <si>
    <t>07.09.2022 06:42:09</t>
  </si>
  <si>
    <t>07.09.2022 06:42:10</t>
  </si>
  <si>
    <t>07.09.2022 06:42:12</t>
  </si>
  <si>
    <t>07.09.2022 06:42:13</t>
  </si>
  <si>
    <t>07.09.2022 06:42:18</t>
  </si>
  <si>
    <t>07.09.2022 06:43:21</t>
  </si>
  <si>
    <t>07.09.2022 06:43:36</t>
  </si>
  <si>
    <t>07.09.2022 06:43:39</t>
  </si>
  <si>
    <t>07.09.2022 06:43:41</t>
  </si>
  <si>
    <t>07.09.2022 06:43:42</t>
  </si>
  <si>
    <t>07.09.2022 06:43:47</t>
  </si>
  <si>
    <t>07.09.2022 06:43:48</t>
  </si>
  <si>
    <t>07.09.2022 06:43:50</t>
  </si>
  <si>
    <t>07.09.2022 06:43:51</t>
  </si>
  <si>
    <t>07.09.2022 06:43:53</t>
  </si>
  <si>
    <t>07.09.2022 06:43:54</t>
  </si>
  <si>
    <t>07.09.2022 06:43:56</t>
  </si>
  <si>
    <t>07.09.2022 06:43:57</t>
  </si>
  <si>
    <t>07.09.2022 06:43:59</t>
  </si>
  <si>
    <t>07.09.2022 06:44:14</t>
  </si>
  <si>
    <t>07.09.2022 06:44:15</t>
  </si>
  <si>
    <t>07.09.2022 06:44:17</t>
  </si>
  <si>
    <t>07.09.2022 06:44:27</t>
  </si>
  <si>
    <t>07.09.2022 06:44:29</t>
  </si>
  <si>
    <t>07.09.2022 06:44:30</t>
  </si>
  <si>
    <t>07.09.2022 06:44:49</t>
  </si>
  <si>
    <t>07.09.2022 06:44:50</t>
  </si>
  <si>
    <t>07.09.2022 06:44:52</t>
  </si>
  <si>
    <t>07.09.2022 06:44:53</t>
  </si>
  <si>
    <t>07.09.2022 06:44:55</t>
  </si>
  <si>
    <t>07.09.2022 06:45:07</t>
  </si>
  <si>
    <t>07.09.2022 06:45:27</t>
  </si>
  <si>
    <t>07.09.2022 06:45:28</t>
  </si>
  <si>
    <t>07.09.2022 06:45:31</t>
  </si>
  <si>
    <t>07.09.2022 06:45:34</t>
  </si>
  <si>
    <t>07.09.2022 06:45:36</t>
  </si>
  <si>
    <t>07.09.2022 06:45:37</t>
  </si>
  <si>
    <t>07.09.2022 06:45:39</t>
  </si>
  <si>
    <t>07.09.2022 06:45:40</t>
  </si>
  <si>
    <t>07.09.2022 06:45:42</t>
  </si>
  <si>
    <t>07.09.2022 06:45:43</t>
  </si>
  <si>
    <t>07.09.2022 06:45:45</t>
  </si>
  <si>
    <t>07.09.2022 06:46:18</t>
  </si>
  <si>
    <t>07.09.2022 06:46:19</t>
  </si>
  <si>
    <t>07.09.2022 06:46:21</t>
  </si>
  <si>
    <t>07.09.2022 06:46:25</t>
  </si>
  <si>
    <t>07.09.2022 06:46:27</t>
  </si>
  <si>
    <t>07.09.2022 06:46:28</t>
  </si>
  <si>
    <t>07.09.2022 06:46:30</t>
  </si>
  <si>
    <t>07.09.2022 06:46:34</t>
  </si>
  <si>
    <t>07.09.2022 06:46:47</t>
  </si>
  <si>
    <t>07.09.2022 06:46:48</t>
  </si>
  <si>
    <t>07.09.2022 06:46:51</t>
  </si>
  <si>
    <t>07.09.2022 06:46:53</t>
  </si>
  <si>
    <t>07.09.2022 06:46:54</t>
  </si>
  <si>
    <t>07.09.2022 06:46:56</t>
  </si>
  <si>
    <t>07.09.2022 06:47:26</t>
  </si>
  <si>
    <t>07.09.2022 06:47:29</t>
  </si>
  <si>
    <t>07.09.2022 06:47:30</t>
  </si>
  <si>
    <t>07.09.2022 06:47:32</t>
  </si>
  <si>
    <t>07.09.2022 06:47:33</t>
  </si>
  <si>
    <t>07.09.2022 06:47:36</t>
  </si>
  <si>
    <t>07.09.2022 06:47:38</t>
  </si>
  <si>
    <t>07.09.2022 06:47:50</t>
  </si>
  <si>
    <t>07.09.2022 06:47:51</t>
  </si>
  <si>
    <t>07.09.2022 06:47:58</t>
  </si>
  <si>
    <t>07.09.2022 06:47:59</t>
  </si>
  <si>
    <t>07.09.2022 06:48:01</t>
  </si>
  <si>
    <t>07.09.2022 06:48:02</t>
  </si>
  <si>
    <t>07.09.2022 06:48:04</t>
  </si>
  <si>
    <t>07.09.2022 06:49:00</t>
  </si>
  <si>
    <t>07.09.2022 06:49:01</t>
  </si>
  <si>
    <t>07.09.2022 06:49:03</t>
  </si>
  <si>
    <t>07.09.2022 06:49:04</t>
  </si>
  <si>
    <t>07.09.2022 06:49:06</t>
  </si>
  <si>
    <t>07.09.2022 06:49:07</t>
  </si>
  <si>
    <t>07.09.2022 06:49:09</t>
  </si>
  <si>
    <t>07.09.2022 06:49:10</t>
  </si>
  <si>
    <t>07.09.2022 06:49:12</t>
  </si>
  <si>
    <t>07.09.2022 06:50:01</t>
  </si>
  <si>
    <t>07.09.2022 06:50:03</t>
  </si>
  <si>
    <t>07.09.2022 06:50:04</t>
  </si>
  <si>
    <t>07.09.2022 06:50:07</t>
  </si>
  <si>
    <t>07.09.2022 06:50:09</t>
  </si>
  <si>
    <t>07.09.2022 06:50:10</t>
  </si>
  <si>
    <t>07.09.2022 06:50:12</t>
  </si>
  <si>
    <t>07.09.2022 06:50:13</t>
  </si>
  <si>
    <t>07.09.2022 06:50:39</t>
  </si>
  <si>
    <t>07.09.2022 06:50:40</t>
  </si>
  <si>
    <t>07.09.2022 06:51:25</t>
  </si>
  <si>
    <t>07.09.2022 06:51:27</t>
  </si>
  <si>
    <t>07.09.2022 06:51:28</t>
  </si>
  <si>
    <t>07.09.2022 06:51:30</t>
  </si>
  <si>
    <t>07.09.2022 06:51:54</t>
  </si>
  <si>
    <t>07.09.2022 06:51:56</t>
  </si>
  <si>
    <t>07.09.2022 06:51:57</t>
  </si>
  <si>
    <t>07.09.2022 06:52:33</t>
  </si>
  <si>
    <t>07.09.2022 06:52:34</t>
  </si>
  <si>
    <t>07.09.2022 06:52:36</t>
  </si>
  <si>
    <t>07.09.2022 06:52:38</t>
  </si>
  <si>
    <t>07.09.2022 06:52:59</t>
  </si>
  <si>
    <t>07.09.2022 06:53:34</t>
  </si>
  <si>
    <t>07.09.2022 06:53:35</t>
  </si>
  <si>
    <t>07.09.2022 06:53:37</t>
  </si>
  <si>
    <t>07.09.2022 06:53:38</t>
  </si>
  <si>
    <t>07.09.2022 06:53:40</t>
  </si>
  <si>
    <t>07.09.2022 06:53:46</t>
  </si>
  <si>
    <t>07.09.2022 06:53:49</t>
  </si>
  <si>
    <t>07.09.2022 06:53:50</t>
  </si>
  <si>
    <t>07.09.2022 06:53:52</t>
  </si>
  <si>
    <t>07.09.2022 06:53:53</t>
  </si>
  <si>
    <t>07.09.2022 06:53:55</t>
  </si>
  <si>
    <t>07.09.2022 06:53:56</t>
  </si>
  <si>
    <t>07.09.2022 06:53:58</t>
  </si>
  <si>
    <t>07.09.2022 06:54:19</t>
  </si>
  <si>
    <t>07.09.2022 06:54:21</t>
  </si>
  <si>
    <t>07.09.2022 06:54:36</t>
  </si>
  <si>
    <t>07.09.2022 06:54:37</t>
  </si>
  <si>
    <t>07.09.2022 06:54:39</t>
  </si>
  <si>
    <t>07.09.2022 06:54:40</t>
  </si>
  <si>
    <t>07.09.2022 06:54:56</t>
  </si>
  <si>
    <t>07.09.2022 06:54:57</t>
  </si>
  <si>
    <t>07.09.2022 06:55:12</t>
  </si>
  <si>
    <t>07.09.2022 06:55:13</t>
  </si>
  <si>
    <t>07.09.2022 06:55:15</t>
  </si>
  <si>
    <t>07.09.2022 06:55:22</t>
  </si>
  <si>
    <t>07.09.2022 06:55:24</t>
  </si>
  <si>
    <t>07.09.2022 06:55:25</t>
  </si>
  <si>
    <t>07.09.2022 06:55:27</t>
  </si>
  <si>
    <t>07.09.2022 06:55:28</t>
  </si>
  <si>
    <t>07.09.2022 06:56:57</t>
  </si>
  <si>
    <t>07.09.2022 06:56:59</t>
  </si>
  <si>
    <t>07.09.2022 06:57:00</t>
  </si>
  <si>
    <t>07.09.2022 06:57:03</t>
  </si>
  <si>
    <t>07.09.2022 06:57:05</t>
  </si>
  <si>
    <t>07.09.2022 06:57:06</t>
  </si>
  <si>
    <t>07.09.2022 06:58:54</t>
  </si>
  <si>
    <t>07.09.2022 06:58:56</t>
  </si>
  <si>
    <t>07.09.2022 06:58:57</t>
  </si>
  <si>
    <t>07.09.2022 06:58:59</t>
  </si>
  <si>
    <t>07.09.2022 06:59:00</t>
  </si>
  <si>
    <t>07.09.2022 06:59:34</t>
  </si>
  <si>
    <t>07.09.2022 06:59:35</t>
  </si>
  <si>
    <t>07.09.2022 06:59:50</t>
  </si>
  <si>
    <t>07.09.2022 06:59:52</t>
  </si>
  <si>
    <t>07.09.2022 07:01:03</t>
  </si>
  <si>
    <t>07.09.2022 07:01:04</t>
  </si>
  <si>
    <t>07.09.2022 07:01:06</t>
  </si>
  <si>
    <t>07.09.2022 07:01:22</t>
  </si>
  <si>
    <t>07.09.2022 07:01:24</t>
  </si>
  <si>
    <t>07.09.2022 07:01:50</t>
  </si>
  <si>
    <t>07.09.2022 07:01:51</t>
  </si>
  <si>
    <t>07.09.2022 07:01:53</t>
  </si>
  <si>
    <t>07.09.2022 07:01:54</t>
  </si>
  <si>
    <t>07.09.2022 07:01:56</t>
  </si>
  <si>
    <t>07.09.2022 07:01:59</t>
  </si>
  <si>
    <t>07.09.2022 07:02:05</t>
  </si>
  <si>
    <t>07.09.2022 07:02:06</t>
  </si>
  <si>
    <t>07.09.2022 07:02:08</t>
  </si>
  <si>
    <t>07.09.2022 07:02:09</t>
  </si>
  <si>
    <t>07.09.2022 07:02:12</t>
  </si>
  <si>
    <t>07.09.2022 07:02:14</t>
  </si>
  <si>
    <t>07.09.2022 07:02:46</t>
  </si>
  <si>
    <t>07.09.2022 07:02:47</t>
  </si>
  <si>
    <t>07.09.2022 07:02:55</t>
  </si>
  <si>
    <t>07.09.2022 07:02:56</t>
  </si>
  <si>
    <t>07.09.2022 07:02:58</t>
  </si>
  <si>
    <t>07.09.2022 07:02:59</t>
  </si>
  <si>
    <t>07.09.2022 07:04:22</t>
  </si>
  <si>
    <t>07.09.2022 07:04:24</t>
  </si>
  <si>
    <t>07.09.2022 07:04:25</t>
  </si>
  <si>
    <t>07.09.2022 07:04:27</t>
  </si>
  <si>
    <t>07.09.2022 07:04:56</t>
  </si>
  <si>
    <t>07.09.2022 07:04:57</t>
  </si>
  <si>
    <t>07.09.2022 07:04:59</t>
  </si>
  <si>
    <t>07.09.2022 07:05:00</t>
  </si>
  <si>
    <t>07.09.2022 07:05:34</t>
  </si>
  <si>
    <t>07.09.2022 07:05:35</t>
  </si>
  <si>
    <t>07.09.2022 07:09:03</t>
  </si>
  <si>
    <t>07.09.2022 07:09:04</t>
  </si>
  <si>
    <t>07.09.2022 07:09:06</t>
  </si>
  <si>
    <t>07.09.2022 07:09:07</t>
  </si>
  <si>
    <t>07.09.2022 07:09:09</t>
  </si>
  <si>
    <t>07.09.2022 07:09:10</t>
  </si>
  <si>
    <t>07.09.2022 07:09:12</t>
  </si>
  <si>
    <t>07.09.2022 07:09:13</t>
  </si>
  <si>
    <t>07.09.2022 07:09:15</t>
  </si>
  <si>
    <t>07.09.2022 07:09:16</t>
  </si>
  <si>
    <t>07.09.2022 07:09:18</t>
  </si>
  <si>
    <t>07.09.2022 07:09:19</t>
  </si>
  <si>
    <t>07.09.2022 07:12:34</t>
  </si>
  <si>
    <t>07.09.2022 07:12:36</t>
  </si>
  <si>
    <t>07.09.2022 07:12:37</t>
  </si>
  <si>
    <t>07.09.2022 07:12:39</t>
  </si>
  <si>
    <t>07.09.2022 07:12:40</t>
  </si>
  <si>
    <t>07.09.2022 07:12:42</t>
  </si>
  <si>
    <t>07.09.2022 07:13:28</t>
  </si>
  <si>
    <t>07.09.2022 07:13:51</t>
  </si>
  <si>
    <t>07.09.2022 07:13:53</t>
  </si>
  <si>
    <t>07.09.2022 07:13:54</t>
  </si>
  <si>
    <t>07.09.2022 07:13:56</t>
  </si>
  <si>
    <t>07.09.2022 07:13:57</t>
  </si>
  <si>
    <t>07.09.2022 07:13:59</t>
  </si>
  <si>
    <t>07.09.2022 07:14:53</t>
  </si>
  <si>
    <t>07.09.2022 07:14:55</t>
  </si>
  <si>
    <t>07.09.2022 07:14:56</t>
  </si>
  <si>
    <t>07.09.2022 07:14:58</t>
  </si>
  <si>
    <t>07.09.2022 07:15:15</t>
  </si>
  <si>
    <t>07.09.2022 07:15:16</t>
  </si>
  <si>
    <t>07.09.2022 07:15:18</t>
  </si>
  <si>
    <t>07.09.2022 07:15:27</t>
  </si>
  <si>
    <t>07.09.2022 07:15:28</t>
  </si>
  <si>
    <t>07.09.2022 07:16:21</t>
  </si>
  <si>
    <t>07.09.2022 07:16:22</t>
  </si>
  <si>
    <t>07.09.2022 07:16:34</t>
  </si>
  <si>
    <t>07.09.2022 07:17:59</t>
  </si>
  <si>
    <t>07.09.2022 07:18:00</t>
  </si>
  <si>
    <t>07.09.2022 07:18:29</t>
  </si>
  <si>
    <t>07.09.2022 07:18:31</t>
  </si>
  <si>
    <t>07.09.2022 07:18:32</t>
  </si>
  <si>
    <t>07.09.2022 07:18:46</t>
  </si>
  <si>
    <t>07.09.2022 07:18:47</t>
  </si>
  <si>
    <t>07.09.2022 07:19:19</t>
  </si>
  <si>
    <t>07.09.2022 07:19:21</t>
  </si>
  <si>
    <t>07.09.2022 07:19:22</t>
  </si>
  <si>
    <t>07.09.2022 07:19:24</t>
  </si>
  <si>
    <t>07.09.2022 07:19:25</t>
  </si>
  <si>
    <t>07.09.2022 07:20:09</t>
  </si>
  <si>
    <t>07.09.2022 07:20:10</t>
  </si>
  <si>
    <t>07.09.2022 07:20:12</t>
  </si>
  <si>
    <t>07.09.2022 07:21:44</t>
  </si>
  <si>
    <t>07.09.2022 07:21:45</t>
  </si>
  <si>
    <t>07.09.2022 07:21:47</t>
  </si>
  <si>
    <t>07.09.2022 07:21:56</t>
  </si>
  <si>
    <t>07.09.2022 07:21:57</t>
  </si>
  <si>
    <t>07.09.2022 07:21:59</t>
  </si>
  <si>
    <t>07.09.2022 07:22:00</t>
  </si>
  <si>
    <t>07.09.2022 07:22:02</t>
  </si>
  <si>
    <t>07.09.2022 07:22:03</t>
  </si>
  <si>
    <t>07.09.2022 07:22:05</t>
  </si>
  <si>
    <t>07.09.2022 07:22:23</t>
  </si>
  <si>
    <t>07.09.2022 07:22:27</t>
  </si>
  <si>
    <t>07.09.2022 07:22:29</t>
  </si>
  <si>
    <t>07.09.2022 07:22:30</t>
  </si>
  <si>
    <t>07.09.2022 07:22:32</t>
  </si>
  <si>
    <t>07.09.2022 07:22:33</t>
  </si>
  <si>
    <t>07.09.2022 07:22:35</t>
  </si>
  <si>
    <t>07.09.2022 07:24:33</t>
  </si>
  <si>
    <t>07.09.2022 07:24:36</t>
  </si>
  <si>
    <t>07.09.2022 07:24:37</t>
  </si>
  <si>
    <t>07.09.2022 07:24:39</t>
  </si>
  <si>
    <t>07.09.2022 07:24:40</t>
  </si>
  <si>
    <t>07.09.2022 07:24:42</t>
  </si>
  <si>
    <t>07.09.2022 07:24:43</t>
  </si>
  <si>
    <t>07.09.2022 07:24:45</t>
  </si>
  <si>
    <t>07.09.2022 07:24:57</t>
  </si>
  <si>
    <t>07.09.2022 07:25:10</t>
  </si>
  <si>
    <t>07.09.2022 07:25:12</t>
  </si>
  <si>
    <t>07.09.2022 07:25:13</t>
  </si>
  <si>
    <t>07.09.2022 07:25:15</t>
  </si>
  <si>
    <t>07.09.2022 07:25:16</t>
  </si>
  <si>
    <t>07.09.2022 07:25:18</t>
  </si>
  <si>
    <t>07.09.2022 07:25:27</t>
  </si>
  <si>
    <t>07.09.2022 07:25:28</t>
  </si>
  <si>
    <t>07.09.2022 07:25:30</t>
  </si>
  <si>
    <t>07.09.2022 07:26:35</t>
  </si>
  <si>
    <t>07.09.2022 07:26:36</t>
  </si>
  <si>
    <t>07.09.2022 07:26:47</t>
  </si>
  <si>
    <t>07.09.2022 07:26:48</t>
  </si>
  <si>
    <t>07.09.2022 07:26:51</t>
  </si>
  <si>
    <t>07.09.2022 07:28:51</t>
  </si>
  <si>
    <t>07.09.2022 07:28:53</t>
  </si>
  <si>
    <t>07.09.2022 07:28:54</t>
  </si>
  <si>
    <t>07.09.2022 07:28:56</t>
  </si>
  <si>
    <t>07.09.2022 07:28:57</t>
  </si>
  <si>
    <t>07.09.2022 07:30:21</t>
  </si>
  <si>
    <t>07.09.2022 07:30:22</t>
  </si>
  <si>
    <t>07.09.2022 07:30:24</t>
  </si>
  <si>
    <t>07.09.2022 07:30:25</t>
  </si>
  <si>
    <t>07.09.2022 07:30:27</t>
  </si>
  <si>
    <t>07.09.2022 07:30:28</t>
  </si>
  <si>
    <t>07.09.2022 07:30:30</t>
  </si>
  <si>
    <t>07.09.2022 07:31:03</t>
  </si>
  <si>
    <t>07.09.2022 07:31:10</t>
  </si>
  <si>
    <t>07.09.2022 07:31:12</t>
  </si>
  <si>
    <t>07.09.2022 07:31:19</t>
  </si>
  <si>
    <t>07.09.2022 07:31:54</t>
  </si>
  <si>
    <t>07.09.2022 07:31:56</t>
  </si>
  <si>
    <t>07.09.2022 07:31:57</t>
  </si>
  <si>
    <t>07.09.2022 07:31:59</t>
  </si>
  <si>
    <t>07.09.2022 07:32:00</t>
  </si>
  <si>
    <t>07.09.2022 07:32:06</t>
  </si>
  <si>
    <t>07.09.2022 07:33:15</t>
  </si>
  <si>
    <t>07.09.2022 07:33:16</t>
  </si>
  <si>
    <t>07.09.2022 07:33:18</t>
  </si>
  <si>
    <t>07.09.2022 07:33:19</t>
  </si>
  <si>
    <t>07.09.2022 07:34:09</t>
  </si>
  <si>
    <t>07.09.2022 07:34:10</t>
  </si>
  <si>
    <t>07.09.2022 07:34:12</t>
  </si>
  <si>
    <t>07.09.2022 07:34:13</t>
  </si>
  <si>
    <t>07.09.2022 07:34:15</t>
  </si>
  <si>
    <t>07.09.2022 07:34:16</t>
  </si>
  <si>
    <t>07.09.2022 07:34:18</t>
  </si>
  <si>
    <t>07.09.2022 07:34:19</t>
  </si>
  <si>
    <t>07.09.2022 07:34:22</t>
  </si>
  <si>
    <t>07.09.2022 07:34:24</t>
  </si>
  <si>
    <t>07.09.2022 07:35:53</t>
  </si>
  <si>
    <t>07.09.2022 07:35:54</t>
  </si>
  <si>
    <t>07.09.2022 07:35:56</t>
  </si>
  <si>
    <t>07.09.2022 07:35:57</t>
  </si>
  <si>
    <t>07.09.2022 07:36:00</t>
  </si>
  <si>
    <t>07.09.2022 07:36:01</t>
  </si>
  <si>
    <t>07.09.2022 07:36:03</t>
  </si>
  <si>
    <t>07.09.2022 07:36:56</t>
  </si>
  <si>
    <t>07.09.2022 07:36:57</t>
  </si>
  <si>
    <t>07.09.2022 07:36:59</t>
  </si>
  <si>
    <t>07.09.2022 07:37:44</t>
  </si>
  <si>
    <t>07.09.2022 07:37:46</t>
  </si>
  <si>
    <t>07.09.2022 07:37:47</t>
  </si>
  <si>
    <t>07.09.2022 07:37:49</t>
  </si>
  <si>
    <t>07.09.2022 07:37:50</t>
  </si>
  <si>
    <t>07.09.2022 07:37:52</t>
  </si>
  <si>
    <t>07.09.2022 07:37:53</t>
  </si>
  <si>
    <t>07.09.2022 07:37:55</t>
  </si>
  <si>
    <t>07.09.2022 07:38:53</t>
  </si>
  <si>
    <t>07.09.2022 07:38:54</t>
  </si>
  <si>
    <t>07.09.2022 07:38:56</t>
  </si>
  <si>
    <t>07.09.2022 07:39:34</t>
  </si>
  <si>
    <t>07.09.2022 07:39:35</t>
  </si>
  <si>
    <t>07.09.2022 07:40:15</t>
  </si>
  <si>
    <t>07.09.2022 07:41:59</t>
  </si>
  <si>
    <t>07.09.2022 07:43:53</t>
  </si>
  <si>
    <t>07.09.2022 07:43:54</t>
  </si>
  <si>
    <t>07.09.2022 07:44:38</t>
  </si>
  <si>
    <t>07.09.2022 07:44:39</t>
  </si>
  <si>
    <t>07.09.2022 07:44:41</t>
  </si>
  <si>
    <t>07.09.2022 07:46:24</t>
  </si>
  <si>
    <t>07.09.2022 07:46:25</t>
  </si>
  <si>
    <t>07.09.2022 07:46:27</t>
  </si>
  <si>
    <t>07.09.2022 07:46:28</t>
  </si>
  <si>
    <t>07.09.2022 07:46:30</t>
  </si>
  <si>
    <t>07.09.2022 07:46:33</t>
  </si>
  <si>
    <t>07.09.2022 07:47:35</t>
  </si>
  <si>
    <t>07.09.2022 07:47:36</t>
  </si>
  <si>
    <t>07.09.2022 07:48:09</t>
  </si>
  <si>
    <t>07.09.2022 07:48:10</t>
  </si>
  <si>
    <t>07.09.2022 07:48:12</t>
  </si>
  <si>
    <t>07.09.2022 07:48:13</t>
  </si>
  <si>
    <t>07.09.2022 07:48:15</t>
  </si>
  <si>
    <t>07.09.2022 07:48:16</t>
  </si>
  <si>
    <t>07.09.2022 07:48:18</t>
  </si>
  <si>
    <t>07.09.2022 07:48:19</t>
  </si>
  <si>
    <t>07.09.2022 07:48:21</t>
  </si>
  <si>
    <t>07.09.2022 07:48:31</t>
  </si>
  <si>
    <t>07.09.2022 07:48:33</t>
  </si>
  <si>
    <t>07.09.2022 07:48:34</t>
  </si>
  <si>
    <t>07.09.2022 07:48:36</t>
  </si>
  <si>
    <t>07.09.2022 07:48:37</t>
  </si>
  <si>
    <t>07.09.2022 07:48:39</t>
  </si>
  <si>
    <t>07.09.2022 07:49:16</t>
  </si>
  <si>
    <t>07.09.2022 07:49:18</t>
  </si>
  <si>
    <t>07.09.2022 07:49:19</t>
  </si>
  <si>
    <t>07.09.2022 07:49:33</t>
  </si>
  <si>
    <t>07.09.2022 07:51:18</t>
  </si>
  <si>
    <t>07.09.2022 07:51:19</t>
  </si>
  <si>
    <t>07.09.2022 07:51:21</t>
  </si>
  <si>
    <t>07.09.2022 07:51:22</t>
  </si>
  <si>
    <t>07.09.2022 07:51:24</t>
  </si>
  <si>
    <t>07.09.2022 07:53:31</t>
  </si>
  <si>
    <t>07.09.2022 07:53:33</t>
  </si>
  <si>
    <t>07.09.2022 07:54:24</t>
  </si>
  <si>
    <t>07.09.2022 07:54:25</t>
  </si>
  <si>
    <t>07.09.2022 07:54:27</t>
  </si>
  <si>
    <t>07.09.2022 07:54:28</t>
  </si>
  <si>
    <t>07.09.2022 07:56:24</t>
  </si>
  <si>
    <t>07.09.2022 07:56:25</t>
  </si>
  <si>
    <t>07.09.2022 07:56:27</t>
  </si>
  <si>
    <t>07.09.2022 07:56:28</t>
  </si>
  <si>
    <t>07.09.2022 07:56:30</t>
  </si>
  <si>
    <t>07.09.2022 07:56:31</t>
  </si>
  <si>
    <t>07.09.2022 07:56:33</t>
  </si>
  <si>
    <t>07.09.2022 07:59:10</t>
  </si>
  <si>
    <t>07.09.2022 08:01:16</t>
  </si>
  <si>
    <t>07.09.2022 08:01:18</t>
  </si>
  <si>
    <t>07.09.2022 08:01:19</t>
  </si>
  <si>
    <t>07.09.2022 08:01:21</t>
  </si>
  <si>
    <t>07.09.2022 08:04:59</t>
  </si>
  <si>
    <t>07.09.2022 08:05:00</t>
  </si>
  <si>
    <t>07.09.2022 08:05:02</t>
  </si>
  <si>
    <t>07.09.2022 08:05:03</t>
  </si>
  <si>
    <t>07.09.2022 08:06:30</t>
  </si>
  <si>
    <t>07.09.2022 08:06:31</t>
  </si>
  <si>
    <t>07.09.2022 08:06:34</t>
  </si>
  <si>
    <t>07.09.2022 08:07:38</t>
  </si>
  <si>
    <t>07.09.2022 08:07:39</t>
  </si>
  <si>
    <t>07.09.2022 08:07:41</t>
  </si>
  <si>
    <t>07.09.2022 08:07:42</t>
  </si>
  <si>
    <t>07.09.2022 08:10:47</t>
  </si>
  <si>
    <t>07.09.2022 08:10:48</t>
  </si>
  <si>
    <t>07.09.2022 08:10:50</t>
  </si>
  <si>
    <t>07.09.2022 08:10:51</t>
  </si>
  <si>
    <t>07.09.2022 08:10:53</t>
  </si>
  <si>
    <t>07.09.2022 08:13:27</t>
  </si>
  <si>
    <t>07.09.2022 08:13:28</t>
  </si>
  <si>
    <t>07.09.2022 08:13:30</t>
  </si>
  <si>
    <t>07.09.2022 08:13:31</t>
  </si>
  <si>
    <t>07.09.2022 08:13:33</t>
  </si>
  <si>
    <t>07.09.2022 08:13:34</t>
  </si>
  <si>
    <t>07.09.2022 08:13:36</t>
  </si>
  <si>
    <t>07.09.2022 08:13:37</t>
  </si>
  <si>
    <t>07.09.2022 08:14:12</t>
  </si>
  <si>
    <t>07.09.2022 08:14:13</t>
  </si>
  <si>
    <t>07.09.2022 08:14:15</t>
  </si>
  <si>
    <t>07.09.2022 08:14:16</t>
  </si>
  <si>
    <t>07.09.2022 08:14:18</t>
  </si>
  <si>
    <t>07.09.2022 08:14:19</t>
  </si>
  <si>
    <t>07.09.2022 08:14:21</t>
  </si>
  <si>
    <t>07.09.2022 08:14:22</t>
  </si>
  <si>
    <t>07.09.2022 08:14:24</t>
  </si>
  <si>
    <t>07.09.2022 08:14:25</t>
  </si>
  <si>
    <t>07.09.2022 08:14:27</t>
  </si>
  <si>
    <t>07.09.2022 08:15:42</t>
  </si>
  <si>
    <t>07.09.2022 08:15:44</t>
  </si>
  <si>
    <t>07.09.2022 08:15:45</t>
  </si>
  <si>
    <t>07.09.2022 08:15:48</t>
  </si>
  <si>
    <t>07.09.2022 08:15:50</t>
  </si>
  <si>
    <t>07.09.2022 08:15:51</t>
  </si>
  <si>
    <t>07.09.2022 08:15:53</t>
  </si>
  <si>
    <t>07.09.2022 08:16:53</t>
  </si>
  <si>
    <t>07.09.2022 08:16:54</t>
  </si>
  <si>
    <t>07.09.2022 08:18:45</t>
  </si>
  <si>
    <t>07.09.2022 08:18:48</t>
  </si>
  <si>
    <t>07.09.2022 08:18:50</t>
  </si>
  <si>
    <t>07.09.2022 08:18:51</t>
  </si>
  <si>
    <t>07.09.2022 08:18:53</t>
  </si>
  <si>
    <t>07.09.2022 08:18:54</t>
  </si>
  <si>
    <t>07.09.2022 08:18:56</t>
  </si>
  <si>
    <t>07.09.2022 08:20:39</t>
  </si>
  <si>
    <t>07.09.2022 08:20:42</t>
  </si>
  <si>
    <t>07.09.2022 08:20:44</t>
  </si>
  <si>
    <t>07.09.2022 08:20:45</t>
  </si>
  <si>
    <t>07.09.2022 08:20:47</t>
  </si>
  <si>
    <t>07.09.2022 08:20:48</t>
  </si>
  <si>
    <t>07.09.2022 08:20:50</t>
  </si>
  <si>
    <t>07.09.2022 08:20:51</t>
  </si>
  <si>
    <t>07.09.2022 08:20:53</t>
  </si>
  <si>
    <t>07.09.2022 08:20:54</t>
  </si>
  <si>
    <t>07.09.2022 08:21:30</t>
  </si>
  <si>
    <t>07.09.2022 08:21:33</t>
  </si>
  <si>
    <t>07.09.2022 08:21:36</t>
  </si>
  <si>
    <t>07.09.2022 08:21:37</t>
  </si>
  <si>
    <t>07.09.2022 08:21:39</t>
  </si>
  <si>
    <t>07.09.2022 08:23:47</t>
  </si>
  <si>
    <t>07.09.2022 08:23:48</t>
  </si>
  <si>
    <t>07.09.2022 08:23:50</t>
  </si>
  <si>
    <t>07.09.2022 08:23:51</t>
  </si>
  <si>
    <t>07.09.2022 08:23:53</t>
  </si>
  <si>
    <t>07.09.2022 08:24:41</t>
  </si>
  <si>
    <t>07.09.2022 08:24:44</t>
  </si>
  <si>
    <t>07.09.2022 08:24:45</t>
  </si>
  <si>
    <t>07.09.2022 08:24:47</t>
  </si>
  <si>
    <t>07.09.2022 08:25:07</t>
  </si>
  <si>
    <t>07.09.2022 08:25:09</t>
  </si>
  <si>
    <t>07.09.2022 08:25:10</t>
  </si>
  <si>
    <t>07.09.2022 08:25:12</t>
  </si>
  <si>
    <t>07.09.2022 08:25:13</t>
  </si>
  <si>
    <t>07.09.2022 08:25:15</t>
  </si>
  <si>
    <t>07.09.2022 08:25:16</t>
  </si>
  <si>
    <t>07.09.2022 08:25:18</t>
  </si>
  <si>
    <t>07.09.2022 08:25:19</t>
  </si>
  <si>
    <t>07.09.2022 08:25:21</t>
  </si>
  <si>
    <t>07.09.2022 08:26:04</t>
  </si>
  <si>
    <t>07.09.2022 08:27:22</t>
  </si>
  <si>
    <t>07.09.2022 08:27:24</t>
  </si>
  <si>
    <t>07.09.2022 08:27:25</t>
  </si>
  <si>
    <t>07.09.2022 08:27:27</t>
  </si>
  <si>
    <t>07.09.2022 08:27:28</t>
  </si>
  <si>
    <t>07.09.2022 08:27:30</t>
  </si>
  <si>
    <t>07.09.2022 08:27:31</t>
  </si>
  <si>
    <t>07.09.2022 08:27:34</t>
  </si>
  <si>
    <t>07.09.2022 08:27:36</t>
  </si>
  <si>
    <t>07.09.2022 08:29:15</t>
  </si>
  <si>
    <t>07.09.2022 08:29:16</t>
  </si>
  <si>
    <t>07.09.2022 08:30:15</t>
  </si>
  <si>
    <t>07.09.2022 08:30:16</t>
  </si>
  <si>
    <t>07.09.2022 08:30:18</t>
  </si>
  <si>
    <t>07.09.2022 08:30:19</t>
  </si>
  <si>
    <t>07.09.2022 08:30:21</t>
  </si>
  <si>
    <t>07.09.2022 08:30:22</t>
  </si>
  <si>
    <t>07.09.2022 08:30:25</t>
  </si>
  <si>
    <t>07.09.2022 08:31:24</t>
  </si>
  <si>
    <t>07.09.2022 08:31:25</t>
  </si>
  <si>
    <t>07.09.2022 08:31:27</t>
  </si>
  <si>
    <t>07.09.2022 08:34:15</t>
  </si>
  <si>
    <t>07.09.2022 08:34:16</t>
  </si>
  <si>
    <t>07.09.2022 08:34:18</t>
  </si>
  <si>
    <t>07.09.2022 08:34:19</t>
  </si>
  <si>
    <t>07.09.2022 08:34:53</t>
  </si>
  <si>
    <t>07.09.2022 08:34:54</t>
  </si>
  <si>
    <t>07.09.2022 08:34:56</t>
  </si>
  <si>
    <t>07.09.2022 08:34:59</t>
  </si>
  <si>
    <t>07.09.2022 08:35:40</t>
  </si>
  <si>
    <t>07.09.2022 08:35:41</t>
  </si>
  <si>
    <t>07.09.2022 08:35:43</t>
  </si>
  <si>
    <t>07.09.2022 08:35:44</t>
  </si>
  <si>
    <t>07.09.2022 08:35:47</t>
  </si>
  <si>
    <t>07.09.2022 08:35:49</t>
  </si>
  <si>
    <t>07.09.2022 08:36:25</t>
  </si>
  <si>
    <t>07.09.2022 08:37:12</t>
  </si>
  <si>
    <t>07.09.2022 08:37:16</t>
  </si>
  <si>
    <t>07.09.2022 08:37:18</t>
  </si>
  <si>
    <t>07.09.2022 08:38:01</t>
  </si>
  <si>
    <t>07.09.2022 08:38:03</t>
  </si>
  <si>
    <t>07.09.2022 08:38:50</t>
  </si>
  <si>
    <t>07.09.2022 08:38:51</t>
  </si>
  <si>
    <t>07.09.2022 08:43:33</t>
  </si>
  <si>
    <t>07.09.2022 08:43:34</t>
  </si>
  <si>
    <t>07.09.2022 08:43:36</t>
  </si>
  <si>
    <t>07.09.2022 08:43:37</t>
  </si>
  <si>
    <t>07.09.2022 08:43:39</t>
  </si>
  <si>
    <t>07.09.2022 08:43:51</t>
  </si>
  <si>
    <t>07.09.2022 08:43:53</t>
  </si>
  <si>
    <t>07.09.2022 08:43:54</t>
  </si>
  <si>
    <t>07.09.2022 08:43:56</t>
  </si>
  <si>
    <t>07.09.2022 08:43:57</t>
  </si>
  <si>
    <t>07.09.2022 08:46:25</t>
  </si>
  <si>
    <t>07.09.2022 08:46:27</t>
  </si>
  <si>
    <t>07.09.2022 08:46:28</t>
  </si>
  <si>
    <t>07.09.2022 08:46:30</t>
  </si>
  <si>
    <t>07.09.2022 08:46:31</t>
  </si>
  <si>
    <t>07.09.2022 08:48:47</t>
  </si>
  <si>
    <t>07.09.2022 08:48:48</t>
  </si>
  <si>
    <t>07.09.2022 08:48:50</t>
  </si>
  <si>
    <t>07.09.2022 08:48:51</t>
  </si>
  <si>
    <t>07.09.2022 08:48:53</t>
  </si>
  <si>
    <t>07.09.2022 08:48:54</t>
  </si>
  <si>
    <t>07.09.2022 08:48:56</t>
  </si>
  <si>
    <t>07.09.2022 08:49:53</t>
  </si>
  <si>
    <t>07.09.2022 08:50:01</t>
  </si>
  <si>
    <t>07.09.2022 08:50:03</t>
  </si>
  <si>
    <t>07.09.2022 08:50:04</t>
  </si>
  <si>
    <t>07.09.2022 08:50:06</t>
  </si>
  <si>
    <t>07.09.2022 08:50:07</t>
  </si>
  <si>
    <t>07.09.2022 08:50:09</t>
  </si>
  <si>
    <t>07.09.2022 08:50:10</t>
  </si>
  <si>
    <t>07.09.2022 08:50:12</t>
  </si>
  <si>
    <t>07.09.2022 08:50:30</t>
  </si>
  <si>
    <t>07.09.2022 08:50:31</t>
  </si>
  <si>
    <t>07.09.2022 08:50:33</t>
  </si>
  <si>
    <t>07.09.2022 08:50:36</t>
  </si>
  <si>
    <t>07.09.2022 08:50:37</t>
  </si>
  <si>
    <t>07.09.2022 08:50:39</t>
  </si>
  <si>
    <t>07.09.2022 08:51:16</t>
  </si>
  <si>
    <t>07.09.2022 08:51:18</t>
  </si>
  <si>
    <t>07.09.2022 08:51:19</t>
  </si>
  <si>
    <t>07.09.2022 08:51:21</t>
  </si>
  <si>
    <t>07.09.2022 08:51:22</t>
  </si>
  <si>
    <t>07.09.2022 08:51:30</t>
  </si>
  <si>
    <t>07.09.2022 08:51:34</t>
  </si>
  <si>
    <t>07.09.2022 08:52:19</t>
  </si>
  <si>
    <t>07.09.2022 08:52:21</t>
  </si>
  <si>
    <t>07.09.2022 08:52:22</t>
  </si>
  <si>
    <t>07.09.2022 08:52:24</t>
  </si>
  <si>
    <t>07.09.2022 08:52:25</t>
  </si>
  <si>
    <t>07.09.2022 08:52:27</t>
  </si>
  <si>
    <t>07.09.2022 08:52:42</t>
  </si>
  <si>
    <t>07.09.2022 08:52:43</t>
  </si>
  <si>
    <t>07.09.2022 08:52:45</t>
  </si>
  <si>
    <t>07.09.2022 08:53:07</t>
  </si>
  <si>
    <t>07.09.2022 08:53:09</t>
  </si>
  <si>
    <t>07.09.2022 08:53:10</t>
  </si>
  <si>
    <t>07.09.2022 08:53:12</t>
  </si>
  <si>
    <t>07.09.2022 08:53:13</t>
  </si>
  <si>
    <t>07.09.2022 08:55:16</t>
  </si>
  <si>
    <t>07.09.2022 08:56:18</t>
  </si>
  <si>
    <t>07.09.2022 08:56:19</t>
  </si>
  <si>
    <t>07.09.2022 08:56:21</t>
  </si>
  <si>
    <t>07.09.2022 08:56:36</t>
  </si>
  <si>
    <t>07.09.2022 08:56:39</t>
  </si>
  <si>
    <t>07.09.2022 08:56:40</t>
  </si>
  <si>
    <t>07.09.2022 08:56:42</t>
  </si>
  <si>
    <t>07.09.2022 08:56:43</t>
  </si>
  <si>
    <t>07.09.2022 08:58:33</t>
  </si>
  <si>
    <t>07.09.2022 08:58:34</t>
  </si>
  <si>
    <t>07.09.2022 08:58:36</t>
  </si>
  <si>
    <t>07.09.2022 08:58:37</t>
  </si>
  <si>
    <t>07.09.2022 08:58:39</t>
  </si>
  <si>
    <t>07.09.2022 08:59:18</t>
  </si>
  <si>
    <t>07.09.2022 08:59:21</t>
  </si>
  <si>
    <t>07.09.2022 08:59:22</t>
  </si>
  <si>
    <t>07.09.2022 08:59:24</t>
  </si>
  <si>
    <t>07.09.2022 09:03:59</t>
  </si>
  <si>
    <t>07.09.2022 09:04:18</t>
  </si>
  <si>
    <t>07.09.2022 09:04:32</t>
  </si>
  <si>
    <t>07.09.2022 09:04:34</t>
  </si>
  <si>
    <t>07.09.2022 09:04:35</t>
  </si>
  <si>
    <t>07.09.2022 09:04:37</t>
  </si>
  <si>
    <t>07.09.2022 09:05:07</t>
  </si>
  <si>
    <t>07.09.2022 09:05:09</t>
  </si>
  <si>
    <t>07.09.2022 09:05:10</t>
  </si>
  <si>
    <t>07.09.2022 09:05:12</t>
  </si>
  <si>
    <t>07.09.2022 09:05:13</t>
  </si>
  <si>
    <t>07.09.2022 09:07:09</t>
  </si>
  <si>
    <t>07.09.2022 09:08:30</t>
  </si>
  <si>
    <t>07.09.2022 09:08:31</t>
  </si>
  <si>
    <t>07.09.2022 09:08:33</t>
  </si>
  <si>
    <t>07.09.2022 09:08:34</t>
  </si>
  <si>
    <t>07.09.2022 09:08:36</t>
  </si>
  <si>
    <t>07.09.2022 09:10:33</t>
  </si>
  <si>
    <t>07.09.2022 09:10:34</t>
  </si>
  <si>
    <t>07.09.2022 09:10:36</t>
  </si>
  <si>
    <t>07.09.2022 09:10:37</t>
  </si>
  <si>
    <t>07.09.2022 09:10:39</t>
  </si>
  <si>
    <t>07.09.2022 09:10:40</t>
  </si>
  <si>
    <t>07.09.2022 09:15:13</t>
  </si>
  <si>
    <t>07.09.2022 09:20:35</t>
  </si>
  <si>
    <t>07.09.2022 09:21:21</t>
  </si>
  <si>
    <t>07.09.2022 09:21:22</t>
  </si>
  <si>
    <t>07.09.2022 09:22:25</t>
  </si>
  <si>
    <t>07.09.2022 09:22:27</t>
  </si>
  <si>
    <t>07.09.2022 09:22:28</t>
  </si>
  <si>
    <t>07.09.2022 09:22:39</t>
  </si>
  <si>
    <t>07.09.2022 09:23:47</t>
  </si>
  <si>
    <t>07.09.2022 09:23:48</t>
  </si>
  <si>
    <t>07.09.2022 09:23:50</t>
  </si>
  <si>
    <t>07.09.2022 09:23:51</t>
  </si>
  <si>
    <t>07.09.2022 09:23:53</t>
  </si>
  <si>
    <t>07.09.2022 09:23:54</t>
  </si>
  <si>
    <t>07.09.2022 09:24:24</t>
  </si>
  <si>
    <t>07.09.2022 09:24:25</t>
  </si>
  <si>
    <t>07.09.2022 09:24:27</t>
  </si>
  <si>
    <t>07.09.2022 09:24:28</t>
  </si>
  <si>
    <t>07.09.2022 09:24:30</t>
  </si>
  <si>
    <t>07.09.2022 09:24:31</t>
  </si>
  <si>
    <t>07.09.2022 09:24:33</t>
  </si>
  <si>
    <t>07.09.2022 09:25:01</t>
  </si>
  <si>
    <t>07.09.2022 09:25:03</t>
  </si>
  <si>
    <t>07.09.2022 09:26:13</t>
  </si>
  <si>
    <t>07.09.2022 09:26:15</t>
  </si>
  <si>
    <t>07.09.2022 09:26:16</t>
  </si>
  <si>
    <t>07.09.2022 09:26:18</t>
  </si>
  <si>
    <t>07.09.2022 09:26:19</t>
  </si>
  <si>
    <t>07.09.2022 09:26:45</t>
  </si>
  <si>
    <t>07.09.2022 09:26:46</t>
  </si>
  <si>
    <t>07.09.2022 09:28:10</t>
  </si>
  <si>
    <t>07.09.2022 09:28:13</t>
  </si>
  <si>
    <t>07.09.2022 09:28:15</t>
  </si>
  <si>
    <t>07.09.2022 09:28:16</t>
  </si>
  <si>
    <t>07.09.2022 09:28:18</t>
  </si>
  <si>
    <t>07.09.2022 09:28:31</t>
  </si>
  <si>
    <t>07.09.2022 09:28:33</t>
  </si>
  <si>
    <t>07.09.2022 09:28:34</t>
  </si>
  <si>
    <t>07.09.2022 09:28:36</t>
  </si>
  <si>
    <t>07.09.2022 09:30:31</t>
  </si>
  <si>
    <t>07.09.2022 09:30:33</t>
  </si>
  <si>
    <t>07.09.2022 09:30:34</t>
  </si>
  <si>
    <t>07.09.2022 09:30:36</t>
  </si>
  <si>
    <t>07.09.2022 09:31:01</t>
  </si>
  <si>
    <t>07.09.2022 09:31:03</t>
  </si>
  <si>
    <t>07.09.2022 09:31:04</t>
  </si>
  <si>
    <t>07.09.2022 09:31:06</t>
  </si>
  <si>
    <t>07.09.2022 09:31:07</t>
  </si>
  <si>
    <t>07.09.2022 09:31:37</t>
  </si>
  <si>
    <t>07.09.2022 09:31:39</t>
  </si>
  <si>
    <t>07.09.2022 09:31:40</t>
  </si>
  <si>
    <t>07.09.2022 09:31:42</t>
  </si>
  <si>
    <t>07.09.2022 09:31:43</t>
  </si>
  <si>
    <t>07.09.2022 09:31:45</t>
  </si>
  <si>
    <t>07.09.2022 09:31:46</t>
  </si>
  <si>
    <t>07.09.2022 09:31:48</t>
  </si>
  <si>
    <t>07.09.2022 09:32:30</t>
  </si>
  <si>
    <t>07.09.2022 09:32:31</t>
  </si>
  <si>
    <t>07.09.2022 09:32:33</t>
  </si>
  <si>
    <t>07.09.2022 09:32:34</t>
  </si>
  <si>
    <t>07.09.2022 09:33:34</t>
  </si>
  <si>
    <t>07.09.2022 09:33:44</t>
  </si>
  <si>
    <t>07.09.2022 09:33:45</t>
  </si>
  <si>
    <t>07.09.2022 09:33:47</t>
  </si>
  <si>
    <t>07.09.2022 09:34:09</t>
  </si>
  <si>
    <t>07.09.2022 09:34:10</t>
  </si>
  <si>
    <t>07.09.2022 09:34:12</t>
  </si>
  <si>
    <t>07.09.2022 09:34:13</t>
  </si>
  <si>
    <t>07.09.2022 09:34:42</t>
  </si>
  <si>
    <t>07.09.2022 09:34:43</t>
  </si>
  <si>
    <t>07.09.2022 09:35:10</t>
  </si>
  <si>
    <t>07.09.2022 09:35:13</t>
  </si>
  <si>
    <t>07.09.2022 09:35:15</t>
  </si>
  <si>
    <t>07.09.2022 09:38:04</t>
  </si>
  <si>
    <t>07.09.2022 09:38:06</t>
  </si>
  <si>
    <t>07.09.2022 09:38:07</t>
  </si>
  <si>
    <t>07.09.2022 09:38:10</t>
  </si>
  <si>
    <t>07.09.2022 09:42:25</t>
  </si>
  <si>
    <t>07.09.2022 09:42:27</t>
  </si>
  <si>
    <t>07.09.2022 09:42:28</t>
  </si>
  <si>
    <t>07.09.2022 09:42:30</t>
  </si>
  <si>
    <t>07.09.2022 09:42:33</t>
  </si>
  <si>
    <t>07.09.2022 09:43:30</t>
  </si>
  <si>
    <t>07.09.2022 09:43:31</t>
  </si>
  <si>
    <t>07.09.2022 09:43:38</t>
  </si>
  <si>
    <t>07.09.2022 09:43:39</t>
  </si>
  <si>
    <t>07.09.2022 09:43:40</t>
  </si>
  <si>
    <t>07.09.2022 09:43:42</t>
  </si>
  <si>
    <t>07.09.2022 09:43:43</t>
  </si>
  <si>
    <t>07.09.2022 09:43:45</t>
  </si>
  <si>
    <t>07.09.2022 09:43:46</t>
  </si>
  <si>
    <t>07.09.2022 09:44:00</t>
  </si>
  <si>
    <t>07.09.2022 09:46:37</t>
  </si>
  <si>
    <t>07.09.2022 09:46:39</t>
  </si>
  <si>
    <t>07.09.2022 09:46:40</t>
  </si>
  <si>
    <t>07.09.2022 09:46:42</t>
  </si>
  <si>
    <t>07.09.2022 09:46:43</t>
  </si>
  <si>
    <t>07.09.2022 09:46:45</t>
  </si>
  <si>
    <t>07.09.2022 09:49:36</t>
  </si>
  <si>
    <t>07.09.2022 09:49:44</t>
  </si>
  <si>
    <t>07.09.2022 09:53:34</t>
  </si>
  <si>
    <t>07.09.2022 09:55:18</t>
  </si>
  <si>
    <t>07.09.2022 09:55:19</t>
  </si>
  <si>
    <t>07.09.2022 09:55:21</t>
  </si>
  <si>
    <t>07.09.2022 09:55:22</t>
  </si>
  <si>
    <t>07.09.2022 09:55:41</t>
  </si>
  <si>
    <t>07.09.2022 09:55:42</t>
  </si>
  <si>
    <t>07.09.2022 09:55:43</t>
  </si>
  <si>
    <t>07.09.2022 09:58:13</t>
  </si>
  <si>
    <t>07.09.2022 09:58:15</t>
  </si>
  <si>
    <t>07.09.2022 09:58:16</t>
  </si>
  <si>
    <t>07.09.2022 09:58:19</t>
  </si>
  <si>
    <t>07.09.2022 09:58:21</t>
  </si>
  <si>
    <t>07.09.2022 09:58:22</t>
  </si>
  <si>
    <t>07.09.2022 09:58:24</t>
  </si>
  <si>
    <t>07.09.2022 09:58:25</t>
  </si>
  <si>
    <t>07.09.2022 09:58:33</t>
  </si>
  <si>
    <t>07.09.2022 09:58:57</t>
  </si>
  <si>
    <t>07.09.2022 09:58:59</t>
  </si>
  <si>
    <t>07.09.2022 09:59:00</t>
  </si>
  <si>
    <t>07.09.2022 10:01:04</t>
  </si>
  <si>
    <t>07.09.2022 10:01:06</t>
  </si>
  <si>
    <t>07.09.2022 10:01:09</t>
  </si>
  <si>
    <t>07.09.2022 10:02:10</t>
  </si>
  <si>
    <t>07.09.2022 10:02:12</t>
  </si>
  <si>
    <t>07.09.2022 10:02:21</t>
  </si>
  <si>
    <t>07.09.2022 10:02:22</t>
  </si>
  <si>
    <t>07.09.2022 10:02:27</t>
  </si>
  <si>
    <t>07.09.2022 10:02:30</t>
  </si>
  <si>
    <t>07.09.2022 10:02:33</t>
  </si>
  <si>
    <t>07.09.2022 10:02:45</t>
  </si>
  <si>
    <t>07.09.2022 10:02:46</t>
  </si>
  <si>
    <t>07.09.2022 10:02:48</t>
  </si>
  <si>
    <t>07.09.2022 10:02:49</t>
  </si>
  <si>
    <t>07.09.2022 10:02:51</t>
  </si>
  <si>
    <t>07.09.2022 10:02:52</t>
  </si>
  <si>
    <t>07.09.2022 10:02:54</t>
  </si>
  <si>
    <t>07.09.2022 10:02:55</t>
  </si>
  <si>
    <t>07.09.2022 10:11:16</t>
  </si>
  <si>
    <t>07.09.2022 10:11:18</t>
  </si>
  <si>
    <t>07.09.2022 10:11:21</t>
  </si>
  <si>
    <t>07.09.2022 10:11:22</t>
  </si>
  <si>
    <t>07.09.2022 10:13:24</t>
  </si>
  <si>
    <t>07.09.2022 10:13:25</t>
  </si>
  <si>
    <t>07.09.2022 10:13:27</t>
  </si>
  <si>
    <t>07.09.2022 10:13:28</t>
  </si>
  <si>
    <t>07.09.2022 10:13:53</t>
  </si>
  <si>
    <t>07.09.2022 10:13:54</t>
  </si>
  <si>
    <t>07.09.2022 10:13:56</t>
  </si>
  <si>
    <t>07.09.2022 10:14:22</t>
  </si>
  <si>
    <t>07.09.2022 10:14:29</t>
  </si>
  <si>
    <t>07.09.2022 10:17:30</t>
  </si>
  <si>
    <t>07.09.2022 10:18:19</t>
  </si>
  <si>
    <t>07.09.2022 10:18:21</t>
  </si>
  <si>
    <t>07.09.2022 10:18:22</t>
  </si>
  <si>
    <t>07.09.2022 10:18:24</t>
  </si>
  <si>
    <t>07.09.2022 10:18:25</t>
  </si>
  <si>
    <t>07.09.2022 10:18:27</t>
  </si>
  <si>
    <t>07.09.2022 10:18:28</t>
  </si>
  <si>
    <t>07.09.2022 10:18:30</t>
  </si>
  <si>
    <t>07.09.2022 10:21:21</t>
  </si>
  <si>
    <t>07.09.2022 10:21:22</t>
  </si>
  <si>
    <t>07.09.2022 10:21:24</t>
  </si>
  <si>
    <t>07.09.2022 10:21:27</t>
  </si>
  <si>
    <t>07.09.2022 10:21:31</t>
  </si>
  <si>
    <t>07.09.2022 10:21:37</t>
  </si>
  <si>
    <t>07.09.2022 10:21:39</t>
  </si>
  <si>
    <t>07.09.2022 10:21:43</t>
  </si>
  <si>
    <t>07.09.2022 10:21:45</t>
  </si>
  <si>
    <t>07.09.2022 10:23:09</t>
  </si>
  <si>
    <t>07.09.2022 10:23:10</t>
  </si>
  <si>
    <t>07.09.2022 10:23:15</t>
  </si>
  <si>
    <t>07.09.2022 10:23:16</t>
  </si>
  <si>
    <t>07.09.2022 10:23:18</t>
  </si>
  <si>
    <t>07.09.2022 10:23:19</t>
  </si>
  <si>
    <t>07.09.2022 10:23:22</t>
  </si>
  <si>
    <t>07.09.2022 10:23:24</t>
  </si>
  <si>
    <t>07.09.2022 10:23:39</t>
  </si>
  <si>
    <t>07.09.2022 10:23:40</t>
  </si>
  <si>
    <t>07.09.2022 10:23:42</t>
  </si>
  <si>
    <t>07.09.2022 10:23:54</t>
  </si>
  <si>
    <t>07.09.2022 10:23:55</t>
  </si>
  <si>
    <t>07.09.2022 10:23:57</t>
  </si>
  <si>
    <t>07.09.2022 10:23:59</t>
  </si>
  <si>
    <t>07.09.2022 10:24:00</t>
  </si>
  <si>
    <t>07.09.2022 10:24:05</t>
  </si>
  <si>
    <t>07.09.2022 10:24:17</t>
  </si>
  <si>
    <t>07.09.2022 10:24:18</t>
  </si>
  <si>
    <t>07.09.2022 10:24:20</t>
  </si>
  <si>
    <t>07.09.2022 10:24:21</t>
  </si>
  <si>
    <t>07.09.2022 10:24:50</t>
  </si>
  <si>
    <t>07.09.2022 10:25:09</t>
  </si>
  <si>
    <t>07.09.2022 10:25:10</t>
  </si>
  <si>
    <t>07.09.2022 10:25:39</t>
  </si>
  <si>
    <t>07.09.2022 10:25:50</t>
  </si>
  <si>
    <t>07.09.2022 10:25:51</t>
  </si>
  <si>
    <t>07.09.2022 10:25:53</t>
  </si>
  <si>
    <t>07.09.2022 10:25:54</t>
  </si>
  <si>
    <t>07.09.2022 10:25:56</t>
  </si>
  <si>
    <t>07.09.2022 10:25:57</t>
  </si>
  <si>
    <t>07.09.2022 10:29:06</t>
  </si>
  <si>
    <t>07.09.2022 10:29:07</t>
  </si>
  <si>
    <t>07.09.2022 10:29:09</t>
  </si>
  <si>
    <t>07.09.2022 10:29:10</t>
  </si>
  <si>
    <t>07.09.2022 10:29:12</t>
  </si>
  <si>
    <t>07.09.2022 10:29:31</t>
  </si>
  <si>
    <t>07.09.2022 10:29:33</t>
  </si>
  <si>
    <t>07.09.2022 10:29:34</t>
  </si>
  <si>
    <t>07.09.2022 10:29:54</t>
  </si>
  <si>
    <t>07.09.2022 10:29:56</t>
  </si>
  <si>
    <t>07.09.2022 10:29:57</t>
  </si>
  <si>
    <t>07.09.2022 10:29:59</t>
  </si>
  <si>
    <t>07.09.2022 10:30:00</t>
  </si>
  <si>
    <t>07.09.2022 10:30:02</t>
  </si>
  <si>
    <t>07.09.2022 10:32:18</t>
  </si>
  <si>
    <t>07.09.2022 10:32:19</t>
  </si>
  <si>
    <t>07.09.2022 10:32:21</t>
  </si>
  <si>
    <t>07.09.2022 10:32:22</t>
  </si>
  <si>
    <t>07.09.2022 10:32:24</t>
  </si>
  <si>
    <t>07.09.2022 10:32:42</t>
  </si>
  <si>
    <t>07.09.2022 10:32:43</t>
  </si>
  <si>
    <t>07.09.2022 10:32:45</t>
  </si>
  <si>
    <t>07.09.2022 10:32:46</t>
  </si>
  <si>
    <t>07.09.2022 10:32:48</t>
  </si>
  <si>
    <t>07.09.2022 10:33:22</t>
  </si>
  <si>
    <t>07.09.2022 10:33:24</t>
  </si>
  <si>
    <t>07.09.2022 10:33:25</t>
  </si>
  <si>
    <t>07.09.2022 10:33:27</t>
  </si>
  <si>
    <t>07.09.2022 10:33:28</t>
  </si>
  <si>
    <t>07.09.2022 10:33:30</t>
  </si>
  <si>
    <t>07.09.2022 10:33:31</t>
  </si>
  <si>
    <t>07.09.2022 10:33:33</t>
  </si>
  <si>
    <t>07.09.2022 10:35:19</t>
  </si>
  <si>
    <t>07.09.2022 10:35:21</t>
  </si>
  <si>
    <t>07.09.2022 10:35:22</t>
  </si>
  <si>
    <t>07.09.2022 10:35:24</t>
  </si>
  <si>
    <t>07.09.2022 10:35:25</t>
  </si>
  <si>
    <t>07.09.2022 10:35:27</t>
  </si>
  <si>
    <t>07.09.2022 10:36:38</t>
  </si>
  <si>
    <t>07.09.2022 10:36:39</t>
  </si>
  <si>
    <t>07.09.2022 10:36:40</t>
  </si>
  <si>
    <t>07.09.2022 10:36:42</t>
  </si>
  <si>
    <t>07.09.2022 10:36:43</t>
  </si>
  <si>
    <t>07.09.2022 10:39:39</t>
  </si>
  <si>
    <t>07.09.2022 10:39:40</t>
  </si>
  <si>
    <t>07.09.2022 10:39:42</t>
  </si>
  <si>
    <t>07.09.2022 10:39:44</t>
  </si>
  <si>
    <t>07.09.2022 10:39:45</t>
  </si>
  <si>
    <t>07.09.2022 10:43:59</t>
  </si>
  <si>
    <t>07.09.2022 10:44:59</t>
  </si>
  <si>
    <t>07.09.2022 10:47:35</t>
  </si>
  <si>
    <t>07.09.2022 10:48:34</t>
  </si>
  <si>
    <t>07.09.2022 10:48:36</t>
  </si>
  <si>
    <t>07.09.2022 10:48:37</t>
  </si>
  <si>
    <t>07.09.2022 10:48:39</t>
  </si>
  <si>
    <t>07.09.2022 10:48:40</t>
  </si>
  <si>
    <t>07.09.2022 10:49:50</t>
  </si>
  <si>
    <t>07.09.2022 10:49:51</t>
  </si>
  <si>
    <t>07.09.2022 10:49:56</t>
  </si>
  <si>
    <t>07.09.2022 10:50:25</t>
  </si>
  <si>
    <t>07.09.2022 10:50:27</t>
  </si>
  <si>
    <t>07.09.2022 10:50:28</t>
  </si>
  <si>
    <t>07.09.2022 10:50:30</t>
  </si>
  <si>
    <t>07.09.2022 10:50:31</t>
  </si>
  <si>
    <t>07.09.2022 10:51:21</t>
  </si>
  <si>
    <t>07.09.2022 10:51:22</t>
  </si>
  <si>
    <t>07.09.2022 10:51:24</t>
  </si>
  <si>
    <t>07.09.2022 10:51:25</t>
  </si>
  <si>
    <t>07.09.2022 10:52:18</t>
  </si>
  <si>
    <t>07.09.2022 10:52:19</t>
  </si>
  <si>
    <t>07.09.2022 10:53:09</t>
  </si>
  <si>
    <t>07.09.2022 10:53:10</t>
  </si>
  <si>
    <t>07.09.2022 10:53:13</t>
  </si>
  <si>
    <t>07.09.2022 10:53:15</t>
  </si>
  <si>
    <t>07.09.2022 10:54:22</t>
  </si>
  <si>
    <t>07.09.2022 10:54:27</t>
  </si>
  <si>
    <t>07.09.2022 10:54:28</t>
  </si>
  <si>
    <t>07.09.2022 10:54:30</t>
  </si>
  <si>
    <t>07.09.2022 10:54:31</t>
  </si>
  <si>
    <t>07.09.2022 10:57:38</t>
  </si>
  <si>
    <t>07.09.2022 10:57:39</t>
  </si>
  <si>
    <t>07.09.2022 10:57:40</t>
  </si>
  <si>
    <t>07.09.2022 10:57:42</t>
  </si>
  <si>
    <t>07.09.2022 10:57:53</t>
  </si>
  <si>
    <t>07.09.2022 10:57:54</t>
  </si>
  <si>
    <t>07.09.2022 10:57:56</t>
  </si>
  <si>
    <t>07.09.2022 10:57:57</t>
  </si>
  <si>
    <t>07.09.2022 10:57:59</t>
  </si>
  <si>
    <t>07.09.2022 10:58:24</t>
  </si>
  <si>
    <t>07.09.2022 10:58:26</t>
  </si>
  <si>
    <t>07.09.2022 10:58:27</t>
  </si>
  <si>
    <t>07.09.2022 10:58:29</t>
  </si>
  <si>
    <t>07.09.2022 10:58:30</t>
  </si>
  <si>
    <t>07.09.2022 10:58:50</t>
  </si>
  <si>
    <t>07.09.2022 10:58:53</t>
  </si>
  <si>
    <t>07.09.2022 10:58:56</t>
  </si>
  <si>
    <t>07.09.2022 11:03:37</t>
  </si>
  <si>
    <t>07.09.2022 11:04:25</t>
  </si>
  <si>
    <t>07.09.2022 11:04:27</t>
  </si>
  <si>
    <t>07.09.2022 11:04:44</t>
  </si>
  <si>
    <t>07.09.2022 11:04:45</t>
  </si>
  <si>
    <t>07.09.2022 11:09:39</t>
  </si>
  <si>
    <t>07.09.2022 11:09:42</t>
  </si>
  <si>
    <t>07.09.2022 11:09:45</t>
  </si>
  <si>
    <t>07.09.2022 11:13:01</t>
  </si>
  <si>
    <t>07.09.2022 11:13:03</t>
  </si>
  <si>
    <t>07.09.2022 11:13:04</t>
  </si>
  <si>
    <t>07.09.2022 11:13:06</t>
  </si>
  <si>
    <t>07.09.2022 11:13:07</t>
  </si>
  <si>
    <t>07.09.2022 11:13:09</t>
  </si>
  <si>
    <t>07.09.2022 11:16:56</t>
  </si>
  <si>
    <t>07.09.2022 11:16:57</t>
  </si>
  <si>
    <t>07.09.2022 11:16:59</t>
  </si>
  <si>
    <t>07.09.2022 11:17:00</t>
  </si>
  <si>
    <t>07.09.2022 11:17:34</t>
  </si>
  <si>
    <t>07.09.2022 11:17:41</t>
  </si>
  <si>
    <t>07.09.2022 11:17:46</t>
  </si>
  <si>
    <t>07.09.2022 11:17:47</t>
  </si>
  <si>
    <t>07.09.2022 11:17:49</t>
  </si>
  <si>
    <t>07.09.2022 11:17:50</t>
  </si>
  <si>
    <t>07.09.2022 11:17:52</t>
  </si>
  <si>
    <t>07.09.2022 11:18:06</t>
  </si>
  <si>
    <t>07.09.2022 11:18:07</t>
  </si>
  <si>
    <t>07.09.2022 11:18:09</t>
  </si>
  <si>
    <t>07.09.2022 11:18:10</t>
  </si>
  <si>
    <t>07.09.2022 11:18:12</t>
  </si>
  <si>
    <t>07.09.2022 11:19:16</t>
  </si>
  <si>
    <t>07.09.2022 11:19:18</t>
  </si>
  <si>
    <t>07.09.2022 11:19:19</t>
  </si>
  <si>
    <t>07.09.2022 11:19:21</t>
  </si>
  <si>
    <t>07.09.2022 11:19:22</t>
  </si>
  <si>
    <t>07.09.2022 11:20:37</t>
  </si>
  <si>
    <t>07.09.2022 11:20:41</t>
  </si>
  <si>
    <t>07.09.2022 11:22:12</t>
  </si>
  <si>
    <t>07.09.2022 11:22:13</t>
  </si>
  <si>
    <t>07.09.2022 11:22:15</t>
  </si>
  <si>
    <t>07.09.2022 11:22:16</t>
  </si>
  <si>
    <t>07.09.2022 11:23:13</t>
  </si>
  <si>
    <t>07.09.2022 11:23:15</t>
  </si>
  <si>
    <t>07.09.2022 11:23:16</t>
  </si>
  <si>
    <t>07.09.2022 11:23:18</t>
  </si>
  <si>
    <t>07.09.2022 11:24:28</t>
  </si>
  <si>
    <t>07.09.2022 11:24:31</t>
  </si>
  <si>
    <t>07.09.2022 11:28:36</t>
  </si>
  <si>
    <t>07.09.2022 11:28:38</t>
  </si>
  <si>
    <t>07.09.2022 11:28:39</t>
  </si>
  <si>
    <t>07.09.2022 11:28:40</t>
  </si>
  <si>
    <t>07.09.2022 11:28:42</t>
  </si>
  <si>
    <t>07.09.2022 11:29:22</t>
  </si>
  <si>
    <t>07.09.2022 11:29:24</t>
  </si>
  <si>
    <t>07.09.2022 11:29:25</t>
  </si>
  <si>
    <t>07.09.2022 11:29:27</t>
  </si>
  <si>
    <t>07.09.2022 11:29:39</t>
  </si>
  <si>
    <t>07.09.2022 11:29:40</t>
  </si>
  <si>
    <t>07.09.2022 11:29:42</t>
  </si>
  <si>
    <t>07.09.2022 11:29:43</t>
  </si>
  <si>
    <t>07.09.2022 11:29:45</t>
  </si>
  <si>
    <t>07.09.2022 11:30:45</t>
  </si>
  <si>
    <t>07.09.2022 11:30:50</t>
  </si>
  <si>
    <t>07.09.2022 11:37:13</t>
  </si>
  <si>
    <t>07.09.2022 11:37:15</t>
  </si>
  <si>
    <t>07.09.2022 11:37:16</t>
  </si>
  <si>
    <t>07.09.2022 11:37:18</t>
  </si>
  <si>
    <t>07.09.2022 11:37:19</t>
  </si>
  <si>
    <t>07.09.2022 11:37:21</t>
  </si>
  <si>
    <t>07.09.2022 11:37:22</t>
  </si>
  <si>
    <t>07.09.2022 11:37:24</t>
  </si>
  <si>
    <t>07.09.2022 11:37:56</t>
  </si>
  <si>
    <t>07.09.2022 11:37:57</t>
  </si>
  <si>
    <t>07.09.2022 11:37:59</t>
  </si>
  <si>
    <t>07.09.2022 11:38:35</t>
  </si>
  <si>
    <t>07.09.2022 11:38:36</t>
  </si>
  <si>
    <t>07.09.2022 11:38:38</t>
  </si>
  <si>
    <t>07.09.2022 11:38:39</t>
  </si>
  <si>
    <t>07.09.2022 11:38:41</t>
  </si>
  <si>
    <t>07.09.2022 11:39:39</t>
  </si>
  <si>
    <t>07.09.2022 11:39:41</t>
  </si>
  <si>
    <t>07.09.2022 11:41:19</t>
  </si>
  <si>
    <t>07.09.2022 11:41:21</t>
  </si>
  <si>
    <t>07.09.2022 11:41:22</t>
  </si>
  <si>
    <t>07.09.2022 11:41:24</t>
  </si>
  <si>
    <t>07.09.2022 11:43:51</t>
  </si>
  <si>
    <t>07.09.2022 11:44:36</t>
  </si>
  <si>
    <t>07.09.2022 11:44:42</t>
  </si>
  <si>
    <t>07.09.2022 11:44:44</t>
  </si>
  <si>
    <t>07.09.2022 11:44:45</t>
  </si>
  <si>
    <t>07.09.2022 11:44:47</t>
  </si>
  <si>
    <t>07.09.2022 11:44:48</t>
  </si>
  <si>
    <t>07.09.2022 11:44:57</t>
  </si>
  <si>
    <t>07.09.2022 11:46:09</t>
  </si>
  <si>
    <t>07.09.2022 11:49:06</t>
  </si>
  <si>
    <t>07.09.2022 11:49:07</t>
  </si>
  <si>
    <t>07.09.2022 11:49:09</t>
  </si>
  <si>
    <t>07.09.2022 11:49:10</t>
  </si>
  <si>
    <t>07.09.2022 11:49:12</t>
  </si>
  <si>
    <t>07.09.2022 11:49:13</t>
  </si>
  <si>
    <t>07.09.2022 11:49:15</t>
  </si>
  <si>
    <t>07.09.2022 11:49:42</t>
  </si>
  <si>
    <t>07.09.2022 11:49:43</t>
  </si>
  <si>
    <t>07.09.2022 11:51:41</t>
  </si>
  <si>
    <t>07.09.2022 11:51:42</t>
  </si>
  <si>
    <t>07.09.2022 11:51:48</t>
  </si>
  <si>
    <t>07.09.2022 11:51:50</t>
  </si>
  <si>
    <t>07.09.2022 11:51:51</t>
  </si>
  <si>
    <t>07.09.2022 11:51:53</t>
  </si>
  <si>
    <t>07.09.2022 11:53:22</t>
  </si>
  <si>
    <t>07.09.2022 11:53:24</t>
  </si>
  <si>
    <t>07.09.2022 11:54:07</t>
  </si>
  <si>
    <t>07.09.2022 11:54:09</t>
  </si>
  <si>
    <t>07.09.2022 11:54:10</t>
  </si>
  <si>
    <t>07.09.2022 11:54:12</t>
  </si>
  <si>
    <t>07.09.2022 11:55:30</t>
  </si>
  <si>
    <t>07.09.2022 11:55:31</t>
  </si>
  <si>
    <t>07.09.2022 11:55:33</t>
  </si>
  <si>
    <t>07.09.2022 11:55:34</t>
  </si>
  <si>
    <t>07.09.2022 11:56:39</t>
  </si>
  <si>
    <t>07.09.2022 11:56:41</t>
  </si>
  <si>
    <t>07.09.2022 11:56:42</t>
  </si>
  <si>
    <t>07.09.2022 11:56:44</t>
  </si>
  <si>
    <t>07.09.2022 11:56:45</t>
  </si>
  <si>
    <t>07.09.2022 11:56:47</t>
  </si>
  <si>
    <t>07.09.2022 11:57:59</t>
  </si>
  <si>
    <t>07.09.2022 11:58:11</t>
  </si>
  <si>
    <t>07.09.2022 11:58:12</t>
  </si>
  <si>
    <t>07.09.2022 11:58:14</t>
  </si>
  <si>
    <t>07.09.2022 11:58:15</t>
  </si>
  <si>
    <t>07.09.2022 11:58:17</t>
  </si>
  <si>
    <t>07.09.2022 11:58:18</t>
  </si>
  <si>
    <t>07.09.2022 11:58:20</t>
  </si>
  <si>
    <t>07.09.2022 11:58:33</t>
  </si>
  <si>
    <t>07.09.2022 11:58:35</t>
  </si>
  <si>
    <t>07.09.2022 11:58:52</t>
  </si>
  <si>
    <t>07.09.2022 11:58:53</t>
  </si>
  <si>
    <t>07.09.2022 12:01:53</t>
  </si>
  <si>
    <t>07.09.2022 12:01:56</t>
  </si>
  <si>
    <t>07.09.2022 12:01:57</t>
  </si>
  <si>
    <t>07.09.2022 12:01:59</t>
  </si>
  <si>
    <t>07.09.2022 12:02:00</t>
  </si>
  <si>
    <t>07.09.2022 12:02:02</t>
  </si>
  <si>
    <t>07.09.2022 12:02:03</t>
  </si>
  <si>
    <t>07.09.2022 12:02:05</t>
  </si>
  <si>
    <t>07.09.2022 12:02:06</t>
  </si>
  <si>
    <t>07.09.2022 12:02:08</t>
  </si>
  <si>
    <t>07.09.2022 12:04:06</t>
  </si>
  <si>
    <t>07.09.2022 12:04:10</t>
  </si>
  <si>
    <t>07.09.2022 12:05:41</t>
  </si>
  <si>
    <t>07.09.2022 12:05:42</t>
  </si>
  <si>
    <t>07.09.2022 12:06:01</t>
  </si>
  <si>
    <t>07.09.2022 12:06:51</t>
  </si>
  <si>
    <t>07.09.2022 12:06:53</t>
  </si>
  <si>
    <t>07.09.2022 12:06:54</t>
  </si>
  <si>
    <t>07.09.2022 12:07:06</t>
  </si>
  <si>
    <t>07.09.2022 12:07:15</t>
  </si>
  <si>
    <t>07.09.2022 12:07:16</t>
  </si>
  <si>
    <t>07.09.2022 12:07:18</t>
  </si>
  <si>
    <t>07.09.2022 12:07:19</t>
  </si>
  <si>
    <t>07.09.2022 12:07:21</t>
  </si>
  <si>
    <t>07.09.2022 12:07:36</t>
  </si>
  <si>
    <t>07.09.2022 12:08:21</t>
  </si>
  <si>
    <t>07.09.2022 12:08:22</t>
  </si>
  <si>
    <t>07.09.2022 12:08:24</t>
  </si>
  <si>
    <t>07.09.2022 12:08:25</t>
  </si>
  <si>
    <t>07.09.2022 12:08:27</t>
  </si>
  <si>
    <t>07.09.2022 12:08:56</t>
  </si>
  <si>
    <t>07.09.2022 12:08:57</t>
  </si>
  <si>
    <t>07.09.2022 12:08:59</t>
  </si>
  <si>
    <t>07.09.2022 12:09:00</t>
  </si>
  <si>
    <t>07.09.2022 12:09:02</t>
  </si>
  <si>
    <t>07.09.2022 12:09:03</t>
  </si>
  <si>
    <t>07.09.2022 12:09:46</t>
  </si>
  <si>
    <t>07.09.2022 12:10:06</t>
  </si>
  <si>
    <t>07.09.2022 12:10:16</t>
  </si>
  <si>
    <t>07.09.2022 12:10:18</t>
  </si>
  <si>
    <t>07.09.2022 12:11:03</t>
  </si>
  <si>
    <t>07.09.2022 12:11:28</t>
  </si>
  <si>
    <t>07.09.2022 12:11:30</t>
  </si>
  <si>
    <t>07.09.2022 12:11:31</t>
  </si>
  <si>
    <t>07.09.2022 12:11:33</t>
  </si>
  <si>
    <t>07.09.2022 12:11:34</t>
  </si>
  <si>
    <t>07.09.2022 12:12:04</t>
  </si>
  <si>
    <t>07.09.2022 12:12:06</t>
  </si>
  <si>
    <t>07.09.2022 12:12:07</t>
  </si>
  <si>
    <t>07.09.2022 12:12:09</t>
  </si>
  <si>
    <t>07.09.2022 12:12:10</t>
  </si>
  <si>
    <t>07.09.2022 12:12:16</t>
  </si>
  <si>
    <t>07.09.2022 12:12:18</t>
  </si>
  <si>
    <t>07.09.2022 12:12:19</t>
  </si>
  <si>
    <t>07.09.2022 12:12:21</t>
  </si>
  <si>
    <t>07.09.2022 12:12:22</t>
  </si>
  <si>
    <t>07.09.2022 12:12:24</t>
  </si>
  <si>
    <t>07.09.2022 12:12:40</t>
  </si>
  <si>
    <t>07.09.2022 12:12:45</t>
  </si>
  <si>
    <t>07.09.2022 12:13:44</t>
  </si>
  <si>
    <t>07.09.2022 12:13:48</t>
  </si>
  <si>
    <t>07.09.2022 12:13:50</t>
  </si>
  <si>
    <t>07.09.2022 12:13:51</t>
  </si>
  <si>
    <t>07.09.2022 12:14:50</t>
  </si>
  <si>
    <t>07.09.2022 12:14:53</t>
  </si>
  <si>
    <t>07.09.2022 12:14:54</t>
  </si>
  <si>
    <t>07.09.2022 12:14:56</t>
  </si>
  <si>
    <t>07.09.2022 12:14:57</t>
  </si>
  <si>
    <t>07.09.2022 12:15:40</t>
  </si>
  <si>
    <t>07.09.2022 12:15:41</t>
  </si>
  <si>
    <t>07.09.2022 12:15:44</t>
  </si>
  <si>
    <t>07.09.2022 12:15:46</t>
  </si>
  <si>
    <t>07.09.2022 12:15:52</t>
  </si>
  <si>
    <t>07.09.2022 12:15:53</t>
  </si>
  <si>
    <t>07.09.2022 12:15:55</t>
  </si>
  <si>
    <t>07.09.2022 12:16:21</t>
  </si>
  <si>
    <t>07.09.2022 12:16:22</t>
  </si>
  <si>
    <t>07.09.2022 12:16:24</t>
  </si>
  <si>
    <t>07.09.2022 12:16:25</t>
  </si>
  <si>
    <t>07.09.2022 12:16:27</t>
  </si>
  <si>
    <t>07.09.2022 12:16:30</t>
  </si>
  <si>
    <t>07.09.2022 12:17:13</t>
  </si>
  <si>
    <t>07.09.2022 12:17:15</t>
  </si>
  <si>
    <t>07.09.2022 12:17:18</t>
  </si>
  <si>
    <t>07.09.2022 12:17:19</t>
  </si>
  <si>
    <t>07.09.2022 12:17:22</t>
  </si>
  <si>
    <t>07.09.2022 12:17:30</t>
  </si>
  <si>
    <t>07.09.2022 12:18:36</t>
  </si>
  <si>
    <t>07.09.2022 12:18:37</t>
  </si>
  <si>
    <t>07.09.2022 12:18:39</t>
  </si>
  <si>
    <t>07.09.2022 12:18:40</t>
  </si>
  <si>
    <t>07.09.2022 12:18:43</t>
  </si>
  <si>
    <t>07.09.2022 12:18:54</t>
  </si>
  <si>
    <t>07.09.2022 12:18:56</t>
  </si>
  <si>
    <t>07.09.2022 12:18:57</t>
  </si>
  <si>
    <t>07.09.2022 12:18:59</t>
  </si>
  <si>
    <t>07.09.2022 12:19:32</t>
  </si>
  <si>
    <t>07.09.2022 12:19:33</t>
  </si>
  <si>
    <t>07.09.2022 12:19:59</t>
  </si>
  <si>
    <t>07.09.2022 12:20:30</t>
  </si>
  <si>
    <t>07.09.2022 12:20:31</t>
  </si>
  <si>
    <t>07.09.2022 12:20:33</t>
  </si>
  <si>
    <t>07.09.2022 12:20:34</t>
  </si>
  <si>
    <t>07.09.2022 12:20:36</t>
  </si>
  <si>
    <t>07.09.2022 12:21:18</t>
  </si>
  <si>
    <t>07.09.2022 12:23:07</t>
  </si>
  <si>
    <t>07.09.2022 12:23:09</t>
  </si>
  <si>
    <t>07.09.2022 12:23:10</t>
  </si>
  <si>
    <t>07.09.2022 12:23:12</t>
  </si>
  <si>
    <t>07.09.2022 12:24:45</t>
  </si>
  <si>
    <t>07.09.2022 12:24:47</t>
  </si>
  <si>
    <t>07.09.2022 12:24:48</t>
  </si>
  <si>
    <t>07.09.2022 12:24:51</t>
  </si>
  <si>
    <t>07.09.2022 12:25:01</t>
  </si>
  <si>
    <t>07.09.2022 12:25:03</t>
  </si>
  <si>
    <t>07.09.2022 12:25:04</t>
  </si>
  <si>
    <t>07.09.2022 12:25:25</t>
  </si>
  <si>
    <t>07.09.2022 12:25:39</t>
  </si>
  <si>
    <t>07.09.2022 12:25:40</t>
  </si>
  <si>
    <t>07.09.2022 12:25:42</t>
  </si>
  <si>
    <t>07.09.2022 12:25:43</t>
  </si>
  <si>
    <t>07.09.2022 12:25:45</t>
  </si>
  <si>
    <t>07.09.2022 12:26:04</t>
  </si>
  <si>
    <t>07.09.2022 12:26:06</t>
  </si>
  <si>
    <t>07.09.2022 12:26:07</t>
  </si>
  <si>
    <t>07.09.2022 12:27:03</t>
  </si>
  <si>
    <t>07.09.2022 12:27:04</t>
  </si>
  <si>
    <t>07.09.2022 12:27:06</t>
  </si>
  <si>
    <t>07.09.2022 12:27:50</t>
  </si>
  <si>
    <t>07.09.2022 12:27:51</t>
  </si>
  <si>
    <t>07.09.2022 12:27:53</t>
  </si>
  <si>
    <t>07.09.2022 12:28:09</t>
  </si>
  <si>
    <t>07.09.2022 12:28:10</t>
  </si>
  <si>
    <t>07.09.2022 12:28:12</t>
  </si>
  <si>
    <t>07.09.2022 12:28:13</t>
  </si>
  <si>
    <t>07.09.2022 12:28:16</t>
  </si>
  <si>
    <t>07.09.2022 12:30:04</t>
  </si>
  <si>
    <t>07.09.2022 12:30:06</t>
  </si>
  <si>
    <t>07.09.2022 12:30:09</t>
  </si>
  <si>
    <t>07.09.2022 12:30:31</t>
  </si>
  <si>
    <t>07.09.2022 12:30:33</t>
  </si>
  <si>
    <t>07.09.2022 12:30:45</t>
  </si>
  <si>
    <t>07.09.2022 12:30:47</t>
  </si>
  <si>
    <t>07.09.2022 12:30:50</t>
  </si>
  <si>
    <t>07.09.2022 12:31:13</t>
  </si>
  <si>
    <t>07.09.2022 12:31:15</t>
  </si>
  <si>
    <t>07.09.2022 12:31:33</t>
  </si>
  <si>
    <t>07.09.2022 12:31:34</t>
  </si>
  <si>
    <t>07.09.2022 12:31:36</t>
  </si>
  <si>
    <t>07.09.2022 12:31:37</t>
  </si>
  <si>
    <t>07.09.2022 12:32:31</t>
  </si>
  <si>
    <t>07.09.2022 12:32:33</t>
  </si>
  <si>
    <t>07.09.2022 12:32:56</t>
  </si>
  <si>
    <t>07.09.2022 12:32:57</t>
  </si>
  <si>
    <t>07.09.2022 12:32:59</t>
  </si>
  <si>
    <t>07.09.2022 12:33:00</t>
  </si>
  <si>
    <t>07.09.2022 12:33:17</t>
  </si>
  <si>
    <t>07.09.2022 12:33:18</t>
  </si>
  <si>
    <t>07.09.2022 12:36:28</t>
  </si>
  <si>
    <t>07.09.2022 12:36:30</t>
  </si>
  <si>
    <t>07.09.2022 12:36:31</t>
  </si>
  <si>
    <t>07.09.2022 12:36:33</t>
  </si>
  <si>
    <t>07.09.2022 12:36:34</t>
  </si>
  <si>
    <t>07.09.2022 12:36:36</t>
  </si>
  <si>
    <t>07.09.2022 12:37:01</t>
  </si>
  <si>
    <t>07.09.2022 12:37:03</t>
  </si>
  <si>
    <t>07.09.2022 12:37:04</t>
  </si>
  <si>
    <t>07.09.2022 12:41:24</t>
  </si>
  <si>
    <t>07.09.2022 12:41:27</t>
  </si>
  <si>
    <t>07.09.2022 12:41:28</t>
  </si>
  <si>
    <t>07.09.2022 12:42:10</t>
  </si>
  <si>
    <t>07.09.2022 12:42:50</t>
  </si>
  <si>
    <t>07.09.2022 12:42:51</t>
  </si>
  <si>
    <t>07.09.2022 12:42:53</t>
  </si>
  <si>
    <t>07.09.2022 12:42:54</t>
  </si>
  <si>
    <t>07.09.2022 12:42:56</t>
  </si>
  <si>
    <t>07.09.2022 12:42:57</t>
  </si>
  <si>
    <t>07.09.2022 12:47:56</t>
  </si>
  <si>
    <t>07.09.2022 12:47:57</t>
  </si>
  <si>
    <t>07.09.2022 12:47:59</t>
  </si>
  <si>
    <t>07.09.2022 12:48:12</t>
  </si>
  <si>
    <t>07.09.2022 12:48:14</t>
  </si>
  <si>
    <t>07.09.2022 12:48:34</t>
  </si>
  <si>
    <t>07.09.2022 12:48:35</t>
  </si>
  <si>
    <t>07.09.2022 12:48:37</t>
  </si>
  <si>
    <t>07.09.2022 12:48:38</t>
  </si>
  <si>
    <t>07.09.2022 12:48:40</t>
  </si>
  <si>
    <t>07.09.2022 12:48:41</t>
  </si>
  <si>
    <t>07.09.2022 12:48:56</t>
  </si>
  <si>
    <t>07.09.2022 12:48:58</t>
  </si>
  <si>
    <t>07.09.2022 12:49:06</t>
  </si>
  <si>
    <t>07.09.2022 12:49:07</t>
  </si>
  <si>
    <t>07.09.2022 12:49:59</t>
  </si>
  <si>
    <t>07.09.2022 12:50:00</t>
  </si>
  <si>
    <t>07.09.2022 12:50:44</t>
  </si>
  <si>
    <t>07.09.2022 12:50:46</t>
  </si>
  <si>
    <t>07.09.2022 12:50:47</t>
  </si>
  <si>
    <t>07.09.2022 12:50:49</t>
  </si>
  <si>
    <t>07.09.2022 12:51:13</t>
  </si>
  <si>
    <t>07.09.2022 12:51:42</t>
  </si>
  <si>
    <t>07.09.2022 12:51:43</t>
  </si>
  <si>
    <t>07.09.2022 12:51:45</t>
  </si>
  <si>
    <t>07.09.2022 12:51:47</t>
  </si>
  <si>
    <t>07.09.2022 12:51:48</t>
  </si>
  <si>
    <t>07.09.2022 12:52:19</t>
  </si>
  <si>
    <t>07.09.2022 12:52:21</t>
  </si>
  <si>
    <t>07.09.2022 12:52:22</t>
  </si>
  <si>
    <t>07.09.2022 12:52:24</t>
  </si>
  <si>
    <t>07.09.2022 12:52:25</t>
  </si>
  <si>
    <t>07.09.2022 12:52:30</t>
  </si>
  <si>
    <t>07.09.2022 12:52:34</t>
  </si>
  <si>
    <t>07.09.2022 12:52:36</t>
  </si>
  <si>
    <t>07.09.2022 12:52:37</t>
  </si>
  <si>
    <t>07.09.2022 12:52:39</t>
  </si>
  <si>
    <t>07.09.2022 12:52:49</t>
  </si>
  <si>
    <t>07.09.2022 12:52:51</t>
  </si>
  <si>
    <t>07.09.2022 12:52:52</t>
  </si>
  <si>
    <t>07.09.2022 12:52:54</t>
  </si>
  <si>
    <t>07.09.2022 12:52:55</t>
  </si>
  <si>
    <t>07.09.2022 12:52:57</t>
  </si>
  <si>
    <t>07.09.2022 12:55:22</t>
  </si>
  <si>
    <t>07.09.2022 12:55:24</t>
  </si>
  <si>
    <t>07.09.2022 12:55:25</t>
  </si>
  <si>
    <t>07.09.2022 12:55:27</t>
  </si>
  <si>
    <t>07.09.2022 12:55:28</t>
  </si>
  <si>
    <t>07.09.2022 12:55:30</t>
  </si>
  <si>
    <t>07.09.2022 12:55:31</t>
  </si>
  <si>
    <t>07.09.2022 12:55:33</t>
  </si>
  <si>
    <t>07.09.2022 12:55:34</t>
  </si>
  <si>
    <t>07.09.2022 12:55:53</t>
  </si>
  <si>
    <t>07.09.2022 12:55:54</t>
  </si>
  <si>
    <t>07.09.2022 12:55:56</t>
  </si>
  <si>
    <t>07.09.2022 12:55:57</t>
  </si>
  <si>
    <t>07.09.2022 12:55:59</t>
  </si>
  <si>
    <t>07.09.2022 12:56:00</t>
  </si>
  <si>
    <t>07.09.2022 12:56:03</t>
  </si>
  <si>
    <t>07.09.2022 12:56:05</t>
  </si>
  <si>
    <t>07.09.2022 12:58:22</t>
  </si>
  <si>
    <t>07.09.2022 12:58:24</t>
  </si>
  <si>
    <t>07.09.2022 12:58:25</t>
  </si>
  <si>
    <t>07.09.2022 12:58:27</t>
  </si>
  <si>
    <t>07.09.2022 12:58:28</t>
  </si>
  <si>
    <t>07.09.2022 13:02:31</t>
  </si>
  <si>
    <t>07.09.2022 13:03:56</t>
  </si>
  <si>
    <t>07.09.2022 13:03:57</t>
  </si>
  <si>
    <t>07.09.2022 13:03:59</t>
  </si>
  <si>
    <t>07.09.2022 13:04:00</t>
  </si>
  <si>
    <t>07.09.2022 13:04:02</t>
  </si>
  <si>
    <t>07.09.2022 13:04:05</t>
  </si>
  <si>
    <t>07.09.2022 13:04:06</t>
  </si>
  <si>
    <t>07.09.2022 13:04:08</t>
  </si>
  <si>
    <t>07.09.2022 13:04:09</t>
  </si>
  <si>
    <t>07.09.2022 13:07:36</t>
  </si>
  <si>
    <t>07.09.2022 13:07:38</t>
  </si>
  <si>
    <t>07.09.2022 13:07:41</t>
  </si>
  <si>
    <t>07.09.2022 13:08:31</t>
  </si>
  <si>
    <t>07.09.2022 13:09:41</t>
  </si>
  <si>
    <t>07.09.2022 13:10:04</t>
  </si>
  <si>
    <t>07.09.2022 13:10:06</t>
  </si>
  <si>
    <t>07.09.2022 13:10:07</t>
  </si>
  <si>
    <t>07.09.2022 13:10:44</t>
  </si>
  <si>
    <t>07.09.2022 13:10:45</t>
  </si>
  <si>
    <t>07.09.2022 13:10:47</t>
  </si>
  <si>
    <t>07.09.2022 13:10:48</t>
  </si>
  <si>
    <t>07.09.2022 13:10:50</t>
  </si>
  <si>
    <t>07.09.2022 13:10:51</t>
  </si>
  <si>
    <t>07.09.2022 13:10:53</t>
  </si>
  <si>
    <t>07.09.2022 13:10:54</t>
  </si>
  <si>
    <t>07.09.2022 13:11:00</t>
  </si>
  <si>
    <t>07.09.2022 13:11:01</t>
  </si>
  <si>
    <t>07.09.2022 13:11:03</t>
  </si>
  <si>
    <t>07.09.2022 13:11:04</t>
  </si>
  <si>
    <t>07.09.2022 13:12:25</t>
  </si>
  <si>
    <t>07.09.2022 13:12:27</t>
  </si>
  <si>
    <t>07.09.2022 13:13:50</t>
  </si>
  <si>
    <t>07.09.2022 13:13:51</t>
  </si>
  <si>
    <t>07.09.2022 13:13:53</t>
  </si>
  <si>
    <t>07.09.2022 13:13:54</t>
  </si>
  <si>
    <t>07.09.2022 13:13:56</t>
  </si>
  <si>
    <t>07.09.2022 13:14:05</t>
  </si>
  <si>
    <t>07.09.2022 13:14:06</t>
  </si>
  <si>
    <t>07.09.2022 13:14:08</t>
  </si>
  <si>
    <t>07.09.2022 13:14:09</t>
  </si>
  <si>
    <t>07.09.2022 13:14:11</t>
  </si>
  <si>
    <t>07.09.2022 13:14:12</t>
  </si>
  <si>
    <t>07.09.2022 13:14:32</t>
  </si>
  <si>
    <t>07.09.2022 13:14:47</t>
  </si>
  <si>
    <t>07.09.2022 13:14:49</t>
  </si>
  <si>
    <t>07.09.2022 13:14:52</t>
  </si>
  <si>
    <t>07.09.2022 13:14:53</t>
  </si>
  <si>
    <t>07.09.2022 13:16:01</t>
  </si>
  <si>
    <t>07.09.2022 13:16:03</t>
  </si>
  <si>
    <t>07.09.2022 13:16:04</t>
  </si>
  <si>
    <t>07.09.2022 13:16:06</t>
  </si>
  <si>
    <t>07.09.2022 13:16:07</t>
  </si>
  <si>
    <t>07.09.2022 13:16:09</t>
  </si>
  <si>
    <t>07.09.2022 13:16:10</t>
  </si>
  <si>
    <t>07.09.2022 13:16:31</t>
  </si>
  <si>
    <t>07.09.2022 13:16:33</t>
  </si>
  <si>
    <t>07.09.2022 13:16:34</t>
  </si>
  <si>
    <t>07.09.2022 13:16:36</t>
  </si>
  <si>
    <t>07.09.2022 13:16:42</t>
  </si>
  <si>
    <t>07.09.2022 13:16:43</t>
  </si>
  <si>
    <t>07.09.2022 13:16:45</t>
  </si>
  <si>
    <t>07.09.2022 13:16:46</t>
  </si>
  <si>
    <t>07.09.2022 13:17:06</t>
  </si>
  <si>
    <t>07.09.2022 13:17:07</t>
  </si>
  <si>
    <t>07.09.2022 13:17:09</t>
  </si>
  <si>
    <t>07.09.2022 13:17:10</t>
  </si>
  <si>
    <t>07.09.2022 13:19:24</t>
  </si>
  <si>
    <t>07.09.2022 13:19:25</t>
  </si>
  <si>
    <t>07.09.2022 13:19:27</t>
  </si>
  <si>
    <t>07.09.2022 13:19:28</t>
  </si>
  <si>
    <t>07.09.2022 13:19:30</t>
  </si>
  <si>
    <t>07.09.2022 13:20:15</t>
  </si>
  <si>
    <t>07.09.2022 13:20:16</t>
  </si>
  <si>
    <t>07.09.2022 13:20:18</t>
  </si>
  <si>
    <t>07.09.2022 13:20:19</t>
  </si>
  <si>
    <t>07.09.2022 13:21:28</t>
  </si>
  <si>
    <t>07.09.2022 13:21:30</t>
  </si>
  <si>
    <t>07.09.2022 13:21:31</t>
  </si>
  <si>
    <t>07.09.2022 13:21:33</t>
  </si>
  <si>
    <t>07.09.2022 13:22:06</t>
  </si>
  <si>
    <t>07.09.2022 13:22:07</t>
  </si>
  <si>
    <t>07.09.2022 13:22:09</t>
  </si>
  <si>
    <t>07.09.2022 13:22:10</t>
  </si>
  <si>
    <t>07.09.2022 13:22:25</t>
  </si>
  <si>
    <t>07.09.2022 13:22:27</t>
  </si>
  <si>
    <t>07.09.2022 13:22:28</t>
  </si>
  <si>
    <t>07.09.2022 13:22:30</t>
  </si>
  <si>
    <t>07.09.2022 13:22:31</t>
  </si>
  <si>
    <t>07.09.2022 13:23:44</t>
  </si>
  <si>
    <t>07.09.2022 13:23:45</t>
  </si>
  <si>
    <t>07.09.2022 13:23:47</t>
  </si>
  <si>
    <t>07.09.2022 13:23:48</t>
  </si>
  <si>
    <t>07.09.2022 13:24:50</t>
  </si>
  <si>
    <t>07.09.2022 13:24:51</t>
  </si>
  <si>
    <t>07.09.2022 13:24:53</t>
  </si>
  <si>
    <t>07.09.2022 13:24:54</t>
  </si>
  <si>
    <t>07.09.2022 13:25:38</t>
  </si>
  <si>
    <t>07.09.2022 13:25:39</t>
  </si>
  <si>
    <t>07.09.2022 13:25:40</t>
  </si>
  <si>
    <t>07.09.2022 13:25:42</t>
  </si>
  <si>
    <t>07.09.2022 13:27:07</t>
  </si>
  <si>
    <t>07.09.2022 13:27:09</t>
  </si>
  <si>
    <t>07.09.2022 13:27:10</t>
  </si>
  <si>
    <t>07.09.2022 13:27:12</t>
  </si>
  <si>
    <t>07.09.2022 13:27:31</t>
  </si>
  <si>
    <t>07.09.2022 13:27:33</t>
  </si>
  <si>
    <t>07.09.2022 13:27:34</t>
  </si>
  <si>
    <t>07.09.2022 13:27:36</t>
  </si>
  <si>
    <t>07.09.2022 13:27:37</t>
  </si>
  <si>
    <t>07.09.2022 13:27:39</t>
  </si>
  <si>
    <t>07.09.2022 13:27:40</t>
  </si>
  <si>
    <t>07.09.2022 13:27:42</t>
  </si>
  <si>
    <t>07.09.2022 13:27:43</t>
  </si>
  <si>
    <t>07.09.2022 13:29:21</t>
  </si>
  <si>
    <t>07.09.2022 13:29:24</t>
  </si>
  <si>
    <t>07.09.2022 13:29:25</t>
  </si>
  <si>
    <t>07.09.2022 13:29:27</t>
  </si>
  <si>
    <t>07.09.2022 13:29:28</t>
  </si>
  <si>
    <t>07.09.2022 13:29:30</t>
  </si>
  <si>
    <t>07.09.2022 13:30:51</t>
  </si>
  <si>
    <t>07.09.2022 13:30:53</t>
  </si>
  <si>
    <t>07.09.2022 13:30:54</t>
  </si>
  <si>
    <t>07.09.2022 13:30:56</t>
  </si>
  <si>
    <t>07.09.2022 13:30:57</t>
  </si>
  <si>
    <t>07.09.2022 13:30:59</t>
  </si>
  <si>
    <t>07.09.2022 13:32:15</t>
  </si>
  <si>
    <t>07.09.2022 13:32:16</t>
  </si>
  <si>
    <t>07.09.2022 13:33:44</t>
  </si>
  <si>
    <t>07.09.2022 13:33:45</t>
  </si>
  <si>
    <t>07.09.2022 13:33:47</t>
  </si>
  <si>
    <t>07.09.2022 13:33:48</t>
  </si>
  <si>
    <t>07.09.2022 13:33:50</t>
  </si>
  <si>
    <t>07.09.2022 13:34:03</t>
  </si>
  <si>
    <t>07.09.2022 13:34:04</t>
  </si>
  <si>
    <t>07.09.2022 13:34:06</t>
  </si>
  <si>
    <t>07.09.2022 13:34:07</t>
  </si>
  <si>
    <t>07.09.2022 13:37:00</t>
  </si>
  <si>
    <t>07.09.2022 13:38:45</t>
  </si>
  <si>
    <t>07.09.2022 13:38:48</t>
  </si>
  <si>
    <t>07.09.2022 13:38:50</t>
  </si>
  <si>
    <t>07.09.2022 13:39:33</t>
  </si>
  <si>
    <t>07.09.2022 13:39:34</t>
  </si>
  <si>
    <t>07.09.2022 13:39:36</t>
  </si>
  <si>
    <t>07.09.2022 13:40:04</t>
  </si>
  <si>
    <t>07.09.2022 13:40:06</t>
  </si>
  <si>
    <t>07.09.2022 13:42:01</t>
  </si>
  <si>
    <t>07.09.2022 13:42:03</t>
  </si>
  <si>
    <t>07.09.2022 13:44:36</t>
  </si>
  <si>
    <t>07.09.2022 13:45:54</t>
  </si>
  <si>
    <t>07.09.2022 13:47:04</t>
  </si>
  <si>
    <t>07.09.2022 13:47:06</t>
  </si>
  <si>
    <t>07.09.2022 13:47:22</t>
  </si>
  <si>
    <t>07.09.2022 13:47:24</t>
  </si>
  <si>
    <t>07.09.2022 13:47:25</t>
  </si>
  <si>
    <t>07.09.2022 13:47:27</t>
  </si>
  <si>
    <t>07.09.2022 13:47:39</t>
  </si>
  <si>
    <t>07.09.2022 13:47:40</t>
  </si>
  <si>
    <t>07.09.2022 13:47:42</t>
  </si>
  <si>
    <t>07.09.2022 13:47:43</t>
  </si>
  <si>
    <t>07.09.2022 13:47:45</t>
  </si>
  <si>
    <t>07.09.2022 13:49:57</t>
  </si>
  <si>
    <t>07.09.2022 13:49:59</t>
  </si>
  <si>
    <t>07.09.2022 13:50:02</t>
  </si>
  <si>
    <t>07.09.2022 13:50:03</t>
  </si>
  <si>
    <t>07.09.2022 13:50:05</t>
  </si>
  <si>
    <t>07.09.2022 13:50:06</t>
  </si>
  <si>
    <t>07.09.2022 13:50:41</t>
  </si>
  <si>
    <t>07.09.2022 13:50:46</t>
  </si>
  <si>
    <t>07.09.2022 13:50:47</t>
  </si>
  <si>
    <t>07.09.2022 13:50:49</t>
  </si>
  <si>
    <t>07.09.2022 13:50:50</t>
  </si>
  <si>
    <t>07.09.2022 13:50:52</t>
  </si>
  <si>
    <t>07.09.2022 13:52:06</t>
  </si>
  <si>
    <t>07.09.2022 13:52:07</t>
  </si>
  <si>
    <t>07.09.2022 13:52:09</t>
  </si>
  <si>
    <t>07.09.2022 13:52:10</t>
  </si>
  <si>
    <t>07.09.2022 13:52:12</t>
  </si>
  <si>
    <t>07.09.2022 13:52:13</t>
  </si>
  <si>
    <t>07.09.2022 13:52:15</t>
  </si>
  <si>
    <t>07.09.2022 13:52:18</t>
  </si>
  <si>
    <t>07.09.2022 13:53:50</t>
  </si>
  <si>
    <t>07.09.2022 13:53:51</t>
  </si>
  <si>
    <t>07.09.2022 13:53:53</t>
  </si>
  <si>
    <t>07.09.2022 13:53:54</t>
  </si>
  <si>
    <t>07.09.2022 13:53:56</t>
  </si>
  <si>
    <t>07.09.2022 13:54:00</t>
  </si>
  <si>
    <t>07.09.2022 13:56:48</t>
  </si>
  <si>
    <t>07.09.2022 13:56:50</t>
  </si>
  <si>
    <t>07.09.2022 13:56:51</t>
  </si>
  <si>
    <t>07.09.2022 13:56:54</t>
  </si>
  <si>
    <t>07.09.2022 13:56:56</t>
  </si>
  <si>
    <t>07.09.2022 13:57:43</t>
  </si>
  <si>
    <t>07.09.2022 13:57:44</t>
  </si>
  <si>
    <t>07.09.2022 13:59:28</t>
  </si>
  <si>
    <t>07.09.2022 13:59:39</t>
  </si>
  <si>
    <t>07.09.2022 13:59:41</t>
  </si>
  <si>
    <t>07.09.2022 13:59:42</t>
  </si>
  <si>
    <t>07.09.2022 13:59:44</t>
  </si>
  <si>
    <t>07.09.2022 13:59:45</t>
  </si>
  <si>
    <t>07.09.2022 13:59:47</t>
  </si>
  <si>
    <t>07.09.2022 13:59:48</t>
  </si>
  <si>
    <t>07.09.2022 13:59:50</t>
  </si>
  <si>
    <t>07.09.2022 14:02:51</t>
  </si>
  <si>
    <t>07.09.2022 14:02:54</t>
  </si>
  <si>
    <t>07.09.2022 14:02:57</t>
  </si>
  <si>
    <t>07.09.2022 14:04:44</t>
  </si>
  <si>
    <t>07.09.2022 14:05:57</t>
  </si>
  <si>
    <t>07.09.2022 14:05:59</t>
  </si>
  <si>
    <t>07.09.2022 14:06:00</t>
  </si>
  <si>
    <t>07.09.2022 14:06:02</t>
  </si>
  <si>
    <t>07.09.2022 14:06:03</t>
  </si>
  <si>
    <t>07.09.2022 14:06:05</t>
  </si>
  <si>
    <t>07.09.2022 14:06:06</t>
  </si>
  <si>
    <t>07.09.2022 14:06:08</t>
  </si>
  <si>
    <t>07.09.2022 14:06:15</t>
  </si>
  <si>
    <t>07.09.2022 14:06:17</t>
  </si>
  <si>
    <t>07.09.2022 14:06:18</t>
  </si>
  <si>
    <t>07.09.2022 14:06:20</t>
  </si>
  <si>
    <t>07.09.2022 14:07:09</t>
  </si>
  <si>
    <t>07.09.2022 14:07:10</t>
  </si>
  <si>
    <t>07.09.2022 14:07:13</t>
  </si>
  <si>
    <t>07.09.2022 14:07:15</t>
  </si>
  <si>
    <t>07.09.2022 14:07:16</t>
  </si>
  <si>
    <t>07.09.2022 14:07:18</t>
  </si>
  <si>
    <t>07.09.2022 14:08:03</t>
  </si>
  <si>
    <t>07.09.2022 14:08:04</t>
  </si>
  <si>
    <t>07.09.2022 14:08:06</t>
  </si>
  <si>
    <t>07.09.2022 14:08:07</t>
  </si>
  <si>
    <t>07.09.2022 14:08:09</t>
  </si>
  <si>
    <t>07.09.2022 14:08:45</t>
  </si>
  <si>
    <t>07.09.2022 14:08:46</t>
  </si>
  <si>
    <t>07.09.2022 14:08:48</t>
  </si>
  <si>
    <t>07.09.2022 14:08:49</t>
  </si>
  <si>
    <t>07.09.2022 14:08:51</t>
  </si>
  <si>
    <t>07.09.2022 14:09:33</t>
  </si>
  <si>
    <t>07.09.2022 14:09:34</t>
  </si>
  <si>
    <t>07.09.2022 14:09:36</t>
  </si>
  <si>
    <t>07.09.2022 14:09:37</t>
  </si>
  <si>
    <t>07.09.2022 14:10:27</t>
  </si>
  <si>
    <t>07.09.2022 14:10:28</t>
  </si>
  <si>
    <t>07.09.2022 14:10:30</t>
  </si>
  <si>
    <t>07.09.2022 14:10:33</t>
  </si>
  <si>
    <t>07.09.2022 14:11:19</t>
  </si>
  <si>
    <t>07.09.2022 14:11:21</t>
  </si>
  <si>
    <t>07.09.2022 14:11:22</t>
  </si>
  <si>
    <t>07.09.2022 14:11:24</t>
  </si>
  <si>
    <t>07.09.2022 14:11:25</t>
  </si>
  <si>
    <t>07.09.2022 14:11:27</t>
  </si>
  <si>
    <t>07.09.2022 14:12:48</t>
  </si>
  <si>
    <t>07.09.2022 14:12:50</t>
  </si>
  <si>
    <t>07.09.2022 14:12:51</t>
  </si>
  <si>
    <t>07.09.2022 14:12:53</t>
  </si>
  <si>
    <t>07.09.2022 14:12:54</t>
  </si>
  <si>
    <t>07.09.2022 14:13:15</t>
  </si>
  <si>
    <t>07.09.2022 14:13:16</t>
  </si>
  <si>
    <t>07.09.2022 14:13:47</t>
  </si>
  <si>
    <t>07.09.2022 14:14:03</t>
  </si>
  <si>
    <t>07.09.2022 14:14:04</t>
  </si>
  <si>
    <t>07.09.2022 14:14:06</t>
  </si>
  <si>
    <t>07.09.2022 14:19:24</t>
  </si>
  <si>
    <t>07.09.2022 14:19:25</t>
  </si>
  <si>
    <t>07.09.2022 14:19:27</t>
  </si>
  <si>
    <t>07.09.2022 14:19:28</t>
  </si>
  <si>
    <t>07.09.2022 14:19:30</t>
  </si>
  <si>
    <t>07.09.2022 14:19:31</t>
  </si>
  <si>
    <t>07.09.2022 14:19:47</t>
  </si>
  <si>
    <t>07.09.2022 14:19:48</t>
  </si>
  <si>
    <t>07.09.2022 14:19:49</t>
  </si>
  <si>
    <t>07.09.2022 14:19:51</t>
  </si>
  <si>
    <t>07.09.2022 14:22:51</t>
  </si>
  <si>
    <t>07.09.2022 14:23:12</t>
  </si>
  <si>
    <t>07.09.2022 14:23:13</t>
  </si>
  <si>
    <t>07.09.2022 14:23:15</t>
  </si>
  <si>
    <t>07.09.2022 14:23:19</t>
  </si>
  <si>
    <t>07.09.2022 14:23:21</t>
  </si>
  <si>
    <t>07.09.2022 14:23:22</t>
  </si>
  <si>
    <t>07.09.2022 14:24:09</t>
  </si>
  <si>
    <t>07.09.2022 14:24:10</t>
  </si>
  <si>
    <t>07.09.2022 14:24:12</t>
  </si>
  <si>
    <t>07.09.2022 14:24:13</t>
  </si>
  <si>
    <t>07.09.2022 14:24:15</t>
  </si>
  <si>
    <t>07.09.2022 14:24:25</t>
  </si>
  <si>
    <t>07.09.2022 14:24:27</t>
  </si>
  <si>
    <t>07.09.2022 14:24:28</t>
  </si>
  <si>
    <t>07.09.2022 14:24:30</t>
  </si>
  <si>
    <t>07.09.2022 14:24:42</t>
  </si>
  <si>
    <t>07.09.2022 14:24:45</t>
  </si>
  <si>
    <t>07.09.2022 14:24:47</t>
  </si>
  <si>
    <t>07.09.2022 14:24:48</t>
  </si>
  <si>
    <t>07.09.2022 14:25:24</t>
  </si>
  <si>
    <t>07.09.2022 14:25:25</t>
  </si>
  <si>
    <t>07.09.2022 14:25:27</t>
  </si>
  <si>
    <t>07.09.2022 14:26:10</t>
  </si>
  <si>
    <t>07.09.2022 14:26:13</t>
  </si>
  <si>
    <t>07.09.2022 14:26:15</t>
  </si>
  <si>
    <t>07.09.2022 14:26:16</t>
  </si>
  <si>
    <t>07.09.2022 14:26:18</t>
  </si>
  <si>
    <t>07.09.2022 14:26:47</t>
  </si>
  <si>
    <t>07.09.2022 14:28:13</t>
  </si>
  <si>
    <t>07.09.2022 14:28:16</t>
  </si>
  <si>
    <t>07.09.2022 14:28:18</t>
  </si>
  <si>
    <t>07.09.2022 14:28:19</t>
  </si>
  <si>
    <t>07.09.2022 14:28:21</t>
  </si>
  <si>
    <t>07.09.2022 14:28:43</t>
  </si>
  <si>
    <t>07.09.2022 14:28:45</t>
  </si>
  <si>
    <t>07.09.2022 14:28:46</t>
  </si>
  <si>
    <t>07.09.2022 14:28:48</t>
  </si>
  <si>
    <t>07.09.2022 14:28:49</t>
  </si>
  <si>
    <t>07.09.2022 14:31:07</t>
  </si>
  <si>
    <t>07.09.2022 14:31:09</t>
  </si>
  <si>
    <t>07.09.2022 14:31:10</t>
  </si>
  <si>
    <t>07.09.2022 14:31:12</t>
  </si>
  <si>
    <t>07.09.2022 14:33:19</t>
  </si>
  <si>
    <t>07.09.2022 14:33:21</t>
  </si>
  <si>
    <t>07.09.2022 14:33:53</t>
  </si>
  <si>
    <t>07.09.2022 14:33:54</t>
  </si>
  <si>
    <t>07.09.2022 14:33:56</t>
  </si>
  <si>
    <t>07.09.2022 14:33:57</t>
  </si>
  <si>
    <t>07.09.2022 14:33:59</t>
  </si>
  <si>
    <t>07.09.2022 14:34:00</t>
  </si>
  <si>
    <t>07.09.2022 14:37:34</t>
  </si>
  <si>
    <t>07.09.2022 14:37:36</t>
  </si>
  <si>
    <t>07.09.2022 14:37:37</t>
  </si>
  <si>
    <t>07.09.2022 14:37:57</t>
  </si>
  <si>
    <t>07.09.2022 14:37:59</t>
  </si>
  <si>
    <t>07.09.2022 14:38:00</t>
  </si>
  <si>
    <t>07.09.2022 14:38:02</t>
  </si>
  <si>
    <t>07.09.2022 14:38:40</t>
  </si>
  <si>
    <t>07.09.2022 14:38:41</t>
  </si>
  <si>
    <t>07.09.2022 14:38:43</t>
  </si>
  <si>
    <t>07.09.2022 14:38:44</t>
  </si>
  <si>
    <t>07.09.2022 14:41:25</t>
  </si>
  <si>
    <t>07.09.2022 14:41:27</t>
  </si>
  <si>
    <t>07.09.2022 14:41:28</t>
  </si>
  <si>
    <t>07.09.2022 14:41:30</t>
  </si>
  <si>
    <t>07.09.2022 14:41:31</t>
  </si>
  <si>
    <t>07.09.2022 14:42:33</t>
  </si>
  <si>
    <t>07.09.2022 14:42:34</t>
  </si>
  <si>
    <t>07.09.2022 14:42:44</t>
  </si>
  <si>
    <t>07.09.2022 14:42:47</t>
  </si>
  <si>
    <t>07.09.2022 14:42:48</t>
  </si>
  <si>
    <t>07.09.2022 14:42:50</t>
  </si>
  <si>
    <t>07.09.2022 14:42:53</t>
  </si>
  <si>
    <t>07.09.2022 14:42:54</t>
  </si>
  <si>
    <t>07.09.2022 14:42:56</t>
  </si>
  <si>
    <t>07.09.2022 14:43:26</t>
  </si>
  <si>
    <t>07.09.2022 14:43:27</t>
  </si>
  <si>
    <t>07.09.2022 14:43:29</t>
  </si>
  <si>
    <t>07.09.2022 14:43:30</t>
  </si>
  <si>
    <t>07.09.2022 14:43:32</t>
  </si>
  <si>
    <t>07.09.2022 14:43:33</t>
  </si>
  <si>
    <t>07.09.2022 14:45:15</t>
  </si>
  <si>
    <t>07.09.2022 14:45:16</t>
  </si>
  <si>
    <t>07.09.2022 14:45:18</t>
  </si>
  <si>
    <t>07.09.2022 14:45:19</t>
  </si>
  <si>
    <t>07.09.2022 14:49:31</t>
  </si>
  <si>
    <t>07.09.2022 14:49:33</t>
  </si>
  <si>
    <t>07.09.2022 14:49:34</t>
  </si>
  <si>
    <t>07.09.2022 14:49:36</t>
  </si>
  <si>
    <t>07.09.2022 14:49:37</t>
  </si>
  <si>
    <t>07.09.2022 14:50:19</t>
  </si>
  <si>
    <t>07.09.2022 14:50:21</t>
  </si>
  <si>
    <t>07.09.2022 14:50:22</t>
  </si>
  <si>
    <t>07.09.2022 14:50:39</t>
  </si>
  <si>
    <t>07.09.2022 14:50:40</t>
  </si>
  <si>
    <t>07.09.2022 14:50:42</t>
  </si>
  <si>
    <t>07.09.2022 14:50:43</t>
  </si>
  <si>
    <t>07.09.2022 14:50:50</t>
  </si>
  <si>
    <t>07.09.2022 14:50:51</t>
  </si>
  <si>
    <t>07.09.2022 14:50:53</t>
  </si>
  <si>
    <t>07.09.2022 14:50:54</t>
  </si>
  <si>
    <t>07.09.2022 14:50:56</t>
  </si>
  <si>
    <t>07.09.2022 14:50:57</t>
  </si>
  <si>
    <t>07.09.2022 14:53:30</t>
  </si>
  <si>
    <t>07.09.2022 14:53:31</t>
  </si>
  <si>
    <t>07.09.2022 14:53:33</t>
  </si>
  <si>
    <t>07.09.2022 14:53:34</t>
  </si>
  <si>
    <t>07.09.2022 14:53:36</t>
  </si>
  <si>
    <t>07.09.2022 14:53:37</t>
  </si>
  <si>
    <t>07.09.2022 14:53:48</t>
  </si>
  <si>
    <t>07.09.2022 14:53:50</t>
  </si>
  <si>
    <t>07.09.2022 14:53:51</t>
  </si>
  <si>
    <t>07.09.2022 14:53:53</t>
  </si>
  <si>
    <t>07.09.2022 14:54:03</t>
  </si>
  <si>
    <t>07.09.2022 14:54:04</t>
  </si>
  <si>
    <t>07.09.2022 14:54:06</t>
  </si>
  <si>
    <t>07.09.2022 14:54:07</t>
  </si>
  <si>
    <t>07.09.2022 14:54:09</t>
  </si>
  <si>
    <t>07.09.2022 14:54:10</t>
  </si>
  <si>
    <t>07.09.2022 14:54:12</t>
  </si>
  <si>
    <t>07.09.2022 14:54:33</t>
  </si>
  <si>
    <t>07.09.2022 14:56:09</t>
  </si>
  <si>
    <t>07.09.2022 14:56:10</t>
  </si>
  <si>
    <t>07.09.2022 14:56:12</t>
  </si>
  <si>
    <t>07.09.2022 14:56:13</t>
  </si>
  <si>
    <t>07.09.2022 14:56:15</t>
  </si>
  <si>
    <t>07.09.2022 14:56:16</t>
  </si>
  <si>
    <t>07.09.2022 14:57:19</t>
  </si>
  <si>
    <t>07.09.2022 14:58:27</t>
  </si>
  <si>
    <t>07.09.2022 14:58:28</t>
  </si>
  <si>
    <t>07.09.2022 14:58:30</t>
  </si>
  <si>
    <t>07.09.2022 14:58:31</t>
  </si>
  <si>
    <t>07.09.2022 14:58:48</t>
  </si>
  <si>
    <t>07.09.2022 14:58:50</t>
  </si>
  <si>
    <t>07.09.2022 14:58:51</t>
  </si>
  <si>
    <t>07.09.2022 14:58:53</t>
  </si>
  <si>
    <t>07.09.2022 14:59:33</t>
  </si>
  <si>
    <t>07.09.2022 14:59:34</t>
  </si>
  <si>
    <t>07.09.2022 14:59:36</t>
  </si>
  <si>
    <t>07.09.2022 14:59:37</t>
  </si>
  <si>
    <t>07.09.2022 14:59:39</t>
  </si>
  <si>
    <t>07.09.2022 14:59:40</t>
  </si>
  <si>
    <t>07.09.2022 14:59:42</t>
  </si>
  <si>
    <t>07.09.2022 15:00:22</t>
  </si>
  <si>
    <t>07.09.2022 15:00:39</t>
  </si>
  <si>
    <t>07.09.2022 15:00:41</t>
  </si>
  <si>
    <t>07.09.2022 15:00:42</t>
  </si>
  <si>
    <t>07.09.2022 15:00:44</t>
  </si>
  <si>
    <t>07.09.2022 15:00:47</t>
  </si>
  <si>
    <t>07.09.2022 15:00:48</t>
  </si>
  <si>
    <t>07.09.2022 15:04:18</t>
  </si>
  <si>
    <t>07.09.2022 15:05:12</t>
  </si>
  <si>
    <t>07.09.2022 15:05:13</t>
  </si>
  <si>
    <t>07.09.2022 15:05:15</t>
  </si>
  <si>
    <t>07.09.2022 15:06:48</t>
  </si>
  <si>
    <t>07.09.2022 15:06:50</t>
  </si>
  <si>
    <t>07.09.2022 15:06:51</t>
  </si>
  <si>
    <t>07.09.2022 15:06:53</t>
  </si>
  <si>
    <t>07.09.2022 15:06:54</t>
  </si>
  <si>
    <t>07.09.2022 15:08:22</t>
  </si>
  <si>
    <t>07.09.2022 15:08:24</t>
  </si>
  <si>
    <t>07.09.2022 15:08:25</t>
  </si>
  <si>
    <t>07.09.2022 15:08:27</t>
  </si>
  <si>
    <t>07.09.2022 15:10:06</t>
  </si>
  <si>
    <t>07.09.2022 15:10:07</t>
  </si>
  <si>
    <t>07.09.2022 15:10:09</t>
  </si>
  <si>
    <t>07.09.2022 15:10:10</t>
  </si>
  <si>
    <t>07.09.2022 15:10:12</t>
  </si>
  <si>
    <t>07.09.2022 15:10:13</t>
  </si>
  <si>
    <t>07.09.2022 15:13:01</t>
  </si>
  <si>
    <t>07.09.2022 15:13:03</t>
  </si>
  <si>
    <t>07.09.2022 15:13:04</t>
  </si>
  <si>
    <t>07.09.2022 15:13:06</t>
  </si>
  <si>
    <t>07.09.2022 15:13:07</t>
  </si>
  <si>
    <t>07.09.2022 15:13:09</t>
  </si>
  <si>
    <t>07.09.2022 15:13:25</t>
  </si>
  <si>
    <t>07.09.2022 15:13:27</t>
  </si>
  <si>
    <t>07.09.2022 15:13:39</t>
  </si>
  <si>
    <t>07.09.2022 15:13:42</t>
  </si>
  <si>
    <t>07.09.2022 15:13:43</t>
  </si>
  <si>
    <t>07.09.2022 15:13:45</t>
  </si>
  <si>
    <t>07.09.2022 15:13:46</t>
  </si>
  <si>
    <t>07.09.2022 15:13:48</t>
  </si>
  <si>
    <t>07.09.2022 15:13:51</t>
  </si>
  <si>
    <t>07.09.2022 15:13:52</t>
  </si>
  <si>
    <t>07.09.2022 15:13:54</t>
  </si>
  <si>
    <t>07.09.2022 15:13:55</t>
  </si>
  <si>
    <t>07.09.2022 15:14:12</t>
  </si>
  <si>
    <t>07.09.2022 15:14:14</t>
  </si>
  <si>
    <t>07.09.2022 15:14:15</t>
  </si>
  <si>
    <t>07.09.2022 15:14:17</t>
  </si>
  <si>
    <t>07.09.2022 15:14:18</t>
  </si>
  <si>
    <t>07.09.2022 15:15:19</t>
  </si>
  <si>
    <t>07.09.2022 15:15:21</t>
  </si>
  <si>
    <t>07.09.2022 15:15:28</t>
  </si>
  <si>
    <t>07.09.2022 15:15:30</t>
  </si>
  <si>
    <t>07.09.2022 15:15:36</t>
  </si>
  <si>
    <t>07.09.2022 15:15:37</t>
  </si>
  <si>
    <t>07.09.2022 15:15:39</t>
  </si>
  <si>
    <t>07.09.2022 15:15:53</t>
  </si>
  <si>
    <t>07.09.2022 15:15:54</t>
  </si>
  <si>
    <t>07.09.2022 15:15:56</t>
  </si>
  <si>
    <t>07.09.2022 15:15:57</t>
  </si>
  <si>
    <t>07.09.2022 15:15:59</t>
  </si>
  <si>
    <t>07.09.2022 15:16:41</t>
  </si>
  <si>
    <t>07.09.2022 15:17:03</t>
  </si>
  <si>
    <t>07.09.2022 15:17:04</t>
  </si>
  <si>
    <t>07.09.2022 15:17:06</t>
  </si>
  <si>
    <t>07.09.2022 15:17:07</t>
  </si>
  <si>
    <t>07.09.2022 15:17:09</t>
  </si>
  <si>
    <t>07.09.2022 15:17:10</t>
  </si>
  <si>
    <t>07.09.2022 15:17:27</t>
  </si>
  <si>
    <t>07.09.2022 15:17:28</t>
  </si>
  <si>
    <t>07.09.2022 15:17:30</t>
  </si>
  <si>
    <t>07.09.2022 15:19:41</t>
  </si>
  <si>
    <t>07.09.2022 15:19:42</t>
  </si>
  <si>
    <t>07.09.2022 15:19:44</t>
  </si>
  <si>
    <t>07.09.2022 15:21:31</t>
  </si>
  <si>
    <t>07.09.2022 15:21:33</t>
  </si>
  <si>
    <t>07.09.2022 15:21:34</t>
  </si>
  <si>
    <t>07.09.2022 15:21:36</t>
  </si>
  <si>
    <t>07.09.2022 15:21:59</t>
  </si>
  <si>
    <t>07.09.2022 15:22:00</t>
  </si>
  <si>
    <t>07.09.2022 15:22:02</t>
  </si>
  <si>
    <t>07.09.2022 15:22:05</t>
  </si>
  <si>
    <t>07.09.2022 15:22:06</t>
  </si>
  <si>
    <t>07.09.2022 15:22:08</t>
  </si>
  <si>
    <t>07.09.2022 15:23:53</t>
  </si>
  <si>
    <t>07.09.2022 15:24:04</t>
  </si>
  <si>
    <t>07.09.2022 15:24:07</t>
  </si>
  <si>
    <t>07.09.2022 15:24:10</t>
  </si>
  <si>
    <t>07.09.2022 15:26:33</t>
  </si>
  <si>
    <t>07.09.2022 15:26:36</t>
  </si>
  <si>
    <t>07.09.2022 15:26:37</t>
  </si>
  <si>
    <t>07.09.2022 15:26:45</t>
  </si>
  <si>
    <t>07.09.2022 15:26:47</t>
  </si>
  <si>
    <t>07.09.2022 15:26:48</t>
  </si>
  <si>
    <t>07.09.2022 15:26:50</t>
  </si>
  <si>
    <t>07.09.2022 15:30:47</t>
  </si>
  <si>
    <t>07.09.2022 15:30:48</t>
  </si>
  <si>
    <t>07.09.2022 15:30:50</t>
  </si>
  <si>
    <t>07.09.2022 15:30:51</t>
  </si>
  <si>
    <t>07.09.2022 15:31:04</t>
  </si>
  <si>
    <t>07.09.2022 15:31:06</t>
  </si>
  <si>
    <t>07.09.2022 15:31:07</t>
  </si>
  <si>
    <t>07.09.2022 15:31:09</t>
  </si>
  <si>
    <t>07.09.2022 15:31:10</t>
  </si>
  <si>
    <t>07.09.2022 15:31:25</t>
  </si>
  <si>
    <t>07.09.2022 15:31:28</t>
  </si>
  <si>
    <t>07.09.2022 15:31:30</t>
  </si>
  <si>
    <t>07.09.2022 15:31:39</t>
  </si>
  <si>
    <t>07.09.2022 15:31:40</t>
  </si>
  <si>
    <t>07.09.2022 15:31:42</t>
  </si>
  <si>
    <t>07.09.2022 15:31:43</t>
  </si>
  <si>
    <t>07.09.2022 15:31:45</t>
  </si>
  <si>
    <t>07.09.2022 15:31:46</t>
  </si>
  <si>
    <t>07.09.2022 15:31:48</t>
  </si>
  <si>
    <t>07.09.2022 15:31:49</t>
  </si>
  <si>
    <t>07.09.2022 15:33:45</t>
  </si>
  <si>
    <t>07.09.2022 15:33:47</t>
  </si>
  <si>
    <t>07.09.2022 15:33:48</t>
  </si>
  <si>
    <t>07.09.2022 15:33:50</t>
  </si>
  <si>
    <t>07.09.2022 15:33:51</t>
  </si>
  <si>
    <t>07.09.2022 15:36:03</t>
  </si>
  <si>
    <t>07.09.2022 15:36:04</t>
  </si>
  <si>
    <t>07.09.2022 15:36:06</t>
  </si>
  <si>
    <t>07.09.2022 15:36:07</t>
  </si>
  <si>
    <t>07.09.2022 15:36:09</t>
  </si>
  <si>
    <t>07.09.2022 15:36:10</t>
  </si>
  <si>
    <t>07.09.2022 15:37:31</t>
  </si>
  <si>
    <t>07.09.2022 15:37:33</t>
  </si>
  <si>
    <t>07.09.2022 15:37:34</t>
  </si>
  <si>
    <t>07.09.2022 15:37:36</t>
  </si>
  <si>
    <t>07.09.2022 15:37:37</t>
  </si>
  <si>
    <t>07.09.2022 15:37:39</t>
  </si>
  <si>
    <t>07.09.2022 15:37:40</t>
  </si>
  <si>
    <t>07.09.2022 15:37:42</t>
  </si>
  <si>
    <t>07.09.2022 15:37:54</t>
  </si>
  <si>
    <t>07.09.2022 15:37:56</t>
  </si>
  <si>
    <t>07.09.2022 15:37:57</t>
  </si>
  <si>
    <t>07.09.2022 15:37:59</t>
  </si>
  <si>
    <t>07.09.2022 15:39:19</t>
  </si>
  <si>
    <t>07.09.2022 15:39:21</t>
  </si>
  <si>
    <t>07.09.2022 15:39:22</t>
  </si>
  <si>
    <t>07.09.2022 15:39:24</t>
  </si>
  <si>
    <t>07.09.2022 15:39:25</t>
  </si>
  <si>
    <t>07.09.2022 15:39:27</t>
  </si>
  <si>
    <t>07.09.2022 15:41:06</t>
  </si>
  <si>
    <t>07.09.2022 15:41:07</t>
  </si>
  <si>
    <t>07.09.2022 15:41:09</t>
  </si>
  <si>
    <t>07.09.2022 15:41:10</t>
  </si>
  <si>
    <t>07.09.2022 15:41:12</t>
  </si>
  <si>
    <t>07.09.2022 15:42:42</t>
  </si>
  <si>
    <t>07.09.2022 15:42:44</t>
  </si>
  <si>
    <t>07.09.2022 15:42:45</t>
  </si>
  <si>
    <t>07.09.2022 15:42:47</t>
  </si>
  <si>
    <t>07.09.2022 15:42:48</t>
  </si>
  <si>
    <t>07.09.2022 15:42:50</t>
  </si>
  <si>
    <t>07.09.2022 15:42:51</t>
  </si>
  <si>
    <t>07.09.2022 15:42:53</t>
  </si>
  <si>
    <t>07.09.2022 15:45:13</t>
  </si>
  <si>
    <t>07.09.2022 15:45:15</t>
  </si>
  <si>
    <t>07.09.2022 15:45:16</t>
  </si>
  <si>
    <t>07.09.2022 15:45:18</t>
  </si>
  <si>
    <t>07.09.2022 15:45:19</t>
  </si>
  <si>
    <t>07.09.2022 15:45:21</t>
  </si>
  <si>
    <t>07.09.2022 15:45:22</t>
  </si>
  <si>
    <t>07.09.2022 15:45:47</t>
  </si>
  <si>
    <t>07.09.2022 15:45:48</t>
  </si>
  <si>
    <t>07.09.2022 15:45:51</t>
  </si>
  <si>
    <t>07.09.2022 15:45:53</t>
  </si>
  <si>
    <t>07.09.2022 15:45:54</t>
  </si>
  <si>
    <t>07.09.2022 15:47:39</t>
  </si>
  <si>
    <t>07.09.2022 15:47:41</t>
  </si>
  <si>
    <t>07.09.2022 15:47:42</t>
  </si>
  <si>
    <t>07.09.2022 15:47:50</t>
  </si>
  <si>
    <t>07.09.2022 15:47:51</t>
  </si>
  <si>
    <t>07.09.2022 15:47:53</t>
  </si>
  <si>
    <t>07.09.2022 15:47:54</t>
  </si>
  <si>
    <t>07.09.2022 15:47:56</t>
  </si>
  <si>
    <t>07.09.2022 15:49:16</t>
  </si>
  <si>
    <t>07.09.2022 15:49:18</t>
  </si>
  <si>
    <t>07.09.2022 15:49:22</t>
  </si>
  <si>
    <t>07.09.2022 15:49:24</t>
  </si>
  <si>
    <t>07.09.2022 15:50:38</t>
  </si>
  <si>
    <t>07.09.2022 15:50:39</t>
  </si>
  <si>
    <t>07.09.2022 15:50:41</t>
  </si>
  <si>
    <t>07.09.2022 15:50:42</t>
  </si>
  <si>
    <t>07.09.2022 15:50:44</t>
  </si>
  <si>
    <t>07.09.2022 15:50:45</t>
  </si>
  <si>
    <t>07.09.2022 15:50:47</t>
  </si>
  <si>
    <t>07.09.2022 15:50:48</t>
  </si>
  <si>
    <t>07.09.2022 15:50:50</t>
  </si>
  <si>
    <t>07.09.2022 15:52:25</t>
  </si>
  <si>
    <t>07.09.2022 15:52:27</t>
  </si>
  <si>
    <t>07.09.2022 15:53:18</t>
  </si>
  <si>
    <t>07.09.2022 15:53:19</t>
  </si>
  <si>
    <t>07.09.2022 15:53:21</t>
  </si>
  <si>
    <t>07.09.2022 15:53:22</t>
  </si>
  <si>
    <t>07.09.2022 15:53:24</t>
  </si>
  <si>
    <t>07.09.2022 15:54:15</t>
  </si>
  <si>
    <t>07.09.2022 15:54:16</t>
  </si>
  <si>
    <t>07.09.2022 15:54:53</t>
  </si>
  <si>
    <t>07.09.2022 15:54:54</t>
  </si>
  <si>
    <t>07.09.2022 15:54:56</t>
  </si>
  <si>
    <t>07.09.2022 15:54:57</t>
  </si>
  <si>
    <t>07.09.2022 15:55:00</t>
  </si>
  <si>
    <t>07.09.2022 15:55:01</t>
  </si>
  <si>
    <t>07.09.2022 15:55:03</t>
  </si>
  <si>
    <t>07.09.2022 15:55:04</t>
  </si>
  <si>
    <t>07.09.2022 15:55:06</t>
  </si>
  <si>
    <t>07.09.2022 15:55:15</t>
  </si>
  <si>
    <t>07.09.2022 15:55:16</t>
  </si>
  <si>
    <t>07.09.2022 15:56:24</t>
  </si>
  <si>
    <t>07.09.2022 15:56:25</t>
  </si>
  <si>
    <t>07.09.2022 15:57:30</t>
  </si>
  <si>
    <t>07.09.2022 15:57:31</t>
  </si>
  <si>
    <t>07.09.2022 15:57:33</t>
  </si>
  <si>
    <t>07.09.2022 15:57:36</t>
  </si>
  <si>
    <t>07.09.2022 15:57:57</t>
  </si>
  <si>
    <t>07.09.2022 15:57:59</t>
  </si>
  <si>
    <t>07.09.2022 15:58:00</t>
  </si>
  <si>
    <t>07.09.2022 15:58:02</t>
  </si>
  <si>
    <t>07.09.2022 15:58:03</t>
  </si>
  <si>
    <t>07.09.2022 15:58:06</t>
  </si>
  <si>
    <t>07.09.2022 15:58:08</t>
  </si>
  <si>
    <t>07.09.2022 15:58:09</t>
  </si>
  <si>
    <t>07.09.2022 15:58:11</t>
  </si>
  <si>
    <t>07.09.2022 15:58:12</t>
  </si>
  <si>
    <t>07.09.2022 15:58:26</t>
  </si>
  <si>
    <t>07.09.2022 15:58:27</t>
  </si>
  <si>
    <t>07.09.2022 15:58:29</t>
  </si>
  <si>
    <t>07.09.2022 15:58:30</t>
  </si>
  <si>
    <t>07.09.2022 15:59:59</t>
  </si>
  <si>
    <t>07.09.2022 16:00:00</t>
  </si>
  <si>
    <t>07.09.2022 16:00:02</t>
  </si>
  <si>
    <t>07.09.2022 16:00:58</t>
  </si>
  <si>
    <t>07.09.2022 16:00:59</t>
  </si>
  <si>
    <t>07.09.2022 16:01:01</t>
  </si>
  <si>
    <t>07.09.2022 16:01:02</t>
  </si>
  <si>
    <t>07.09.2022 16:01:04</t>
  </si>
  <si>
    <t>07.09.2022 16:01:05</t>
  </si>
  <si>
    <t>07.09.2022 16:01:48</t>
  </si>
  <si>
    <t>07.09.2022 16:01:49</t>
  </si>
  <si>
    <t>07.09.2022 16:01:51</t>
  </si>
  <si>
    <t>07.09.2022 16:03:24</t>
  </si>
  <si>
    <t>07.09.2022 16:03:25</t>
  </si>
  <si>
    <t>07.09.2022 16:03:27</t>
  </si>
  <si>
    <t>07.09.2022 16:03:28</t>
  </si>
  <si>
    <t>07.09.2022 16:03:30</t>
  </si>
  <si>
    <t>07.09.2022 16:03:31</t>
  </si>
  <si>
    <t>07.09.2022 16:04:36</t>
  </si>
  <si>
    <t>07.09.2022 16:04:38</t>
  </si>
  <si>
    <t>07.09.2022 16:04:39</t>
  </si>
  <si>
    <t>07.09.2022 16:04:41</t>
  </si>
  <si>
    <t>07.09.2022 16:04:42</t>
  </si>
  <si>
    <t>07.09.2022 16:04:44</t>
  </si>
  <si>
    <t>07.09.2022 16:04:45</t>
  </si>
  <si>
    <t>07.09.2022 16:04:47</t>
  </si>
  <si>
    <t>07.09.2022 16:04:48</t>
  </si>
  <si>
    <t>07.09.2022 16:06:10</t>
  </si>
  <si>
    <t>07.09.2022 16:06:12</t>
  </si>
  <si>
    <t>07.09.2022 16:06:13</t>
  </si>
  <si>
    <t>07.09.2022 16:06:15</t>
  </si>
  <si>
    <t>07.09.2022 16:06:16</t>
  </si>
  <si>
    <t>07.09.2022 16:06:19</t>
  </si>
  <si>
    <t>07.09.2022 16:06:21</t>
  </si>
  <si>
    <t>07.09.2022 16:06:22</t>
  </si>
  <si>
    <t>07.09.2022 16:06:28</t>
  </si>
  <si>
    <t>07.09.2022 16:06:30</t>
  </si>
  <si>
    <t>07.09.2022 16:06:31</t>
  </si>
  <si>
    <t>07.09.2022 16:06:33</t>
  </si>
  <si>
    <t>07.09.2022 16:06:34</t>
  </si>
  <si>
    <t>07.09.2022 16:08:50</t>
  </si>
  <si>
    <t>07.09.2022 16:08:51</t>
  </si>
  <si>
    <t>07.09.2022 16:08:53</t>
  </si>
  <si>
    <t>07.09.2022 16:09:13</t>
  </si>
  <si>
    <t>07.09.2022 16:09:15</t>
  </si>
  <si>
    <t>07.09.2022 16:09:16</t>
  </si>
  <si>
    <t>07.09.2022 16:09:18</t>
  </si>
  <si>
    <t>07.09.2022 16:11:15</t>
  </si>
  <si>
    <t>07.09.2022 16:11:16</t>
  </si>
  <si>
    <t>07.09.2022 16:13:15</t>
  </si>
  <si>
    <t>07.09.2022 16:13:16</t>
  </si>
  <si>
    <t>07.09.2022 16:14:21</t>
  </si>
  <si>
    <t>07.09.2022 16:14:22</t>
  </si>
  <si>
    <t>07.09.2022 16:15:04</t>
  </si>
  <si>
    <t>07.09.2022 16:15:06</t>
  </si>
  <si>
    <t>07.09.2022 16:15:07</t>
  </si>
  <si>
    <t>07.09.2022 16:16:48</t>
  </si>
  <si>
    <t>07.09.2022 16:16:50</t>
  </si>
  <si>
    <t>07.09.2022 16:16:51</t>
  </si>
  <si>
    <t>07.09.2022 16:16:53</t>
  </si>
  <si>
    <t>07.09.2022 16:18:45</t>
  </si>
  <si>
    <t>07.09.2022 16:18:48</t>
  </si>
  <si>
    <t>07.09.2022 16:18:51</t>
  </si>
  <si>
    <t>07.09.2022 16:20:19</t>
  </si>
  <si>
    <t>07.09.2022 16:20:24</t>
  </si>
  <si>
    <t>07.09.2022 16:20:25</t>
  </si>
  <si>
    <t>07.09.2022 16:20:42</t>
  </si>
  <si>
    <t>07.09.2022 16:20:43</t>
  </si>
  <si>
    <t>07.09.2022 16:20:45</t>
  </si>
  <si>
    <t>07.09.2022 16:20:46</t>
  </si>
  <si>
    <t>07.09.2022 16:20:48</t>
  </si>
  <si>
    <t>07.09.2022 16:20:49</t>
  </si>
  <si>
    <t>07.09.2022 16:20:51</t>
  </si>
  <si>
    <t>07.09.2022 16:20:52</t>
  </si>
  <si>
    <t>07.09.2022 16:20:54</t>
  </si>
  <si>
    <t>07.09.2022 16:22:09</t>
  </si>
  <si>
    <t>07.09.2022 16:22:10</t>
  </si>
  <si>
    <t>07.09.2022 16:22:12</t>
  </si>
  <si>
    <t>07.09.2022 16:22:13</t>
  </si>
  <si>
    <t>07.09.2022 16:22:21</t>
  </si>
  <si>
    <t>07.09.2022 16:22:22</t>
  </si>
  <si>
    <t>07.09.2022 16:22:24</t>
  </si>
  <si>
    <t>07.09.2022 16:23:04</t>
  </si>
  <si>
    <t>07.09.2022 16:23:06</t>
  </si>
  <si>
    <t>07.09.2022 16:23:07</t>
  </si>
  <si>
    <t>07.09.2022 16:31:12</t>
  </si>
  <si>
    <t>07.09.2022 16:31:13</t>
  </si>
  <si>
    <t>07.09.2022 16:31:15</t>
  </si>
  <si>
    <t>07.09.2022 16:31:16</t>
  </si>
  <si>
    <t>07.09.2022 16:31:18</t>
  </si>
  <si>
    <t>07.09.2022 16:31:48</t>
  </si>
  <si>
    <t>07.09.2022 16:31:50</t>
  </si>
  <si>
    <t>07.09.2022 16:31:53</t>
  </si>
  <si>
    <t>07.09.2022 16:31:54</t>
  </si>
  <si>
    <t>07.09.2022 16:32:39</t>
  </si>
  <si>
    <t>07.09.2022 16:32:41</t>
  </si>
  <si>
    <t>07.09.2022 16:32:42</t>
  </si>
  <si>
    <t>07.09.2022 16:32:44</t>
  </si>
  <si>
    <t>07.09.2022 16:32:45</t>
  </si>
  <si>
    <t>07.09.2022 16:33:33</t>
  </si>
  <si>
    <t>07.09.2022 16:33:34</t>
  </si>
  <si>
    <t>07.09.2022 16:33:36</t>
  </si>
  <si>
    <t>07.09.2022 16:33:50</t>
  </si>
  <si>
    <t>07.09.2022 16:33:51</t>
  </si>
  <si>
    <t>07.09.2022 16:33:53</t>
  </si>
  <si>
    <t>07.09.2022 16:33:54</t>
  </si>
  <si>
    <t>07.09.2022 16:33:56</t>
  </si>
  <si>
    <t>07.09.2022 16:34:39</t>
  </si>
  <si>
    <t>07.09.2022 16:34:41</t>
  </si>
  <si>
    <t>07.09.2022 16:34:42</t>
  </si>
  <si>
    <t>07.09.2022 16:34:44</t>
  </si>
  <si>
    <t>07.09.2022 16:35:06</t>
  </si>
  <si>
    <t>07.09.2022 16:35:07</t>
  </si>
  <si>
    <t>07.09.2022 16:38:19</t>
  </si>
  <si>
    <t>07.09.2022 16:38:21</t>
  </si>
  <si>
    <t>07.09.2022 16:38:22</t>
  </si>
  <si>
    <t>07.09.2022 16:38:25</t>
  </si>
  <si>
    <t>07.09.2022 16:38:27</t>
  </si>
  <si>
    <t>07.09.2022 16:38:28</t>
  </si>
  <si>
    <t>07.09.2022 16:38:30</t>
  </si>
  <si>
    <t>07.09.2022 16:39:15</t>
  </si>
  <si>
    <t>07.09.2022 16:39:16</t>
  </si>
  <si>
    <t>07.09.2022 16:39:18</t>
  </si>
  <si>
    <t>07.09.2022 16:39:19</t>
  </si>
  <si>
    <t>07.09.2022 16:39:21</t>
  </si>
  <si>
    <t>07.09.2022 16:39:22</t>
  </si>
  <si>
    <t>07.09.2022 16:40:54</t>
  </si>
  <si>
    <t>07.09.2022 16:40:56</t>
  </si>
  <si>
    <t>07.09.2022 16:40:57</t>
  </si>
  <si>
    <t>07.09.2022 16:40:59</t>
  </si>
  <si>
    <t>07.09.2022 16:42:53</t>
  </si>
  <si>
    <t>07.09.2022 16:42:54</t>
  </si>
  <si>
    <t>07.09.2022 16:42:56</t>
  </si>
  <si>
    <t>07.09.2022 16:42:57</t>
  </si>
  <si>
    <t>07.09.2022 16:43:00</t>
  </si>
  <si>
    <t>07.09.2022 16:43:16</t>
  </si>
  <si>
    <t>07.09.2022 16:43:21</t>
  </si>
  <si>
    <t>07.09.2022 16:43:22</t>
  </si>
  <si>
    <t>07.09.2022 16:43:24</t>
  </si>
  <si>
    <t>07.09.2022 16:43:25</t>
  </si>
  <si>
    <t>07.09.2022 16:43:27</t>
  </si>
  <si>
    <t>07.09.2022 16:43:28</t>
  </si>
  <si>
    <t>07.09.2022 16:45:18</t>
  </si>
  <si>
    <t>07.09.2022 16:45:19</t>
  </si>
  <si>
    <t>07.09.2022 16:45:21</t>
  </si>
  <si>
    <t>07.09.2022 16:45:42</t>
  </si>
  <si>
    <t>07.09.2022 16:45:43</t>
  </si>
  <si>
    <t>07.09.2022 16:45:45</t>
  </si>
  <si>
    <t>07.09.2022 16:45:47</t>
  </si>
  <si>
    <t>07.09.2022 16:47:16</t>
  </si>
  <si>
    <t>07.09.2022 16:47:19</t>
  </si>
  <si>
    <t>07.09.2022 16:47:21</t>
  </si>
  <si>
    <t>07.09.2022 16:47:22</t>
  </si>
  <si>
    <t>07.09.2022 16:47:53</t>
  </si>
  <si>
    <t>07.09.2022 16:47:56</t>
  </si>
  <si>
    <t>07.09.2022 16:47:57</t>
  </si>
  <si>
    <t>07.09.2022 16:47:59</t>
  </si>
  <si>
    <t>07.09.2022 16:48:00</t>
  </si>
  <si>
    <t>07.09.2022 16:48:05</t>
  </si>
  <si>
    <t>07.09.2022 16:48:06</t>
  </si>
  <si>
    <t>07.09.2022 16:48:08</t>
  </si>
  <si>
    <t>07.09.2022 16:48:09</t>
  </si>
  <si>
    <t>07.09.2022 16:48:53</t>
  </si>
  <si>
    <t>07.09.2022 16:48:55</t>
  </si>
  <si>
    <t>07.09.2022 16:48:56</t>
  </si>
  <si>
    <t>07.09.2022 16:48:58</t>
  </si>
  <si>
    <t>07.09.2022 16:48:59</t>
  </si>
  <si>
    <t>07.09.2022 16:52:27</t>
  </si>
  <si>
    <t>07.09.2022 16:52:28</t>
  </si>
  <si>
    <t>07.09.2022 16:52:30</t>
  </si>
  <si>
    <t>07.09.2022 16:52:31</t>
  </si>
  <si>
    <t>07.09.2022 16:52:33</t>
  </si>
  <si>
    <t>07.09.2022 16:52:34</t>
  </si>
  <si>
    <t>07.09.2022 16:52:37</t>
  </si>
  <si>
    <t>07.09.2022 16:53:51</t>
  </si>
  <si>
    <t>07.09.2022 16:53:53</t>
  </si>
  <si>
    <t>07.09.2022 16:53:54</t>
  </si>
  <si>
    <t>07.09.2022 16:54:31</t>
  </si>
  <si>
    <t>07.09.2022 16:54:33</t>
  </si>
  <si>
    <t>07.09.2022 16:54:34</t>
  </si>
  <si>
    <t>07.09.2022 16:54:36</t>
  </si>
  <si>
    <t>07.09.2022 16:54:37</t>
  </si>
  <si>
    <t>07.09.2022 16:54:44</t>
  </si>
  <si>
    <t>07.09.2022 16:54:45</t>
  </si>
  <si>
    <t>07.09.2022 16:54:50</t>
  </si>
  <si>
    <t>07.09.2022 16:54:51</t>
  </si>
  <si>
    <t>07.09.2022 16:54:53</t>
  </si>
  <si>
    <t>07.09.2022 16:54:56</t>
  </si>
  <si>
    <t>07.09.2022 16:54:59</t>
  </si>
  <si>
    <t>07.09.2022 16:55:03</t>
  </si>
  <si>
    <t>07.09.2022 16:55:05</t>
  </si>
  <si>
    <t>07.09.2022 16:55:06</t>
  </si>
  <si>
    <t>07.09.2022 16:55:08</t>
  </si>
  <si>
    <t>07.09.2022 16:55:09</t>
  </si>
  <si>
    <t>07.09.2022 16:55:17</t>
  </si>
  <si>
    <t>07.09.2022 16:55:18</t>
  </si>
  <si>
    <t>07.09.2022 16:55:20</t>
  </si>
  <si>
    <t>07.09.2022 16:55:21</t>
  </si>
  <si>
    <t>07.09.2022 16:56:54</t>
  </si>
  <si>
    <t>07.09.2022 16:56:56</t>
  </si>
  <si>
    <t>07.09.2022 16:56:57</t>
  </si>
  <si>
    <t>07.09.2022 16:56:59</t>
  </si>
  <si>
    <t>07.09.2022 16:57:00</t>
  </si>
  <si>
    <t>07.09.2022 16:57:05</t>
  </si>
  <si>
    <t>07.09.2022 16:57:47</t>
  </si>
  <si>
    <t>07.09.2022 16:57:49</t>
  </si>
  <si>
    <t>07.09.2022 16:57:50</t>
  </si>
  <si>
    <t>07.09.2022 16:57:52</t>
  </si>
  <si>
    <t>07.09.2022 16:57:53</t>
  </si>
  <si>
    <t>07.09.2022 16:57:55</t>
  </si>
  <si>
    <t>07.09.2022 16:57:58</t>
  </si>
  <si>
    <t>07.09.2022 16:57:59</t>
  </si>
  <si>
    <t>07.09.2022 16:58:01</t>
  </si>
  <si>
    <t>07.09.2022 16:58:02</t>
  </si>
  <si>
    <t>07.09.2022 16:58:04</t>
  </si>
  <si>
    <t>07.09.2022 16:58:19</t>
  </si>
  <si>
    <t>07.09.2022 16:58:20</t>
  </si>
  <si>
    <t>07.09.2022 16:58:22</t>
  </si>
  <si>
    <t>07.09.2022 16:58:23</t>
  </si>
  <si>
    <t>07.09.2022 16:58:25</t>
  </si>
  <si>
    <t>07.09.2022 16:58:26</t>
  </si>
  <si>
    <t>07.09.2022 16:59:30</t>
  </si>
  <si>
    <t>07.09.2022 16:59:33</t>
  </si>
  <si>
    <t>07.09.2022 16:59:37</t>
  </si>
  <si>
    <t>07.09.2022 16:59:39</t>
  </si>
  <si>
    <t>07.09.2022 16:59:40</t>
  </si>
  <si>
    <t>07.09.2022 16:59:42</t>
  </si>
  <si>
    <t>07.09.2022 16:59:43</t>
  </si>
  <si>
    <t>07.09.2022 16:59:45</t>
  </si>
  <si>
    <t>07.09.2022 17:00:03</t>
  </si>
  <si>
    <t>07.09.2022 17:00:04</t>
  </si>
  <si>
    <t>07.09.2022 17:00:06</t>
  </si>
  <si>
    <t>07.09.2022 17:00:07</t>
  </si>
  <si>
    <t>07.09.2022 17:00:27</t>
  </si>
  <si>
    <t>07.09.2022 17:00:28</t>
  </si>
  <si>
    <t>07.09.2022 17:00:31</t>
  </si>
  <si>
    <t>07.09.2022 17:00:40</t>
  </si>
  <si>
    <t>07.09.2022 17:00:42</t>
  </si>
  <si>
    <t>07.09.2022 17:00:43</t>
  </si>
  <si>
    <t>07.09.2022 17:00:45</t>
  </si>
  <si>
    <t>07.09.2022 17:00:46</t>
  </si>
  <si>
    <t>07.09.2022 17:00:48</t>
  </si>
  <si>
    <t>07.09.2022 17:00:49</t>
  </si>
  <si>
    <t>07.09.2022 17:00:51</t>
  </si>
  <si>
    <t>07.09.2022 17:02:27</t>
  </si>
  <si>
    <t>07.09.2022 17:02:28</t>
  </si>
  <si>
    <t>07.09.2022 17:02:30</t>
  </si>
  <si>
    <t>07.09.2022 17:02:31</t>
  </si>
  <si>
    <t>07.09.2022 17:02:33</t>
  </si>
  <si>
    <t>07.09.2022 17:04:38</t>
  </si>
  <si>
    <t>07.09.2022 17:04:39</t>
  </si>
  <si>
    <t>07.09.2022 17:04:41</t>
  </si>
  <si>
    <t>07.09.2022 17:04:42</t>
  </si>
  <si>
    <t>07.09.2022 17:04:44</t>
  </si>
  <si>
    <t>07.09.2022 17:04:45</t>
  </si>
  <si>
    <t>07.09.2022 17:06:33</t>
  </si>
  <si>
    <t>07.09.2022 17:06:34</t>
  </si>
  <si>
    <t>07.09.2022 17:06:36</t>
  </si>
  <si>
    <t>07.09.2022 17:06:37</t>
  </si>
  <si>
    <t>07.09.2022 17:06:40</t>
  </si>
  <si>
    <t>07.09.2022 17:06:42</t>
  </si>
  <si>
    <t>07.09.2022 17:06:56</t>
  </si>
  <si>
    <t>07.09.2022 17:06:57</t>
  </si>
  <si>
    <t>07.09.2022 17:06:59</t>
  </si>
  <si>
    <t>07.09.2022 17:07:00</t>
  </si>
  <si>
    <t>07.09.2022 17:07:02</t>
  </si>
  <si>
    <t>07.09.2022 17:07:03</t>
  </si>
  <si>
    <t>07.09.2022 17:07:05</t>
  </si>
  <si>
    <t>07.09.2022 17:07:09</t>
  </si>
  <si>
    <t>07.09.2022 17:07:12</t>
  </si>
  <si>
    <t>07.09.2022 17:07:14</t>
  </si>
  <si>
    <t>07.09.2022 17:08:18</t>
  </si>
  <si>
    <t>07.09.2022 17:08:19</t>
  </si>
  <si>
    <t>07.09.2022 17:08:21</t>
  </si>
  <si>
    <t>07.09.2022 17:08:22</t>
  </si>
  <si>
    <t>07.09.2022 17:08:24</t>
  </si>
  <si>
    <t>07.09.2022 17:08:25</t>
  </si>
  <si>
    <t>07.09.2022 17:08:27</t>
  </si>
  <si>
    <t>07.09.2022 17:08:28</t>
  </si>
  <si>
    <t>07.09.2022 17:09:07</t>
  </si>
  <si>
    <t>07.09.2022 17:09:09</t>
  </si>
  <si>
    <t>07.09.2022 17:09:10</t>
  </si>
  <si>
    <t>07.09.2022 17:09:12</t>
  </si>
  <si>
    <t>07.09.2022 17:09:13</t>
  </si>
  <si>
    <t>07.09.2022 17:09:15</t>
  </si>
  <si>
    <t>07.09.2022 17:09:16</t>
  </si>
  <si>
    <t>07.09.2022 17:09:18</t>
  </si>
  <si>
    <t>07.09.2022 17:09:53</t>
  </si>
  <si>
    <t>07.09.2022 17:09:54</t>
  </si>
  <si>
    <t>07.09.2022 17:09:56</t>
  </si>
  <si>
    <t>07.09.2022 17:09:57</t>
  </si>
  <si>
    <t>07.09.2022 17:09:59</t>
  </si>
  <si>
    <t>07.09.2022 17:10:00</t>
  </si>
  <si>
    <t>07.09.2022 17:10:02</t>
  </si>
  <si>
    <t>07.09.2022 17:10:05</t>
  </si>
  <si>
    <t>07.09.2022 17:10:06</t>
  </si>
  <si>
    <t>07.09.2022 17:10:08</t>
  </si>
  <si>
    <t>07.09.2022 17:10:09</t>
  </si>
  <si>
    <t>07.09.2022 17:10:11</t>
  </si>
  <si>
    <t>07.09.2022 17:10:12</t>
  </si>
  <si>
    <t>07.09.2022 17:10:14</t>
  </si>
  <si>
    <t>07.09.2022 17:10:18</t>
  </si>
  <si>
    <t>07.09.2022 17:10:20</t>
  </si>
  <si>
    <t>07.09.2022 17:10:21</t>
  </si>
  <si>
    <t>07.09.2022 17:10:23</t>
  </si>
  <si>
    <t>07.09.2022 17:10:24</t>
  </si>
  <si>
    <t>07.09.2022 17:11:19</t>
  </si>
  <si>
    <t>07.09.2022 17:11:21</t>
  </si>
  <si>
    <t>07.09.2022 17:11:22</t>
  </si>
  <si>
    <t>07.09.2022 17:11:24</t>
  </si>
  <si>
    <t>07.09.2022 17:11:25</t>
  </si>
  <si>
    <t>07.09.2022 17:14:24</t>
  </si>
  <si>
    <t>07.09.2022 17:14:25</t>
  </si>
  <si>
    <t>07.09.2022 17:14:27</t>
  </si>
  <si>
    <t>07.09.2022 17:14:28</t>
  </si>
  <si>
    <t>07.09.2022 17:14:39</t>
  </si>
  <si>
    <t>07.09.2022 17:14:40</t>
  </si>
  <si>
    <t>07.09.2022 17:14:42</t>
  </si>
  <si>
    <t>07.09.2022 17:14:43</t>
  </si>
  <si>
    <t>07.09.2022 17:16:13</t>
  </si>
  <si>
    <t>07.09.2022 17:16:15</t>
  </si>
  <si>
    <t>07.09.2022 17:16:16</t>
  </si>
  <si>
    <t>07.09.2022 17:16:18</t>
  </si>
  <si>
    <t>07.09.2022 17:17:25</t>
  </si>
  <si>
    <t>07.09.2022 17:17:30</t>
  </si>
  <si>
    <t>07.09.2022 17:17:31</t>
  </si>
  <si>
    <t>07.09.2022 17:17:33</t>
  </si>
  <si>
    <t>07.09.2022 17:17:34</t>
  </si>
  <si>
    <t>07.09.2022 17:17:36</t>
  </si>
  <si>
    <t>07.09.2022 17:17:40</t>
  </si>
  <si>
    <t>07.09.2022 17:17:42</t>
  </si>
  <si>
    <t>07.09.2022 17:18:38</t>
  </si>
  <si>
    <t>07.09.2022 17:18:39</t>
  </si>
  <si>
    <t>07.09.2022 17:18:41</t>
  </si>
  <si>
    <t>07.09.2022 17:19:56</t>
  </si>
  <si>
    <t>07.09.2022 17:19:57</t>
  </si>
  <si>
    <t>07.09.2022 17:20:00</t>
  </si>
  <si>
    <t>07.09.2022 17:20:01</t>
  </si>
  <si>
    <t>07.09.2022 17:20:03</t>
  </si>
  <si>
    <t>07.09.2022 17:20:06</t>
  </si>
  <si>
    <t>07.09.2022 17:24:13</t>
  </si>
  <si>
    <t>07.09.2022 17:24:15</t>
  </si>
  <si>
    <t>07.09.2022 17:24:16</t>
  </si>
  <si>
    <t>07.09.2022 17:26:06</t>
  </si>
  <si>
    <t>07.09.2022 17:26:07</t>
  </si>
  <si>
    <t>07.09.2022 17:26:09</t>
  </si>
  <si>
    <t>07.09.2022 17:26:10</t>
  </si>
  <si>
    <t>07.09.2022 17:28:00</t>
  </si>
  <si>
    <t>07.09.2022 17:28:01</t>
  </si>
  <si>
    <t>07.09.2022 17:28:03</t>
  </si>
  <si>
    <t>07.09.2022 17:28:04</t>
  </si>
  <si>
    <t>07.09.2022 17:28:06</t>
  </si>
  <si>
    <t>07.09.2022 17:28:40</t>
  </si>
  <si>
    <t>07.09.2022 17:28:43</t>
  </si>
  <si>
    <t>07.09.2022 17:29:19</t>
  </si>
  <si>
    <t>07.09.2022 17:29:21</t>
  </si>
  <si>
    <t>07.09.2022 17:29:22</t>
  </si>
  <si>
    <t>07.09.2022 17:30:42</t>
  </si>
  <si>
    <t>07.09.2022 17:30:44</t>
  </si>
  <si>
    <t>07.09.2022 17:30:45</t>
  </si>
  <si>
    <t>07.09.2022 17:30:48</t>
  </si>
  <si>
    <t>07.09.2022 17:33:12</t>
  </si>
  <si>
    <t>07.09.2022 17:33:13</t>
  </si>
  <si>
    <t>07.09.2022 17:34:01</t>
  </si>
  <si>
    <t>07.09.2022 17:34:03</t>
  </si>
  <si>
    <t>07.09.2022 17:34:04</t>
  </si>
  <si>
    <t>07.09.2022 17:34:06</t>
  </si>
  <si>
    <t>07.09.2022 17:34:07</t>
  </si>
  <si>
    <t>07.09.2022 17:35:33</t>
  </si>
  <si>
    <t>07.09.2022 17:35:36</t>
  </si>
  <si>
    <t>07.09.2022 17:35:37</t>
  </si>
  <si>
    <t>07.09.2022 17:35:39</t>
  </si>
  <si>
    <t>07.09.2022 17:35:40</t>
  </si>
  <si>
    <t>07.09.2022 17:35:42</t>
  </si>
  <si>
    <t>07.09.2022 17:39:12</t>
  </si>
  <si>
    <t>07.09.2022 17:39:13</t>
  </si>
  <si>
    <t>07.09.2022 17:39:15</t>
  </si>
  <si>
    <t>07.09.2022 17:39:16</t>
  </si>
  <si>
    <t>07.09.2022 17:39:18</t>
  </si>
  <si>
    <t>07.09.2022 17:42:01</t>
  </si>
  <si>
    <t>07.09.2022 17:42:03</t>
  </si>
  <si>
    <t>07.09.2022 17:42:04</t>
  </si>
  <si>
    <t>07.09.2022 17:42:06</t>
  </si>
  <si>
    <t>07.09.2022 17:42:22</t>
  </si>
  <si>
    <t>07.09.2022 17:42:24</t>
  </si>
  <si>
    <t>07.09.2022 17:46:22</t>
  </si>
  <si>
    <t>07.09.2022 17:46:24</t>
  </si>
  <si>
    <t>07.09.2022 17:46:25</t>
  </si>
  <si>
    <t>07.09.2022 17:48:28</t>
  </si>
  <si>
    <t>07.09.2022 17:48:33</t>
  </si>
  <si>
    <t>07.09.2022 17:48:36</t>
  </si>
  <si>
    <t>07.09.2022 17:48:39</t>
  </si>
  <si>
    <t>07.09.2022 17:48:40</t>
  </si>
  <si>
    <t>07.09.2022 17:48:42</t>
  </si>
  <si>
    <t>07.09.2022 17:48:43</t>
  </si>
  <si>
    <t>07.09.2022 17:48:45</t>
  </si>
  <si>
    <t>07.09.2022 17:48:46</t>
  </si>
  <si>
    <t>07.09.2022 17:48:49</t>
  </si>
  <si>
    <t>07.09.2022 17:50:38</t>
  </si>
  <si>
    <t>07.09.2022 17:50:42</t>
  </si>
  <si>
    <t>07.09.2022 17:50:44</t>
  </si>
  <si>
    <t>07.09.2022 17:50:45</t>
  </si>
  <si>
    <t>07.09.2022 17:52:16</t>
  </si>
  <si>
    <t>07.09.2022 17:52:18</t>
  </si>
  <si>
    <t>07.09.2022 17:52:19</t>
  </si>
  <si>
    <t>07.09.2022 17:52:21</t>
  </si>
  <si>
    <t>07.09.2022 17:52:22</t>
  </si>
  <si>
    <t>07.09.2022 17:52:24</t>
  </si>
  <si>
    <t>07.09.2022 17:52:25</t>
  </si>
  <si>
    <t>07.09.2022 17:53:38</t>
  </si>
  <si>
    <t>07.09.2022 17:53:39</t>
  </si>
  <si>
    <t>07.09.2022 17:53:41</t>
  </si>
  <si>
    <t>07.09.2022 17:53:42</t>
  </si>
  <si>
    <t>07.09.2022 17:53:57</t>
  </si>
  <si>
    <t>07.09.2022 17:54:04</t>
  </si>
  <si>
    <t>07.09.2022 17:54:06</t>
  </si>
  <si>
    <t>07.09.2022 17:54:31</t>
  </si>
  <si>
    <t>07.09.2022 17:54:33</t>
  </si>
  <si>
    <t>07.09.2022 17:54:34</t>
  </si>
  <si>
    <t>07.09.2022 17:54:36</t>
  </si>
  <si>
    <t>07.09.2022 17:55:27</t>
  </si>
  <si>
    <t>07.09.2022 17:55:28</t>
  </si>
  <si>
    <t>07.09.2022 17:55:30</t>
  </si>
  <si>
    <t>07.09.2022 17:55:31</t>
  </si>
  <si>
    <t>07.09.2022 17:55:33</t>
  </si>
  <si>
    <t>07.09.2022 17:55:34</t>
  </si>
  <si>
    <t>07.09.2022 17:57:24</t>
  </si>
  <si>
    <t>07.09.2022 17:57:25</t>
  </si>
  <si>
    <t>07.09.2022 17:57:27</t>
  </si>
  <si>
    <t>07.09.2022 17:57:28</t>
  </si>
  <si>
    <t>07.09.2022 17:57:30</t>
  </si>
  <si>
    <t>07.09.2022 18:00:09</t>
  </si>
  <si>
    <t>07.09.2022 18:00:10</t>
  </si>
  <si>
    <t>07.09.2022 18:00:12</t>
  </si>
  <si>
    <t>07.09.2022 18:00:13</t>
  </si>
  <si>
    <t>07.09.2022 18:00:15</t>
  </si>
  <si>
    <t>07.09.2022 18:03:53</t>
  </si>
  <si>
    <t>07.09.2022 18:03:54</t>
  </si>
  <si>
    <t>07.09.2022 18:03:56</t>
  </si>
  <si>
    <t>07.09.2022 18:03:57</t>
  </si>
  <si>
    <t>07.09.2022 18:03:59</t>
  </si>
  <si>
    <t>07.09.2022 18:07:12</t>
  </si>
  <si>
    <t>07.09.2022 18:07:13</t>
  </si>
  <si>
    <t>07.09.2022 18:07:15</t>
  </si>
  <si>
    <t>07.09.2022 18:07:18</t>
  </si>
  <si>
    <t>07.09.2022 18:07:31</t>
  </si>
  <si>
    <t>07.09.2022 18:07:33</t>
  </si>
  <si>
    <t>07.09.2022 18:07:34</t>
  </si>
  <si>
    <t>07.09.2022 18:07:36</t>
  </si>
  <si>
    <t>07.09.2022 18:08:16</t>
  </si>
  <si>
    <t>07.09.2022 18:08:18</t>
  </si>
  <si>
    <t>07.09.2022 18:08:19</t>
  </si>
  <si>
    <t>07.09.2022 18:08:21</t>
  </si>
  <si>
    <t>07.09.2022 18:08:22</t>
  </si>
  <si>
    <t>07.09.2022 18:09:19</t>
  </si>
  <si>
    <t>07.09.2022 18:09:21</t>
  </si>
  <si>
    <t>07.09.2022 18:09:22</t>
  </si>
  <si>
    <t>07.09.2022 18:09:24</t>
  </si>
  <si>
    <t>07.09.2022 18:10:06</t>
  </si>
  <si>
    <t>07.09.2022 18:10:07</t>
  </si>
  <si>
    <t>07.09.2022 18:10:09</t>
  </si>
  <si>
    <t>07.09.2022 18:10:10</t>
  </si>
  <si>
    <t>07.09.2022 18:10:12</t>
  </si>
  <si>
    <t>07.09.2022 18:11:24</t>
  </si>
  <si>
    <t>07.09.2022 18:15:22</t>
  </si>
  <si>
    <t>07.09.2022 18:15:25</t>
  </si>
  <si>
    <t>07.09.2022 18:15:27</t>
  </si>
  <si>
    <t>07.09.2022 18:15:28</t>
  </si>
  <si>
    <t>07.09.2022 18:15:30</t>
  </si>
  <si>
    <t>07.09.2022 18:15:54</t>
  </si>
  <si>
    <t>07.09.2022 18:15:56</t>
  </si>
  <si>
    <t>07.09.2022 18:15:57</t>
  </si>
  <si>
    <t>07.09.2022 18:15:59</t>
  </si>
  <si>
    <t>07.09.2022 18:16:00</t>
  </si>
  <si>
    <t>07.09.2022 18:19:48</t>
  </si>
  <si>
    <t>07.09.2022 18:19:50</t>
  </si>
  <si>
    <t>07.09.2022 18:19:51</t>
  </si>
  <si>
    <t>07.09.2022 18:19:53</t>
  </si>
  <si>
    <t>07.09.2022 18:22:12</t>
  </si>
  <si>
    <t>07.09.2022 18:22:13</t>
  </si>
  <si>
    <t>07.09.2022 18:22:15</t>
  </si>
  <si>
    <t>07.09.2022 18:22:16</t>
  </si>
  <si>
    <t>07.09.2022 18:22:33</t>
  </si>
  <si>
    <t>07.09.2022 18:32:10</t>
  </si>
  <si>
    <t>07.09.2022 18:32:12</t>
  </si>
  <si>
    <t>07.09.2022 18:32:13</t>
  </si>
  <si>
    <t>07.09.2022 18:32:15</t>
  </si>
  <si>
    <t>07.09.2022 18:32:16</t>
  </si>
  <si>
    <t>07.09.2022 18:32:18</t>
  </si>
  <si>
    <t>07.09.2022 18:32:25</t>
  </si>
  <si>
    <t>07.09.2022 18:32:27</t>
  </si>
  <si>
    <t>07.09.2022 18:32:30</t>
  </si>
  <si>
    <t>07.09.2022 18:33:00</t>
  </si>
  <si>
    <t>07.09.2022 18:33:01</t>
  </si>
  <si>
    <t>07.09.2022 18:33:03</t>
  </si>
  <si>
    <t>07.09.2022 18:33:04</t>
  </si>
  <si>
    <t>07.09.2022 18:39:04</t>
  </si>
  <si>
    <t>07.09.2022 18:39:07</t>
  </si>
  <si>
    <t>07.09.2022 18:39:09</t>
  </si>
  <si>
    <t>07.09.2022 18:39:10</t>
  </si>
  <si>
    <t>07.09.2022 18:42:19</t>
  </si>
  <si>
    <t>07.09.2022 18:42:21</t>
  </si>
  <si>
    <t>07.09.2022 18:42:22</t>
  </si>
  <si>
    <t>07.09.2022 18:42:24</t>
  </si>
  <si>
    <t>07.09.2022 18:43:10</t>
  </si>
  <si>
    <t>07.09.2022 18:43:12</t>
  </si>
  <si>
    <t>07.09.2022 18:43:13</t>
  </si>
  <si>
    <t>07.09.2022 18:43:15</t>
  </si>
  <si>
    <t>07.09.2022 18:43:16</t>
  </si>
  <si>
    <t>07.09.2022 18:43:18</t>
  </si>
  <si>
    <t>07.09.2022 18:48:25</t>
  </si>
  <si>
    <t>07.09.2022 18:48:27</t>
  </si>
  <si>
    <t>07.09.2022 18:48:28</t>
  </si>
  <si>
    <t>07.09.2022 18:48:30</t>
  </si>
  <si>
    <t>07.09.2022 18:48:31</t>
  </si>
  <si>
    <t>07.09.2022 18:48:33</t>
  </si>
  <si>
    <t>07.09.2022 18:49:19</t>
  </si>
  <si>
    <t>07.09.2022 18:49:21</t>
  </si>
  <si>
    <t>07.09.2022 18:49:22</t>
  </si>
  <si>
    <t>07.09.2022 18:49:24</t>
  </si>
  <si>
    <t>07.09.2022 18:51:57</t>
  </si>
  <si>
    <t>07.09.2022 18:51:59</t>
  </si>
  <si>
    <t>07.09.2022 18:52:00</t>
  </si>
  <si>
    <t>07.09.2022 18:52:02</t>
  </si>
  <si>
    <t>07.09.2022 18:53:54</t>
  </si>
  <si>
    <t>07.09.2022 18:53:56</t>
  </si>
  <si>
    <t>07.09.2022 18:53:57</t>
  </si>
  <si>
    <t>07.09.2022 18:53:59</t>
  </si>
  <si>
    <t>07.09.2022 18:54:00</t>
  </si>
  <si>
    <t>07.09.2022 18:55:48</t>
  </si>
  <si>
    <t>07.09.2022 18:55:50</t>
  </si>
  <si>
    <t>07.09.2022 18:55:51</t>
  </si>
  <si>
    <t>07.09.2022 18:56:13</t>
  </si>
  <si>
    <t>07.09.2022 18:56:15</t>
  </si>
  <si>
    <t>07.09.2022 18:56:18</t>
  </si>
  <si>
    <t>07.09.2022 18:56:22</t>
  </si>
  <si>
    <t>07.09.2022 18:56:42</t>
  </si>
  <si>
    <t>07.09.2022 18:56:44</t>
  </si>
  <si>
    <t>07.09.2022 18:56:45</t>
  </si>
  <si>
    <t>07.09.2022 18:56:47</t>
  </si>
  <si>
    <t>07.09.2022 19:00:10</t>
  </si>
  <si>
    <t>07.09.2022 19:00:15</t>
  </si>
  <si>
    <t>07.09.2022 19:00:16</t>
  </si>
  <si>
    <t>07.09.2022 19:00:18</t>
  </si>
  <si>
    <t>07.09.2022 19:00:19</t>
  </si>
  <si>
    <t>07.09.2022 19:03:39</t>
  </si>
  <si>
    <t>07.09.2022 19:03:41</t>
  </si>
  <si>
    <t>07.09.2022 19:03:42</t>
  </si>
  <si>
    <t>07.09.2022 19:03:44</t>
  </si>
  <si>
    <t>07.09.2022 19:03:45</t>
  </si>
  <si>
    <t>07.09.2022 19:11:21</t>
  </si>
  <si>
    <t>07.09.2022 19:11:22</t>
  </si>
  <si>
    <t>07.09.2022 19:11:24</t>
  </si>
  <si>
    <t>07.09.2022 19:11:25</t>
  </si>
  <si>
    <t>07.09.2022 19:13:45</t>
  </si>
  <si>
    <t>07.09.2022 19:13:47</t>
  </si>
  <si>
    <t>07.09.2022 19:13:48</t>
  </si>
  <si>
    <t>07.09.2022 19:13:50</t>
  </si>
  <si>
    <t>07.09.2022 19:16:36</t>
  </si>
  <si>
    <t>07.09.2022 19:16:38</t>
  </si>
  <si>
    <t>07.09.2022 19:16:39</t>
  </si>
  <si>
    <t>07.09.2022 19:16:41</t>
  </si>
  <si>
    <t>07.09.2022 19:16:42</t>
  </si>
  <si>
    <t>07.09.2022 19:17:00</t>
  </si>
  <si>
    <t>07.09.2022 19:17:01</t>
  </si>
  <si>
    <t>07.09.2022 19:17:03</t>
  </si>
  <si>
    <t>07.09.2022 19:17:04</t>
  </si>
  <si>
    <t>07.09.2022 19:29:57</t>
  </si>
  <si>
    <t>07.09.2022 19:29:59</t>
  </si>
  <si>
    <t>07.09.2022 19:30:00</t>
  </si>
  <si>
    <t>07.09.2022 19:34:33</t>
  </si>
  <si>
    <t>07.09.2022 19:34:36</t>
  </si>
  <si>
    <t>07.09.2022 19:34:38</t>
  </si>
  <si>
    <t>07.09.2022 19:36:53</t>
  </si>
  <si>
    <t>07.09.2022 19:36:54</t>
  </si>
  <si>
    <t>07.09.2022 19:36:56</t>
  </si>
  <si>
    <t>07.09.2022 19:43:30</t>
  </si>
  <si>
    <t>07.09.2022 19:43:31</t>
  </si>
  <si>
    <t>07.09.2022 19:43:33</t>
  </si>
  <si>
    <t>07.09.2022 19:43:34</t>
  </si>
  <si>
    <t>07.09.2022 19:43:36</t>
  </si>
  <si>
    <t>07.09.2022 19:50:24</t>
  </si>
  <si>
    <t>07.09.2022 19:50:25</t>
  </si>
  <si>
    <t>07.09.2022 19:50:27</t>
  </si>
  <si>
    <t>07.09.2022 19:50:28</t>
  </si>
  <si>
    <t>07.09.2022 19:50:37</t>
  </si>
  <si>
    <t>07.09.2022 19:50:42</t>
  </si>
  <si>
    <t>07.09.2022 19:50:44</t>
  </si>
  <si>
    <t>07.09.2022 19:50:45</t>
  </si>
  <si>
    <t>07.09.2022 19:50:47</t>
  </si>
  <si>
    <t>07.09.2022 19:53:25</t>
  </si>
  <si>
    <t>07.09.2022 19:53:27</t>
  </si>
  <si>
    <t>07.09.2022 19:53:41</t>
  </si>
  <si>
    <t>07.09.2022 19:53:42</t>
  </si>
  <si>
    <t>07.09.2022 19:53:44</t>
  </si>
  <si>
    <t>07.09.2022 19:53:45</t>
  </si>
  <si>
    <t>07.09.2022 19:56:16</t>
  </si>
  <si>
    <t>07.09.2022 19:59:38</t>
  </si>
  <si>
    <t>07.09.2022 19:59:39</t>
  </si>
  <si>
    <t>07.09.2022 20:05:24</t>
  </si>
  <si>
    <t>07.09.2022 20:05:25</t>
  </si>
  <si>
    <t>07.09.2022 20:05:27</t>
  </si>
  <si>
    <t>07.09.2022 20:05:28</t>
  </si>
  <si>
    <t>07.09.2022 20:10:21</t>
  </si>
  <si>
    <t>07.09.2022 20:10:22</t>
  </si>
  <si>
    <t>07.09.2022 20:10:24</t>
  </si>
  <si>
    <t>07.09.2022 20:10:25</t>
  </si>
  <si>
    <t>07.09.2022 20:11:21</t>
  </si>
  <si>
    <t>07.09.2022 20:11:24</t>
  </si>
  <si>
    <t>07.09.2022 20:11:25</t>
  </si>
  <si>
    <t>07.09.2022 20:11:27</t>
  </si>
  <si>
    <t>07.09.2022 20:11:28</t>
  </si>
  <si>
    <t>07.09.2022 20:11:30</t>
  </si>
  <si>
    <t>07.09.2022 20:11:31</t>
  </si>
  <si>
    <t>07.09.2022 20:11:33</t>
  </si>
  <si>
    <t>07.09.2022 20:14:15</t>
  </si>
  <si>
    <t>07.09.2022 20:14:19</t>
  </si>
  <si>
    <t>07.09.2022 20:14:21</t>
  </si>
  <si>
    <t>07.09.2022 20:14:22</t>
  </si>
  <si>
    <t>07.09.2022 20:14:24</t>
  </si>
  <si>
    <t>07.09.2022 20:14:25</t>
  </si>
  <si>
    <t>07.09.2022 20:14:30</t>
  </si>
  <si>
    <t>07.09.2022 20:17:39</t>
  </si>
  <si>
    <t>07.09.2022 20:17:42</t>
  </si>
  <si>
    <t>07.09.2022 20:17:44</t>
  </si>
  <si>
    <t>07.09.2022 20:17:45</t>
  </si>
  <si>
    <t>07.09.2022 20:17:47</t>
  </si>
  <si>
    <t>07.09.2022 20:17:48</t>
  </si>
  <si>
    <t>07.09.2022 20:24:31</t>
  </si>
  <si>
    <t>07.09.2022 20:24:33</t>
  </si>
  <si>
    <t>07.09.2022 20:31:44</t>
  </si>
  <si>
    <t>07.09.2022 20:31:45</t>
  </si>
  <si>
    <t>07.09.2022 20:31:47</t>
  </si>
  <si>
    <t>07.09.2022 20:31:48</t>
  </si>
  <si>
    <t>07.09.2022 20:31:50</t>
  </si>
  <si>
    <t>07.09.2022 20:31:51</t>
  </si>
  <si>
    <t>07.09.2022 20:32:09</t>
  </si>
  <si>
    <t>07.09.2022 20:32:10</t>
  </si>
  <si>
    <t>07.09.2022 20:32:12</t>
  </si>
  <si>
    <t>07.09.2022 20:32:13</t>
  </si>
  <si>
    <t>07.09.2022 20:43:21</t>
  </si>
  <si>
    <t>07.09.2022 20:43:22</t>
  </si>
  <si>
    <t>07.09.2022 20:43:24</t>
  </si>
  <si>
    <t>07.09.2022 20:43:25</t>
  </si>
  <si>
    <t>07.09.2022 20:44:13</t>
  </si>
  <si>
    <t>07.09.2022 20:44:16</t>
  </si>
  <si>
    <t>07.09.2022 20:44:18</t>
  </si>
  <si>
    <t>07.09.2022 20:44:25</t>
  </si>
  <si>
    <t>07.09.2022 20:44:27</t>
  </si>
  <si>
    <t>07.09.2022 20:44:28</t>
  </si>
  <si>
    <t>07.09.2022 20:44:30</t>
  </si>
  <si>
    <t>07.09.2022 20:44:31</t>
  </si>
  <si>
    <t>07.09.2022 20:44:33</t>
  </si>
  <si>
    <t>07.09.2022 20:45:01</t>
  </si>
  <si>
    <t>07.09.2022 20:45:03</t>
  </si>
  <si>
    <t>07.09.2022 20:45:06</t>
  </si>
  <si>
    <t>07.09.2022 20:45:07</t>
  </si>
  <si>
    <t>07.09.2022 20:45:09</t>
  </si>
  <si>
    <t>07.09.2022 20:45:10</t>
  </si>
  <si>
    <t>07.09.2022 20:46:19</t>
  </si>
  <si>
    <t>07.09.2022 20:46:21</t>
  </si>
  <si>
    <t>07.09.2022 20:46:22</t>
  </si>
  <si>
    <t>07.09.2022 20:46:24</t>
  </si>
  <si>
    <t>07.09.2022 20:46:25</t>
  </si>
  <si>
    <t>07.09.2022 20:46:27</t>
  </si>
  <si>
    <t>07.09.2022 20:56:34</t>
  </si>
  <si>
    <t>07.09.2022 20:56:36</t>
  </si>
  <si>
    <t>07.09.2022 20:56:37</t>
  </si>
  <si>
    <t>07.09.2022 20:56:39</t>
  </si>
  <si>
    <t>07.09.2022 20:56:40</t>
  </si>
  <si>
    <t>07.09.2022 21:07:04</t>
  </si>
  <si>
    <t>07.09.2022 21:07:06</t>
  </si>
  <si>
    <t>07.09.2022 21:07:07</t>
  </si>
  <si>
    <t>07.09.2022 21:07:09</t>
  </si>
  <si>
    <t>07.09.2022 21:07:10</t>
  </si>
  <si>
    <t>07.09.2022 21:08:33</t>
  </si>
  <si>
    <t>07.09.2022 21:08:34</t>
  </si>
  <si>
    <t>07.09.2022 21:08:36</t>
  </si>
  <si>
    <t>07.09.2022 21:09:31</t>
  </si>
  <si>
    <t>07.09.2022 21:09:33</t>
  </si>
  <si>
    <t>07.09.2022 21:09:36</t>
  </si>
  <si>
    <t>07.09.2022 21:09:37</t>
  </si>
  <si>
    <t>07.09.2022 21:11:27</t>
  </si>
  <si>
    <t>07.09.2022 21:11:28</t>
  </si>
  <si>
    <t>07.09.2022 21:11:53</t>
  </si>
  <si>
    <t>07.09.2022 21:11:54</t>
  </si>
  <si>
    <t>07.09.2022 21:11:56</t>
  </si>
  <si>
    <t>07.09.2022 21:11:57</t>
  </si>
  <si>
    <t>07.09.2022 21:21:24</t>
  </si>
  <si>
    <t>07.09.2022 21:21:25</t>
  </si>
  <si>
    <t>07.09.2022 21:21:27</t>
  </si>
  <si>
    <t>07.09.2022 21:21:28</t>
  </si>
  <si>
    <t>07.09.2022 21:21:30</t>
  </si>
  <si>
    <t>07.09.2022 21:21:31</t>
  </si>
  <si>
    <t>07.09.2022 21:34:54</t>
  </si>
  <si>
    <t>07.09.2022 21:34:56</t>
  </si>
  <si>
    <t>07.09.2022 21:34:57</t>
  </si>
  <si>
    <t>07.09.2022 21:48:57</t>
  </si>
  <si>
    <t>07.09.2022 21:48:59</t>
  </si>
  <si>
    <t>07.09.2022 21:58:33</t>
  </si>
  <si>
    <t>07.09.2022 21:58:34</t>
  </si>
  <si>
    <t>07.09.2022 21:58:37</t>
  </si>
  <si>
    <t>07.09.2022 21:58:39</t>
  </si>
  <si>
    <t>07.09.2022 21:58:40</t>
  </si>
  <si>
    <t>07.09.2022 21:58:56</t>
  </si>
  <si>
    <t>07.09.2022 21:58:57</t>
  </si>
  <si>
    <t>07.09.2022 21:58:59</t>
  </si>
  <si>
    <t>07.09.2022 21:59:00</t>
  </si>
  <si>
    <t>07.09.2022 22:54:12</t>
  </si>
  <si>
    <t>07.09.2022 22:54:13</t>
  </si>
  <si>
    <t>07.09.2022 22:54:15</t>
  </si>
  <si>
    <t>07.09.2022 22:57:34</t>
  </si>
  <si>
    <t>07.09.2022 22:57:36</t>
  </si>
  <si>
    <t>07.09.2022 22:57:38</t>
  </si>
  <si>
    <t>07.09.2022 22:57:39</t>
  </si>
  <si>
    <t>07.09.2022 22:57:40</t>
  </si>
  <si>
    <t>07.09.2022 23:32:48</t>
  </si>
  <si>
    <t>07.09.2022 23:32:53</t>
  </si>
  <si>
    <t>07.09.2022 23:32:54</t>
  </si>
  <si>
    <t>07.09.2022 23:51:59</t>
  </si>
  <si>
    <t>07.09.2022 23:52:00</t>
  </si>
  <si>
    <t>07.09.2022 23:52:02</t>
  </si>
  <si>
    <t>08.09.2022 00:35:51</t>
  </si>
  <si>
    <t>08.09.2022 00:35:53</t>
  </si>
  <si>
    <t>08.09.2022 00:35:54</t>
  </si>
  <si>
    <t>08.09.2022 00:36:39</t>
  </si>
  <si>
    <t>08.09.2022 00:36:42</t>
  </si>
  <si>
    <t>08.09.2022 00:36:44</t>
  </si>
  <si>
    <t>08.09.2022 00:54:56</t>
  </si>
  <si>
    <t>08.09.2022 00:54:57</t>
  </si>
  <si>
    <t>08.09.2022 00:54:59</t>
  </si>
  <si>
    <t>08.09.2022 01:33:13</t>
  </si>
  <si>
    <t>08.09.2022 01:33:15</t>
  </si>
  <si>
    <t>08.09.2022 01:33:16</t>
  </si>
  <si>
    <t>08.09.2022 04:37:27</t>
  </si>
  <si>
    <t>08.09.2022 04:37:28</t>
  </si>
  <si>
    <t>08.09.2022 04:37:30</t>
  </si>
  <si>
    <t>08.09.2022 04:37:31</t>
  </si>
  <si>
    <t>08.09.2022 04:42:00</t>
  </si>
  <si>
    <t>08.09.2022 04:42:01</t>
  </si>
  <si>
    <t>08.09.2022 04:52:38</t>
  </si>
  <si>
    <t>08.09.2022 04:52:39</t>
  </si>
  <si>
    <t>08.09.2022 04:52:41</t>
  </si>
  <si>
    <t>08.09.2022 05:00:30</t>
  </si>
  <si>
    <t>08.09.2022 05:21:56</t>
  </si>
  <si>
    <t>08.09.2022 05:21:57</t>
  </si>
  <si>
    <t>08.09.2022 05:21:59</t>
  </si>
  <si>
    <t>08.09.2022 05:28:22</t>
  </si>
  <si>
    <t>08.09.2022 05:28:24</t>
  </si>
  <si>
    <t>08.09.2022 05:28:25</t>
  </si>
  <si>
    <t>08.09.2022 05:28:27</t>
  </si>
  <si>
    <t>08.09.2022 05:28:28</t>
  </si>
  <si>
    <t>08.09.2022 05:28:30</t>
  </si>
  <si>
    <t>08.09.2022 05:36:00</t>
  </si>
  <si>
    <t>08.09.2022 05:36:01</t>
  </si>
  <si>
    <t>08.09.2022 05:37:39</t>
  </si>
  <si>
    <t>08.09.2022 05:37:41</t>
  </si>
  <si>
    <t>08.09.2022 05:37:42</t>
  </si>
  <si>
    <t>08.09.2022 05:38:47</t>
  </si>
  <si>
    <t>08.09.2022 05:38:48</t>
  </si>
  <si>
    <t>08.09.2022 05:38:51</t>
  </si>
  <si>
    <t>08.09.2022 05:46:57</t>
  </si>
  <si>
    <t>08.09.2022 05:46:59</t>
  </si>
  <si>
    <t>08.09.2022 05:47:00</t>
  </si>
  <si>
    <t>08.09.2022 05:47:02</t>
  </si>
  <si>
    <t>08.09.2022 05:47:03</t>
  </si>
  <si>
    <t>08.09.2022 05:47:09</t>
  </si>
  <si>
    <t>08.09.2022 05:48:06</t>
  </si>
  <si>
    <t>08.09.2022 05:48:07</t>
  </si>
  <si>
    <t>08.09.2022 05:48:09</t>
  </si>
  <si>
    <t>08.09.2022 05:51:12</t>
  </si>
  <si>
    <t>08.09.2022 05:51:13</t>
  </si>
  <si>
    <t>08.09.2022 05:51:15</t>
  </si>
  <si>
    <t>08.09.2022 05:51:18</t>
  </si>
  <si>
    <t>08.09.2022 05:51:19</t>
  </si>
  <si>
    <t>08.09.2022 05:51:21</t>
  </si>
  <si>
    <t>08.09.2022 05:51:56</t>
  </si>
  <si>
    <t>08.09.2022 05:51:59</t>
  </si>
  <si>
    <t>08.09.2022 06:00:06</t>
  </si>
  <si>
    <t>08.09.2022 06:00:07</t>
  </si>
  <si>
    <t>08.09.2022 06:00:09</t>
  </si>
  <si>
    <t>08.09.2022 06:00:10</t>
  </si>
  <si>
    <t>08.09.2022 06:00:12</t>
  </si>
  <si>
    <t>08.09.2022 06:01:24</t>
  </si>
  <si>
    <t>08.09.2022 06:01:25</t>
  </si>
  <si>
    <t>08.09.2022 06:01:27</t>
  </si>
  <si>
    <t>08.09.2022 06:01:28</t>
  </si>
  <si>
    <t>08.09.2022 06:01:30</t>
  </si>
  <si>
    <t>08.09.2022 06:01:45</t>
  </si>
  <si>
    <t>08.09.2022 06:01:47</t>
  </si>
  <si>
    <t>08.09.2022 06:01:48</t>
  </si>
  <si>
    <t>08.09.2022 06:01:50</t>
  </si>
  <si>
    <t>08.09.2022 06:05:34</t>
  </si>
  <si>
    <t>08.09.2022 06:05:36</t>
  </si>
  <si>
    <t>08.09.2022 06:05:38</t>
  </si>
  <si>
    <t>08.09.2022 06:05:57</t>
  </si>
  <si>
    <t>08.09.2022 06:05:59</t>
  </si>
  <si>
    <t>08.09.2022 06:06:00</t>
  </si>
  <si>
    <t>08.09.2022 06:06:02</t>
  </si>
  <si>
    <t>08.09.2022 06:07:42</t>
  </si>
  <si>
    <t>08.09.2022 06:07:47</t>
  </si>
  <si>
    <t>08.09.2022 06:07:48</t>
  </si>
  <si>
    <t>08.09.2022 06:07:50</t>
  </si>
  <si>
    <t>08.09.2022 06:07:51</t>
  </si>
  <si>
    <t>08.09.2022 06:07:59</t>
  </si>
  <si>
    <t>08.09.2022 06:08:00</t>
  </si>
  <si>
    <t>08.09.2022 06:08:02</t>
  </si>
  <si>
    <t>08.09.2022 06:08:29</t>
  </si>
  <si>
    <t>08.09.2022 06:08:30</t>
  </si>
  <si>
    <t>08.09.2022 06:08:32</t>
  </si>
  <si>
    <t>08.09.2022 06:08:34</t>
  </si>
  <si>
    <t>08.09.2022 06:08:35</t>
  </si>
  <si>
    <t>08.09.2022 06:09:28</t>
  </si>
  <si>
    <t>08.09.2022 06:09:30</t>
  </si>
  <si>
    <t>08.09.2022 06:11:36</t>
  </si>
  <si>
    <t>08.09.2022 06:11:38</t>
  </si>
  <si>
    <t>08.09.2022 06:11:39</t>
  </si>
  <si>
    <t>08.09.2022 06:11:41</t>
  </si>
  <si>
    <t>08.09.2022 06:11:42</t>
  </si>
  <si>
    <t>08.09.2022 06:11:45</t>
  </si>
  <si>
    <t>08.09.2022 06:11:47</t>
  </si>
  <si>
    <t>08.09.2022 06:12:04</t>
  </si>
  <si>
    <t>08.09.2022 06:12:06</t>
  </si>
  <si>
    <t>08.09.2022 06:12:07</t>
  </si>
  <si>
    <t>08.09.2022 06:12:09</t>
  </si>
  <si>
    <t>08.09.2022 06:12:51</t>
  </si>
  <si>
    <t>08.09.2022 06:12:53</t>
  </si>
  <si>
    <t>08.09.2022 06:12:54</t>
  </si>
  <si>
    <t>08.09.2022 06:12:56</t>
  </si>
  <si>
    <t>08.09.2022 06:12:57</t>
  </si>
  <si>
    <t>08.09.2022 06:13:34</t>
  </si>
  <si>
    <t>08.09.2022 06:16:59</t>
  </si>
  <si>
    <t>08.09.2022 06:17:00</t>
  </si>
  <si>
    <t>08.09.2022 06:17:02</t>
  </si>
  <si>
    <t>08.09.2022 06:17:03</t>
  </si>
  <si>
    <t>08.09.2022 06:17:05</t>
  </si>
  <si>
    <t>08.09.2022 06:17:06</t>
  </si>
  <si>
    <t>08.09.2022 06:17:08</t>
  </si>
  <si>
    <t>08.09.2022 06:17:09</t>
  </si>
  <si>
    <t>08.09.2022 06:17:43</t>
  </si>
  <si>
    <t>08.09.2022 06:18:50</t>
  </si>
  <si>
    <t>08.09.2022 06:18:51</t>
  </si>
  <si>
    <t>08.09.2022 06:18:54</t>
  </si>
  <si>
    <t>08.09.2022 06:18:56</t>
  </si>
  <si>
    <t>08.09.2022 06:18:57</t>
  </si>
  <si>
    <t>08.09.2022 06:18:59</t>
  </si>
  <si>
    <t>08.09.2022 06:19:00</t>
  </si>
  <si>
    <t>08.09.2022 06:19:08</t>
  </si>
  <si>
    <t>08.09.2022 06:19:09</t>
  </si>
  <si>
    <t>08.09.2022 06:19:11</t>
  </si>
  <si>
    <t>08.09.2022 06:19:12</t>
  </si>
  <si>
    <t>08.09.2022 06:19:38</t>
  </si>
  <si>
    <t>08.09.2022 06:19:40</t>
  </si>
  <si>
    <t>08.09.2022 06:19:41</t>
  </si>
  <si>
    <t>08.09.2022 06:19:43</t>
  </si>
  <si>
    <t>08.09.2022 06:19:44</t>
  </si>
  <si>
    <t>08.09.2022 06:19:46</t>
  </si>
  <si>
    <t>08.09.2022 06:20:28</t>
  </si>
  <si>
    <t>08.09.2022 06:20:30</t>
  </si>
  <si>
    <t>08.09.2022 06:20:31</t>
  </si>
  <si>
    <t>08.09.2022 06:20:33</t>
  </si>
  <si>
    <t>08.09.2022 06:20:41</t>
  </si>
  <si>
    <t>08.09.2022 06:20:42</t>
  </si>
  <si>
    <t>08.09.2022 06:20:44</t>
  </si>
  <si>
    <t>08.09.2022 06:20:45</t>
  </si>
  <si>
    <t>08.09.2022 06:20:47</t>
  </si>
  <si>
    <t>08.09.2022 06:21:22</t>
  </si>
  <si>
    <t>08.09.2022 06:21:36</t>
  </si>
  <si>
    <t>08.09.2022 06:21:37</t>
  </si>
  <si>
    <t>08.09.2022 06:21:39</t>
  </si>
  <si>
    <t>08.09.2022 06:21:41</t>
  </si>
  <si>
    <t>08.09.2022 06:21:42</t>
  </si>
  <si>
    <t>08.09.2022 06:21:44</t>
  </si>
  <si>
    <t>08.09.2022 06:21:45</t>
  </si>
  <si>
    <t>08.09.2022 06:21:47</t>
  </si>
  <si>
    <t>08.09.2022 06:21:48</t>
  </si>
  <si>
    <t>08.09.2022 06:22:18</t>
  </si>
  <si>
    <t>08.09.2022 06:22:19</t>
  </si>
  <si>
    <t>08.09.2022 06:22:21</t>
  </si>
  <si>
    <t>08.09.2022 06:22:22</t>
  </si>
  <si>
    <t>08.09.2022 06:25:13</t>
  </si>
  <si>
    <t>08.09.2022 06:25:15</t>
  </si>
  <si>
    <t>08.09.2022 06:25:16</t>
  </si>
  <si>
    <t>08.09.2022 06:27:07</t>
  </si>
  <si>
    <t>08.09.2022 06:27:09</t>
  </si>
  <si>
    <t>08.09.2022 06:27:10</t>
  </si>
  <si>
    <t>08.09.2022 06:27:12</t>
  </si>
  <si>
    <t>08.09.2022 06:27:13</t>
  </si>
  <si>
    <t>08.09.2022 06:28:24</t>
  </si>
  <si>
    <t>08.09.2022 06:28:27</t>
  </si>
  <si>
    <t>08.09.2022 06:28:28</t>
  </si>
  <si>
    <t>08.09.2022 06:28:30</t>
  </si>
  <si>
    <t>08.09.2022 06:28:31</t>
  </si>
  <si>
    <t>08.09.2022 06:28:33</t>
  </si>
  <si>
    <t>08.09.2022 06:28:34</t>
  </si>
  <si>
    <t>08.09.2022 06:28:54</t>
  </si>
  <si>
    <t>08.09.2022 06:28:56</t>
  </si>
  <si>
    <t>08.09.2022 06:30:01</t>
  </si>
  <si>
    <t>08.09.2022 06:30:03</t>
  </si>
  <si>
    <t>08.09.2022 06:30:04</t>
  </si>
  <si>
    <t>08.09.2022 06:30:06</t>
  </si>
  <si>
    <t>08.09.2022 06:30:07</t>
  </si>
  <si>
    <t>08.09.2022 06:30:39</t>
  </si>
  <si>
    <t>08.09.2022 06:30:42</t>
  </si>
  <si>
    <t>08.09.2022 06:31:22</t>
  </si>
  <si>
    <t>08.09.2022 06:31:24</t>
  </si>
  <si>
    <t>08.09.2022 06:32:21</t>
  </si>
  <si>
    <t>08.09.2022 06:32:22</t>
  </si>
  <si>
    <t>08.09.2022 06:32:25</t>
  </si>
  <si>
    <t>08.09.2022 06:32:27</t>
  </si>
  <si>
    <t>08.09.2022 06:32:33</t>
  </si>
  <si>
    <t>08.09.2022 06:32:53</t>
  </si>
  <si>
    <t>08.09.2022 06:32:54</t>
  </si>
  <si>
    <t>08.09.2022 06:32:56</t>
  </si>
  <si>
    <t>08.09.2022 06:32:57</t>
  </si>
  <si>
    <t>08.09.2022 06:32:59</t>
  </si>
  <si>
    <t>08.09.2022 06:33:26</t>
  </si>
  <si>
    <t>08.09.2022 06:33:27</t>
  </si>
  <si>
    <t>08.09.2022 06:33:29</t>
  </si>
  <si>
    <t>08.09.2022 06:33:30</t>
  </si>
  <si>
    <t>08.09.2022 06:33:32</t>
  </si>
  <si>
    <t>08.09.2022 06:34:03</t>
  </si>
  <si>
    <t>08.09.2022 06:34:04</t>
  </si>
  <si>
    <t>08.09.2022 06:34:34</t>
  </si>
  <si>
    <t>08.09.2022 06:34:36</t>
  </si>
  <si>
    <t>08.09.2022 06:35:38</t>
  </si>
  <si>
    <t>08.09.2022 06:35:39</t>
  </si>
  <si>
    <t>08.09.2022 06:35:41</t>
  </si>
  <si>
    <t>08.09.2022 06:35:42</t>
  </si>
  <si>
    <t>08.09.2022 06:35:44</t>
  </si>
  <si>
    <t>08.09.2022 06:36:13</t>
  </si>
  <si>
    <t>08.09.2022 06:36:15</t>
  </si>
  <si>
    <t>08.09.2022 06:36:16</t>
  </si>
  <si>
    <t>08.09.2022 06:36:18</t>
  </si>
  <si>
    <t>08.09.2022 06:36:19</t>
  </si>
  <si>
    <t>08.09.2022 06:36:21</t>
  </si>
  <si>
    <t>08.09.2022 06:37:39</t>
  </si>
  <si>
    <t>08.09.2022 06:37:41</t>
  </si>
  <si>
    <t>08.09.2022 06:37:42</t>
  </si>
  <si>
    <t>08.09.2022 06:37:44</t>
  </si>
  <si>
    <t>08.09.2022 06:37:45</t>
  </si>
  <si>
    <t>08.09.2022 06:38:01</t>
  </si>
  <si>
    <t>08.09.2022 06:38:03</t>
  </si>
  <si>
    <t>08.09.2022 06:38:04</t>
  </si>
  <si>
    <t>08.09.2022 06:38:31</t>
  </si>
  <si>
    <t>08.09.2022 06:38:33</t>
  </si>
  <si>
    <t>08.09.2022 06:38:34</t>
  </si>
  <si>
    <t>08.09.2022 06:38:36</t>
  </si>
  <si>
    <t>08.09.2022 06:38:37</t>
  </si>
  <si>
    <t>08.09.2022 06:38:54</t>
  </si>
  <si>
    <t>08.09.2022 06:38:56</t>
  </si>
  <si>
    <t>08.09.2022 06:39:06</t>
  </si>
  <si>
    <t>08.09.2022 06:39:07</t>
  </si>
  <si>
    <t>08.09.2022 06:39:22</t>
  </si>
  <si>
    <t>08.09.2022 06:39:24</t>
  </si>
  <si>
    <t>08.09.2022 06:39:25</t>
  </si>
  <si>
    <t>08.09.2022 06:39:27</t>
  </si>
  <si>
    <t>08.09.2022 06:39:28</t>
  </si>
  <si>
    <t>08.09.2022 06:39:30</t>
  </si>
  <si>
    <t>08.09.2022 06:40:12</t>
  </si>
  <si>
    <t>08.09.2022 06:40:13</t>
  </si>
  <si>
    <t>08.09.2022 06:40:28</t>
  </si>
  <si>
    <t>08.09.2022 06:40:30</t>
  </si>
  <si>
    <t>08.09.2022 06:40:31</t>
  </si>
  <si>
    <t>08.09.2022 06:40:33</t>
  </si>
  <si>
    <t>08.09.2022 06:41:12</t>
  </si>
  <si>
    <t>08.09.2022 06:41:13</t>
  </si>
  <si>
    <t>08.09.2022 06:41:15</t>
  </si>
  <si>
    <t>08.09.2022 06:41:50</t>
  </si>
  <si>
    <t>08.09.2022 06:41:53</t>
  </si>
  <si>
    <t>08.09.2022 06:42:16</t>
  </si>
  <si>
    <t>08.09.2022 06:42:39</t>
  </si>
  <si>
    <t>08.09.2022 06:42:42</t>
  </si>
  <si>
    <t>08.09.2022 06:42:44</t>
  </si>
  <si>
    <t>08.09.2022 06:42:45</t>
  </si>
  <si>
    <t>08.09.2022 06:42:47</t>
  </si>
  <si>
    <t>08.09.2022 06:42:48</t>
  </si>
  <si>
    <t>08.09.2022 06:42:50</t>
  </si>
  <si>
    <t>08.09.2022 06:42:51</t>
  </si>
  <si>
    <t>08.09.2022 06:42:57</t>
  </si>
  <si>
    <t>08.09.2022 06:42:59</t>
  </si>
  <si>
    <t>08.09.2022 06:43:00</t>
  </si>
  <si>
    <t>08.09.2022 06:43:02</t>
  </si>
  <si>
    <t>08.09.2022 06:43:03</t>
  </si>
  <si>
    <t>08.09.2022 06:43:14</t>
  </si>
  <si>
    <t>08.09.2022 06:43:15</t>
  </si>
  <si>
    <t>08.09.2022 06:43:17</t>
  </si>
  <si>
    <t>08.09.2022 06:43:18</t>
  </si>
  <si>
    <t>08.09.2022 06:43:20</t>
  </si>
  <si>
    <t>08.09.2022 06:43:21</t>
  </si>
  <si>
    <t>08.09.2022 06:43:24</t>
  </si>
  <si>
    <t>08.09.2022 06:43:29</t>
  </si>
  <si>
    <t>08.09.2022 06:43:30</t>
  </si>
  <si>
    <t>08.09.2022 06:43:56</t>
  </si>
  <si>
    <t>08.09.2022 06:43:58</t>
  </si>
  <si>
    <t>08.09.2022 06:44:00</t>
  </si>
  <si>
    <t>08.09.2022 06:44:01</t>
  </si>
  <si>
    <t>08.09.2022 06:44:03</t>
  </si>
  <si>
    <t>08.09.2022 06:44:04</t>
  </si>
  <si>
    <t>08.09.2022 06:44:06</t>
  </si>
  <si>
    <t>08.09.2022 06:44:07</t>
  </si>
  <si>
    <t>08.09.2022 06:44:12</t>
  </si>
  <si>
    <t>08.09.2022 06:44:13</t>
  </si>
  <si>
    <t>08.09.2022 06:44:15</t>
  </si>
  <si>
    <t>08.09.2022 06:44:18</t>
  </si>
  <si>
    <t>08.09.2022 06:44:21</t>
  </si>
  <si>
    <t>08.09.2022 06:44:22</t>
  </si>
  <si>
    <t>08.09.2022 06:44:24</t>
  </si>
  <si>
    <t>08.09.2022 06:44:25</t>
  </si>
  <si>
    <t>08.09.2022 06:44:39</t>
  </si>
  <si>
    <t>08.09.2022 06:44:42</t>
  </si>
  <si>
    <t>08.09.2022 06:44:43</t>
  </si>
  <si>
    <t>08.09.2022 06:44:46</t>
  </si>
  <si>
    <t>08.09.2022 06:44:48</t>
  </si>
  <si>
    <t>08.09.2022 06:45:10</t>
  </si>
  <si>
    <t>08.09.2022 06:45:12</t>
  </si>
  <si>
    <t>08.09.2022 06:45:13</t>
  </si>
  <si>
    <t>08.09.2022 06:45:16</t>
  </si>
  <si>
    <t>08.09.2022 06:45:18</t>
  </si>
  <si>
    <t>08.09.2022 06:45:19</t>
  </si>
  <si>
    <t>08.09.2022 06:45:21</t>
  </si>
  <si>
    <t>08.09.2022 06:45:24</t>
  </si>
  <si>
    <t>08.09.2022 06:45:28</t>
  </si>
  <si>
    <t>08.09.2022 06:45:30</t>
  </si>
  <si>
    <t>08.09.2022 06:45:34</t>
  </si>
  <si>
    <t>08.09.2022 06:45:36</t>
  </si>
  <si>
    <t>08.09.2022 06:45:37</t>
  </si>
  <si>
    <t>08.09.2022 06:46:06</t>
  </si>
  <si>
    <t>08.09.2022 06:46:07</t>
  </si>
  <si>
    <t>08.09.2022 06:46:09</t>
  </si>
  <si>
    <t>08.09.2022 06:46:53</t>
  </si>
  <si>
    <t>08.09.2022 06:47:57</t>
  </si>
  <si>
    <t>08.09.2022 06:47:59</t>
  </si>
  <si>
    <t>08.09.2022 06:48:00</t>
  </si>
  <si>
    <t>08.09.2022 06:48:02</t>
  </si>
  <si>
    <t>08.09.2022 06:48:03</t>
  </si>
  <si>
    <t>08.09.2022 06:48:29</t>
  </si>
  <si>
    <t>08.09.2022 06:48:31</t>
  </si>
  <si>
    <t>08.09.2022 06:48:32</t>
  </si>
  <si>
    <t>08.09.2022 06:48:34</t>
  </si>
  <si>
    <t>08.09.2022 06:48:43</t>
  </si>
  <si>
    <t>08.09.2022 06:48:44</t>
  </si>
  <si>
    <t>08.09.2022 06:49:00</t>
  </si>
  <si>
    <t>08.09.2022 06:49:01</t>
  </si>
  <si>
    <t>08.09.2022 06:49:03</t>
  </si>
  <si>
    <t>08.09.2022 06:49:04</t>
  </si>
  <si>
    <t>08.09.2022 06:49:06</t>
  </si>
  <si>
    <t>08.09.2022 06:49:07</t>
  </si>
  <si>
    <t>08.09.2022 06:49:45</t>
  </si>
  <si>
    <t>08.09.2022 06:49:47</t>
  </si>
  <si>
    <t>08.09.2022 06:49:48</t>
  </si>
  <si>
    <t>08.09.2022 06:49:50</t>
  </si>
  <si>
    <t>08.09.2022 06:49:51</t>
  </si>
  <si>
    <t>08.09.2022 06:49:53</t>
  </si>
  <si>
    <t>08.09.2022 06:49:56</t>
  </si>
  <si>
    <t>08.09.2022 06:49:57</t>
  </si>
  <si>
    <t>08.09.2022 06:50:57</t>
  </si>
  <si>
    <t>08.09.2022 06:50:59</t>
  </si>
  <si>
    <t>08.09.2022 06:51:00</t>
  </si>
  <si>
    <t>08.09.2022 06:51:02</t>
  </si>
  <si>
    <t>08.09.2022 06:52:27</t>
  </si>
  <si>
    <t>08.09.2022 06:52:28</t>
  </si>
  <si>
    <t>08.09.2022 06:52:30</t>
  </si>
  <si>
    <t>08.09.2022 06:52:31</t>
  </si>
  <si>
    <t>08.09.2022 06:52:33</t>
  </si>
  <si>
    <t>08.09.2022 06:52:37</t>
  </si>
  <si>
    <t>08.09.2022 06:52:39</t>
  </si>
  <si>
    <t>08.09.2022 06:52:40</t>
  </si>
  <si>
    <t>08.09.2022 06:52:42</t>
  </si>
  <si>
    <t>08.09.2022 06:52:43</t>
  </si>
  <si>
    <t>08.09.2022 06:52:45</t>
  </si>
  <si>
    <t>08.09.2022 06:53:22</t>
  </si>
  <si>
    <t>08.09.2022 06:53:25</t>
  </si>
  <si>
    <t>08.09.2022 06:53:27</t>
  </si>
  <si>
    <t>08.09.2022 06:53:28</t>
  </si>
  <si>
    <t>08.09.2022 06:53:30</t>
  </si>
  <si>
    <t>08.09.2022 06:53:31</t>
  </si>
  <si>
    <t>08.09.2022 06:53:33</t>
  </si>
  <si>
    <t>08.09.2022 06:53:34</t>
  </si>
  <si>
    <t>08.09.2022 06:54:16</t>
  </si>
  <si>
    <t>08.09.2022 06:54:18</t>
  </si>
  <si>
    <t>08.09.2022 06:54:19</t>
  </si>
  <si>
    <t>08.09.2022 06:54:21</t>
  </si>
  <si>
    <t>08.09.2022 06:54:22</t>
  </si>
  <si>
    <t>08.09.2022 06:54:24</t>
  </si>
  <si>
    <t>08.09.2022 06:54:25</t>
  </si>
  <si>
    <t>08.09.2022 06:54:31</t>
  </si>
  <si>
    <t>08.09.2022 06:54:33</t>
  </si>
  <si>
    <t>08.09.2022 06:54:34</t>
  </si>
  <si>
    <t>08.09.2022 06:54:37</t>
  </si>
  <si>
    <t>08.09.2022 06:54:39</t>
  </si>
  <si>
    <t>08.09.2022 06:54:49</t>
  </si>
  <si>
    <t>08.09.2022 06:54:51</t>
  </si>
  <si>
    <t>08.09.2022 06:55:06</t>
  </si>
  <si>
    <t>08.09.2022 06:55:07</t>
  </si>
  <si>
    <t>08.09.2022 06:55:10</t>
  </si>
  <si>
    <t>08.09.2022 06:55:12</t>
  </si>
  <si>
    <t>08.09.2022 06:55:36</t>
  </si>
  <si>
    <t>08.09.2022 06:55:37</t>
  </si>
  <si>
    <t>08.09.2022 06:56:06</t>
  </si>
  <si>
    <t>08.09.2022 06:56:07</t>
  </si>
  <si>
    <t>08.09.2022 06:56:09</t>
  </si>
  <si>
    <t>08.09.2022 06:56:10</t>
  </si>
  <si>
    <t>08.09.2022 06:57:19</t>
  </si>
  <si>
    <t>08.09.2022 06:58:06</t>
  </si>
  <si>
    <t>08.09.2022 06:58:07</t>
  </si>
  <si>
    <t>08.09.2022 06:58:09</t>
  </si>
  <si>
    <t>08.09.2022 06:58:10</t>
  </si>
  <si>
    <t>08.09.2022 06:58:12</t>
  </si>
  <si>
    <t>08.09.2022 06:59:07</t>
  </si>
  <si>
    <t>08.09.2022 06:59:09</t>
  </si>
  <si>
    <t>08.09.2022 06:59:10</t>
  </si>
  <si>
    <t>08.09.2022 06:59:12</t>
  </si>
  <si>
    <t>08.09.2022 06:59:13</t>
  </si>
  <si>
    <t>08.09.2022 06:59:15</t>
  </si>
  <si>
    <t>08.09.2022 07:01:12</t>
  </si>
  <si>
    <t>08.09.2022 07:03:00</t>
  </si>
  <si>
    <t>08.09.2022 07:03:01</t>
  </si>
  <si>
    <t>08.09.2022 07:03:12</t>
  </si>
  <si>
    <t>08.09.2022 07:03:13</t>
  </si>
  <si>
    <t>08.09.2022 07:03:15</t>
  </si>
  <si>
    <t>08.09.2022 07:03:16</t>
  </si>
  <si>
    <t>08.09.2022 07:03:40</t>
  </si>
  <si>
    <t>08.09.2022 07:03:42</t>
  </si>
  <si>
    <t>08.09.2022 07:03:43</t>
  </si>
  <si>
    <t>08.09.2022 07:03:45</t>
  </si>
  <si>
    <t>08.09.2022 07:03:46</t>
  </si>
  <si>
    <t>08.09.2022 07:03:48</t>
  </si>
  <si>
    <t>08.09.2022 07:03:50</t>
  </si>
  <si>
    <t>08.09.2022 07:03:57</t>
  </si>
  <si>
    <t>08.09.2022 07:03:59</t>
  </si>
  <si>
    <t>08.09.2022 07:04:00</t>
  </si>
  <si>
    <t>08.09.2022 07:04:02</t>
  </si>
  <si>
    <t>08.09.2022 07:04:03</t>
  </si>
  <si>
    <t>08.09.2022 07:04:05</t>
  </si>
  <si>
    <t>08.09.2022 07:04:06</t>
  </si>
  <si>
    <t>08.09.2022 07:04:46</t>
  </si>
  <si>
    <t>08.09.2022 07:04:47</t>
  </si>
  <si>
    <t>08.09.2022 07:05:39</t>
  </si>
  <si>
    <t>08.09.2022 07:05:41</t>
  </si>
  <si>
    <t>08.09.2022 07:05:42</t>
  </si>
  <si>
    <t>08.09.2022 07:05:44</t>
  </si>
  <si>
    <t>08.09.2022 07:05:45</t>
  </si>
  <si>
    <t>08.09.2022 07:05:47</t>
  </si>
  <si>
    <t>08.09.2022 07:06:27</t>
  </si>
  <si>
    <t>08.09.2022 07:06:28</t>
  </si>
  <si>
    <t>08.09.2022 07:06:30</t>
  </si>
  <si>
    <t>08.09.2022 07:06:31</t>
  </si>
  <si>
    <t>08.09.2022 07:06:33</t>
  </si>
  <si>
    <t>08.09.2022 07:07:24</t>
  </si>
  <si>
    <t>08.09.2022 07:07:25</t>
  </si>
  <si>
    <t>08.09.2022 07:08:53</t>
  </si>
  <si>
    <t>08.09.2022 07:08:54</t>
  </si>
  <si>
    <t>08.09.2022 07:08:56</t>
  </si>
  <si>
    <t>08.09.2022 07:08:57</t>
  </si>
  <si>
    <t>08.09.2022 07:08:59</t>
  </si>
  <si>
    <t>08.09.2022 07:09:00</t>
  </si>
  <si>
    <t>08.09.2022 07:09:31</t>
  </si>
  <si>
    <t>08.09.2022 07:09:32</t>
  </si>
  <si>
    <t>08.09.2022 07:09:34</t>
  </si>
  <si>
    <t>08.09.2022 07:09:35</t>
  </si>
  <si>
    <t>08.09.2022 07:09:37</t>
  </si>
  <si>
    <t>08.09.2022 07:09:38</t>
  </si>
  <si>
    <t>08.09.2022 07:09:50</t>
  </si>
  <si>
    <t>08.09.2022 07:09:55</t>
  </si>
  <si>
    <t>08.09.2022 07:09:56</t>
  </si>
  <si>
    <t>08.09.2022 07:09:58</t>
  </si>
  <si>
    <t>08.09.2022 07:09:59</t>
  </si>
  <si>
    <t>08.09.2022 07:10:01</t>
  </si>
  <si>
    <t>08.09.2022 07:10:02</t>
  </si>
  <si>
    <t>08.09.2022 07:10:04</t>
  </si>
  <si>
    <t>08.09.2022 07:10:05</t>
  </si>
  <si>
    <t>08.09.2022 07:10:07</t>
  </si>
  <si>
    <t>08.09.2022 07:10:08</t>
  </si>
  <si>
    <t>08.09.2022 07:10:10</t>
  </si>
  <si>
    <t>08.09.2022 07:12:45</t>
  </si>
  <si>
    <t>08.09.2022 07:12:48</t>
  </si>
  <si>
    <t>08.09.2022 07:13:25</t>
  </si>
  <si>
    <t>08.09.2022 07:13:27</t>
  </si>
  <si>
    <t>08.09.2022 07:13:28</t>
  </si>
  <si>
    <t>08.09.2022 07:13:30</t>
  </si>
  <si>
    <t>08.09.2022 07:13:31</t>
  </si>
  <si>
    <t>08.09.2022 07:13:33</t>
  </si>
  <si>
    <t>08.09.2022 07:15:06</t>
  </si>
  <si>
    <t>08.09.2022 07:15:07</t>
  </si>
  <si>
    <t>08.09.2022 07:15:09</t>
  </si>
  <si>
    <t>08.09.2022 07:15:10</t>
  </si>
  <si>
    <t>08.09.2022 07:15:41</t>
  </si>
  <si>
    <t>08.09.2022 07:15:42</t>
  </si>
  <si>
    <t>08.09.2022 07:15:44</t>
  </si>
  <si>
    <t>08.09.2022 07:15:45</t>
  </si>
  <si>
    <t>08.09.2022 07:15:47</t>
  </si>
  <si>
    <t>08.09.2022 07:15:48</t>
  </si>
  <si>
    <t>08.09.2022 07:16:51</t>
  </si>
  <si>
    <t>08.09.2022 07:16:53</t>
  </si>
  <si>
    <t>08.09.2022 07:17:10</t>
  </si>
  <si>
    <t>08.09.2022 07:17:12</t>
  </si>
  <si>
    <t>08.09.2022 07:17:13</t>
  </si>
  <si>
    <t>08.09.2022 07:17:15</t>
  </si>
  <si>
    <t>08.09.2022 07:17:16</t>
  </si>
  <si>
    <t>08.09.2022 07:17:18</t>
  </si>
  <si>
    <t>08.09.2022 07:17:19</t>
  </si>
  <si>
    <t>08.09.2022 07:17:21</t>
  </si>
  <si>
    <t>08.09.2022 07:17:22</t>
  </si>
  <si>
    <t>08.09.2022 07:18:47</t>
  </si>
  <si>
    <t>08.09.2022 07:18:48</t>
  </si>
  <si>
    <t>08.09.2022 07:19:24</t>
  </si>
  <si>
    <t>08.09.2022 07:19:25</t>
  </si>
  <si>
    <t>08.09.2022 07:19:27</t>
  </si>
  <si>
    <t>08.09.2022 07:19:28</t>
  </si>
  <si>
    <t>08.09.2022 07:19:30</t>
  </si>
  <si>
    <t>08.09.2022 07:21:19</t>
  </si>
  <si>
    <t>08.09.2022 07:21:22</t>
  </si>
  <si>
    <t>08.09.2022 07:22:28</t>
  </si>
  <si>
    <t>08.09.2022 07:22:30</t>
  </si>
  <si>
    <t>08.09.2022 07:22:31</t>
  </si>
  <si>
    <t>08.09.2022 07:22:33</t>
  </si>
  <si>
    <t>08.09.2022 07:22:34</t>
  </si>
  <si>
    <t>08.09.2022 07:22:36</t>
  </si>
  <si>
    <t>08.09.2022 07:22:37</t>
  </si>
  <si>
    <t>08.09.2022 07:24:24</t>
  </si>
  <si>
    <t>08.09.2022 07:24:25</t>
  </si>
  <si>
    <t>08.09.2022 07:24:27</t>
  </si>
  <si>
    <t>08.09.2022 07:24:28</t>
  </si>
  <si>
    <t>08.09.2022 07:24:30</t>
  </si>
  <si>
    <t>08.09.2022 07:24:31</t>
  </si>
  <si>
    <t>08.09.2022 07:24:34</t>
  </si>
  <si>
    <t>08.09.2022 07:24:36</t>
  </si>
  <si>
    <t>08.09.2022 07:24:37</t>
  </si>
  <si>
    <t>08.09.2022 07:25:56</t>
  </si>
  <si>
    <t>08.09.2022 07:25:57</t>
  </si>
  <si>
    <t>08.09.2022 07:25:59</t>
  </si>
  <si>
    <t>08.09.2022 07:26:00</t>
  </si>
  <si>
    <t>08.09.2022 07:26:02</t>
  </si>
  <si>
    <t>08.09.2022 07:26:03</t>
  </si>
  <si>
    <t>08.09.2022 07:26:21</t>
  </si>
  <si>
    <t>08.09.2022 07:26:23</t>
  </si>
  <si>
    <t>08.09.2022 07:26:24</t>
  </si>
  <si>
    <t>08.09.2022 07:26:26</t>
  </si>
  <si>
    <t>08.09.2022 07:26:27</t>
  </si>
  <si>
    <t>08.09.2022 07:26:35</t>
  </si>
  <si>
    <t>08.09.2022 07:26:37</t>
  </si>
  <si>
    <t>08.09.2022 07:26:38</t>
  </si>
  <si>
    <t>08.09.2022 07:26:56</t>
  </si>
  <si>
    <t>08.09.2022 07:26:58</t>
  </si>
  <si>
    <t>08.09.2022 07:26:59</t>
  </si>
  <si>
    <t>08.09.2022 07:27:01</t>
  </si>
  <si>
    <t>08.09.2022 07:27:02</t>
  </si>
  <si>
    <t>08.09.2022 07:27:04</t>
  </si>
  <si>
    <t>08.09.2022 07:27:05</t>
  </si>
  <si>
    <t>08.09.2022 07:28:57</t>
  </si>
  <si>
    <t>08.09.2022 07:28:59</t>
  </si>
  <si>
    <t>08.09.2022 07:29:00</t>
  </si>
  <si>
    <t>08.09.2022 07:29:02</t>
  </si>
  <si>
    <t>08.09.2022 07:29:03</t>
  </si>
  <si>
    <t>08.09.2022 07:29:31</t>
  </si>
  <si>
    <t>08.09.2022 07:29:32</t>
  </si>
  <si>
    <t>08.09.2022 07:29:40</t>
  </si>
  <si>
    <t>08.09.2022 07:29:41</t>
  </si>
  <si>
    <t>08.09.2022 07:29:43</t>
  </si>
  <si>
    <t>08.09.2022 07:29:44</t>
  </si>
  <si>
    <t>08.09.2022 07:30:30</t>
  </si>
  <si>
    <t>08.09.2022 07:30:31</t>
  </si>
  <si>
    <t>08.09.2022 07:31:39</t>
  </si>
  <si>
    <t>08.09.2022 07:31:41</t>
  </si>
  <si>
    <t>08.09.2022 07:32:19</t>
  </si>
  <si>
    <t>08.09.2022 07:37:30</t>
  </si>
  <si>
    <t>08.09.2022 07:37:31</t>
  </si>
  <si>
    <t>08.09.2022 07:40:57</t>
  </si>
  <si>
    <t>08.09.2022 07:41:02</t>
  </si>
  <si>
    <t>08.09.2022 07:41:09</t>
  </si>
  <si>
    <t>08.09.2022 07:41:11</t>
  </si>
  <si>
    <t>08.09.2022 07:41:14</t>
  </si>
  <si>
    <t>08.09.2022 07:41:46</t>
  </si>
  <si>
    <t>08.09.2022 07:41:47</t>
  </si>
  <si>
    <t>08.09.2022 07:41:49</t>
  </si>
  <si>
    <t>08.09.2022 07:41:50</t>
  </si>
  <si>
    <t>08.09.2022 07:41:52</t>
  </si>
  <si>
    <t>08.09.2022 07:41:55</t>
  </si>
  <si>
    <t>08.09.2022 07:41:56</t>
  </si>
  <si>
    <t>08.09.2022 07:41:58</t>
  </si>
  <si>
    <t>08.09.2022 07:41:59</t>
  </si>
  <si>
    <t>08.09.2022 07:43:13</t>
  </si>
  <si>
    <t>08.09.2022 07:43:16</t>
  </si>
  <si>
    <t>08.09.2022 07:43:18</t>
  </si>
  <si>
    <t>08.09.2022 07:43:19</t>
  </si>
  <si>
    <t>08.09.2022 07:43:21</t>
  </si>
  <si>
    <t>08.09.2022 07:45:06</t>
  </si>
  <si>
    <t>08.09.2022 07:45:07</t>
  </si>
  <si>
    <t>08.09.2022 07:45:22</t>
  </si>
  <si>
    <t>08.09.2022 07:45:24</t>
  </si>
  <si>
    <t>08.09.2022 07:45:25</t>
  </si>
  <si>
    <t>08.09.2022 07:45:27</t>
  </si>
  <si>
    <t>08.09.2022 07:45:30</t>
  </si>
  <si>
    <t>08.09.2022 07:47:15</t>
  </si>
  <si>
    <t>08.09.2022 07:47:18</t>
  </si>
  <si>
    <t>08.09.2022 07:47:19</t>
  </si>
  <si>
    <t>08.09.2022 07:47:21</t>
  </si>
  <si>
    <t>08.09.2022 07:47:22</t>
  </si>
  <si>
    <t>08.09.2022 07:47:43</t>
  </si>
  <si>
    <t>08.09.2022 07:47:45</t>
  </si>
  <si>
    <t>08.09.2022 07:47:46</t>
  </si>
  <si>
    <t>08.09.2022 07:47:48</t>
  </si>
  <si>
    <t>08.09.2022 07:47:49</t>
  </si>
  <si>
    <t>08.09.2022 07:47:51</t>
  </si>
  <si>
    <t>08.09.2022 07:47:52</t>
  </si>
  <si>
    <t>08.09.2022 07:47:54</t>
  </si>
  <si>
    <t>08.09.2022 07:47:56</t>
  </si>
  <si>
    <t>08.09.2022 07:47:57</t>
  </si>
  <si>
    <t>08.09.2022 07:47:59</t>
  </si>
  <si>
    <t>08.09.2022 07:49:45</t>
  </si>
  <si>
    <t>08.09.2022 07:49:47</t>
  </si>
  <si>
    <t>08.09.2022 07:49:48</t>
  </si>
  <si>
    <t>08.09.2022 07:49:50</t>
  </si>
  <si>
    <t>08.09.2022 07:49:51</t>
  </si>
  <si>
    <t>08.09.2022 07:50:38</t>
  </si>
  <si>
    <t>08.09.2022 07:50:39</t>
  </si>
  <si>
    <t>08.09.2022 07:51:21</t>
  </si>
  <si>
    <t>08.09.2022 07:51:24</t>
  </si>
  <si>
    <t>08.09.2022 07:52:56</t>
  </si>
  <si>
    <t>08.09.2022 07:52:57</t>
  </si>
  <si>
    <t>08.09.2022 07:52:59</t>
  </si>
  <si>
    <t>08.09.2022 07:53:00</t>
  </si>
  <si>
    <t>08.09.2022 07:53:02</t>
  </si>
  <si>
    <t>08.09.2022 07:53:03</t>
  </si>
  <si>
    <t>08.09.2022 07:53:05</t>
  </si>
  <si>
    <t>08.09.2022 07:54:27</t>
  </si>
  <si>
    <t>08.09.2022 07:54:28</t>
  </si>
  <si>
    <t>08.09.2022 07:54:30</t>
  </si>
  <si>
    <t>08.09.2022 07:54:40</t>
  </si>
  <si>
    <t>08.09.2022 07:54:42</t>
  </si>
  <si>
    <t>08.09.2022 07:54:43</t>
  </si>
  <si>
    <t>08.09.2022 07:54:45</t>
  </si>
  <si>
    <t>08.09.2022 07:54:47</t>
  </si>
  <si>
    <t>08.09.2022 07:55:15</t>
  </si>
  <si>
    <t>08.09.2022 07:55:18</t>
  </si>
  <si>
    <t>08.09.2022 07:55:19</t>
  </si>
  <si>
    <t>08.09.2022 07:55:21</t>
  </si>
  <si>
    <t>08.09.2022 07:55:22</t>
  </si>
  <si>
    <t>08.09.2022 07:55:24</t>
  </si>
  <si>
    <t>08.09.2022 07:56:01</t>
  </si>
  <si>
    <t>08.09.2022 07:56:03</t>
  </si>
  <si>
    <t>08.09.2022 07:58:01</t>
  </si>
  <si>
    <t>08.09.2022 07:58:03</t>
  </si>
  <si>
    <t>08.09.2022 07:58:31</t>
  </si>
  <si>
    <t>08.09.2022 07:58:34</t>
  </si>
  <si>
    <t>08.09.2022 07:58:36</t>
  </si>
  <si>
    <t>08.09.2022 07:58:37</t>
  </si>
  <si>
    <t>08.09.2022 07:59:34</t>
  </si>
  <si>
    <t>08.09.2022 07:59:36</t>
  </si>
  <si>
    <t>08.09.2022 07:59:38</t>
  </si>
  <si>
    <t>08.09.2022 07:59:39</t>
  </si>
  <si>
    <t>08.09.2022 07:59:41</t>
  </si>
  <si>
    <t>08.09.2022 07:59:42</t>
  </si>
  <si>
    <t>08.09.2022 08:00:22</t>
  </si>
  <si>
    <t>08.09.2022 08:00:24</t>
  </si>
  <si>
    <t>08.09.2022 08:00:25</t>
  </si>
  <si>
    <t>08.09.2022 08:00:45</t>
  </si>
  <si>
    <t>08.09.2022 08:00:47</t>
  </si>
  <si>
    <t>08.09.2022 08:00:48</t>
  </si>
  <si>
    <t>08.09.2022 08:00:50</t>
  </si>
  <si>
    <t>08.09.2022 08:00:51</t>
  </si>
  <si>
    <t>08.09.2022 08:03:01</t>
  </si>
  <si>
    <t>08.09.2022 08:03:03</t>
  </si>
  <si>
    <t>08.09.2022 08:03:04</t>
  </si>
  <si>
    <t>08.09.2022 08:03:06</t>
  </si>
  <si>
    <t>08.09.2022 08:03:07</t>
  </si>
  <si>
    <t>08.09.2022 08:04:04</t>
  </si>
  <si>
    <t>08.09.2022 08:04:06</t>
  </si>
  <si>
    <t>08.09.2022 08:04:07</t>
  </si>
  <si>
    <t>08.09.2022 08:04:09</t>
  </si>
  <si>
    <t>08.09.2022 08:04:12</t>
  </si>
  <si>
    <t>08.09.2022 08:04:13</t>
  </si>
  <si>
    <t>08.09.2022 08:05:33</t>
  </si>
  <si>
    <t>08.09.2022 08:09:00</t>
  </si>
  <si>
    <t>08.09.2022 08:09:01</t>
  </si>
  <si>
    <t>08.09.2022 08:09:03</t>
  </si>
  <si>
    <t>08.09.2022 08:10:38</t>
  </si>
  <si>
    <t>08.09.2022 08:11:41</t>
  </si>
  <si>
    <t>08.09.2022 08:11:42</t>
  </si>
  <si>
    <t>08.09.2022 08:11:44</t>
  </si>
  <si>
    <t>08.09.2022 08:11:45</t>
  </si>
  <si>
    <t>08.09.2022 08:11:47</t>
  </si>
  <si>
    <t>08.09.2022 08:11:48</t>
  </si>
  <si>
    <t>08.09.2022 08:11:50</t>
  </si>
  <si>
    <t>08.09.2022 08:11:51</t>
  </si>
  <si>
    <t>08.09.2022 08:11:53</t>
  </si>
  <si>
    <t>08.09.2022 08:11:54</t>
  </si>
  <si>
    <t>08.09.2022 08:12:12</t>
  </si>
  <si>
    <t>08.09.2022 08:12:13</t>
  </si>
  <si>
    <t>08.09.2022 08:12:15</t>
  </si>
  <si>
    <t>08.09.2022 08:12:18</t>
  </si>
  <si>
    <t>08.09.2022 08:13:09</t>
  </si>
  <si>
    <t>08.09.2022 08:13:10</t>
  </si>
  <si>
    <t>08.09.2022 08:13:12</t>
  </si>
  <si>
    <t>08.09.2022 08:13:13</t>
  </si>
  <si>
    <t>08.09.2022 08:13:15</t>
  </si>
  <si>
    <t>08.09.2022 08:13:16</t>
  </si>
  <si>
    <t>08.09.2022 08:15:54</t>
  </si>
  <si>
    <t>08.09.2022 08:15:56</t>
  </si>
  <si>
    <t>08.09.2022 08:15:57</t>
  </si>
  <si>
    <t>08.09.2022 08:15:59</t>
  </si>
  <si>
    <t>08.09.2022 08:16:00</t>
  </si>
  <si>
    <t>08.09.2022 08:16:02</t>
  </si>
  <si>
    <t>08.09.2022 08:16:03</t>
  </si>
  <si>
    <t>08.09.2022 08:16:05</t>
  </si>
  <si>
    <t>08.09.2022 08:20:38</t>
  </si>
  <si>
    <t>08.09.2022 08:20:39</t>
  </si>
  <si>
    <t>08.09.2022 08:20:41</t>
  </si>
  <si>
    <t>08.09.2022 08:21:12</t>
  </si>
  <si>
    <t>08.09.2022 08:21:13</t>
  </si>
  <si>
    <t>08.09.2022 08:21:15</t>
  </si>
  <si>
    <t>08.09.2022 08:21:16</t>
  </si>
  <si>
    <t>08.09.2022 08:21:21</t>
  </si>
  <si>
    <t>08.09.2022 08:21:22</t>
  </si>
  <si>
    <t>08.09.2022 08:21:24</t>
  </si>
  <si>
    <t>08.09.2022 08:21:25</t>
  </si>
  <si>
    <t>08.09.2022 08:21:27</t>
  </si>
  <si>
    <t>08.09.2022 08:22:33</t>
  </si>
  <si>
    <t>08.09.2022 08:26:33</t>
  </si>
  <si>
    <t>08.09.2022 08:26:34</t>
  </si>
  <si>
    <t>08.09.2022 08:26:36</t>
  </si>
  <si>
    <t>08.09.2022 08:26:37</t>
  </si>
  <si>
    <t>08.09.2022 08:26:39</t>
  </si>
  <si>
    <t>08.09.2022 08:26:42</t>
  </si>
  <si>
    <t>08.09.2022 08:27:01</t>
  </si>
  <si>
    <t>08.09.2022 08:27:04</t>
  </si>
  <si>
    <t>08.09.2022 08:27:07</t>
  </si>
  <si>
    <t>08.09.2022 08:27:09</t>
  </si>
  <si>
    <t>08.09.2022 08:27:10</t>
  </si>
  <si>
    <t>08.09.2022 08:27:13</t>
  </si>
  <si>
    <t>08.09.2022 08:29:44</t>
  </si>
  <si>
    <t>08.09.2022 08:29:45</t>
  </si>
  <si>
    <t>08.09.2022 08:29:47</t>
  </si>
  <si>
    <t>08.09.2022 08:29:48</t>
  </si>
  <si>
    <t>08.09.2022 08:30:04</t>
  </si>
  <si>
    <t>08.09.2022 08:30:10</t>
  </si>
  <si>
    <t>08.09.2022 08:30:12</t>
  </si>
  <si>
    <t>08.09.2022 08:30:13</t>
  </si>
  <si>
    <t>08.09.2022 08:30:15</t>
  </si>
  <si>
    <t>08.09.2022 08:30:42</t>
  </si>
  <si>
    <t>08.09.2022 08:30:43</t>
  </si>
  <si>
    <t>08.09.2022 08:31:34</t>
  </si>
  <si>
    <t>08.09.2022 08:31:36</t>
  </si>
  <si>
    <t>08.09.2022 08:31:37</t>
  </si>
  <si>
    <t>08.09.2022 08:34:48</t>
  </si>
  <si>
    <t>08.09.2022 08:34:50</t>
  </si>
  <si>
    <t>08.09.2022 08:34:51</t>
  </si>
  <si>
    <t>08.09.2022 08:34:53</t>
  </si>
  <si>
    <t>08.09.2022 08:34:54</t>
  </si>
  <si>
    <t>08.09.2022 08:34:56</t>
  </si>
  <si>
    <t>08.09.2022 08:34:57</t>
  </si>
  <si>
    <t>08.09.2022 08:34:59</t>
  </si>
  <si>
    <t>08.09.2022 08:35:00</t>
  </si>
  <si>
    <t>08.09.2022 08:35:56</t>
  </si>
  <si>
    <t>08.09.2022 08:38:51</t>
  </si>
  <si>
    <t>08.09.2022 08:39:38</t>
  </si>
  <si>
    <t>08.09.2022 08:39:39</t>
  </si>
  <si>
    <t>08.09.2022 08:39:47</t>
  </si>
  <si>
    <t>08.09.2022 08:39:48</t>
  </si>
  <si>
    <t>08.09.2022 08:39:50</t>
  </si>
  <si>
    <t>08.09.2022 08:39:51</t>
  </si>
  <si>
    <t>08.09.2022 08:40:09</t>
  </si>
  <si>
    <t>08.09.2022 08:40:10</t>
  </si>
  <si>
    <t>08.09.2022 08:40:12</t>
  </si>
  <si>
    <t>08.09.2022 08:40:13</t>
  </si>
  <si>
    <t>08.09.2022 08:40:15</t>
  </si>
  <si>
    <t>08.09.2022 08:40:16</t>
  </si>
  <si>
    <t>08.09.2022 08:40:18</t>
  </si>
  <si>
    <t>08.09.2022 08:40:19</t>
  </si>
  <si>
    <t>08.09.2022 08:40:21</t>
  </si>
  <si>
    <t>08.09.2022 08:40:22</t>
  </si>
  <si>
    <t>08.09.2022 08:40:25</t>
  </si>
  <si>
    <t>08.09.2022 08:40:27</t>
  </si>
  <si>
    <t>08.09.2022 08:40:28</t>
  </si>
  <si>
    <t>08.09.2022 08:40:31</t>
  </si>
  <si>
    <t>08.09.2022 08:40:33</t>
  </si>
  <si>
    <t>08.09.2022 08:40:34</t>
  </si>
  <si>
    <t>08.09.2022 08:40:37</t>
  </si>
  <si>
    <t>08.09.2022 08:40:39</t>
  </si>
  <si>
    <t>08.09.2022 08:40:40</t>
  </si>
  <si>
    <t>08.09.2022 08:40:42</t>
  </si>
  <si>
    <t>08.09.2022 08:41:33</t>
  </si>
  <si>
    <t>08.09.2022 08:41:50</t>
  </si>
  <si>
    <t>08.09.2022 08:41:51</t>
  </si>
  <si>
    <t>08.09.2022 08:42:30</t>
  </si>
  <si>
    <t>08.09.2022 08:42:31</t>
  </si>
  <si>
    <t>08.09.2022 08:42:33</t>
  </si>
  <si>
    <t>08.09.2022 08:42:34</t>
  </si>
  <si>
    <t>08.09.2022 08:43:24</t>
  </si>
  <si>
    <t>08.09.2022 08:43:25</t>
  </si>
  <si>
    <t>08.09.2022 08:43:27</t>
  </si>
  <si>
    <t>08.09.2022 08:43:28</t>
  </si>
  <si>
    <t>08.09.2022 08:43:30</t>
  </si>
  <si>
    <t>08.09.2022 08:43:31</t>
  </si>
  <si>
    <t>08.09.2022 08:43:33</t>
  </si>
  <si>
    <t>08.09.2022 08:43:34</t>
  </si>
  <si>
    <t>08.09.2022 08:44:31</t>
  </si>
  <si>
    <t>08.09.2022 08:44:33</t>
  </si>
  <si>
    <t>08.09.2022 08:44:34</t>
  </si>
  <si>
    <t>08.09.2022 08:44:36</t>
  </si>
  <si>
    <t>08.09.2022 08:48:06</t>
  </si>
  <si>
    <t>08.09.2022 08:48:07</t>
  </si>
  <si>
    <t>08.09.2022 08:48:09</t>
  </si>
  <si>
    <t>08.09.2022 08:48:12</t>
  </si>
  <si>
    <t>08.09.2022 08:48:16</t>
  </si>
  <si>
    <t>08.09.2022 08:48:18</t>
  </si>
  <si>
    <t>08.09.2022 08:48:46</t>
  </si>
  <si>
    <t>08.09.2022 08:48:48</t>
  </si>
  <si>
    <t>08.09.2022 08:48:49</t>
  </si>
  <si>
    <t>08.09.2022 08:48:51</t>
  </si>
  <si>
    <t>08.09.2022 08:49:54</t>
  </si>
  <si>
    <t>08.09.2022 08:49:56</t>
  </si>
  <si>
    <t>08.09.2022 08:49:57</t>
  </si>
  <si>
    <t>08.09.2022 08:50:03</t>
  </si>
  <si>
    <t>08.09.2022 08:50:04</t>
  </si>
  <si>
    <t>08.09.2022 08:50:06</t>
  </si>
  <si>
    <t>08.09.2022 08:50:07</t>
  </si>
  <si>
    <t>08.09.2022 08:50:12</t>
  </si>
  <si>
    <t>08.09.2022 08:50:13</t>
  </si>
  <si>
    <t>08.09.2022 08:50:15</t>
  </si>
  <si>
    <t>08.09.2022 08:50:16</t>
  </si>
  <si>
    <t>08.09.2022 08:50:18</t>
  </si>
  <si>
    <t>08.09.2022 08:50:30</t>
  </si>
  <si>
    <t>08.09.2022 08:50:31</t>
  </si>
  <si>
    <t>08.09.2022 08:50:33</t>
  </si>
  <si>
    <t>08.09.2022 08:50:34</t>
  </si>
  <si>
    <t>08.09.2022 08:51:42</t>
  </si>
  <si>
    <t>08.09.2022 08:51:44</t>
  </si>
  <si>
    <t>08.09.2022 08:51:45</t>
  </si>
  <si>
    <t>08.09.2022 08:51:47</t>
  </si>
  <si>
    <t>08.09.2022 08:51:48</t>
  </si>
  <si>
    <t>08.09.2022 08:53:41</t>
  </si>
  <si>
    <t>08.09.2022 08:53:42</t>
  </si>
  <si>
    <t>08.09.2022 08:53:44</t>
  </si>
  <si>
    <t>08.09.2022 08:53:45</t>
  </si>
  <si>
    <t>08.09.2022 08:54:13</t>
  </si>
  <si>
    <t>08.09.2022 08:54:15</t>
  </si>
  <si>
    <t>08.09.2022 08:54:16</t>
  </si>
  <si>
    <t>08.09.2022 08:54:30</t>
  </si>
  <si>
    <t>08.09.2022 08:54:31</t>
  </si>
  <si>
    <t>08.09.2022 08:54:33</t>
  </si>
  <si>
    <t>08.09.2022 08:54:34</t>
  </si>
  <si>
    <t>08.09.2022 08:54:36</t>
  </si>
  <si>
    <t>08.09.2022 08:54:37</t>
  </si>
  <si>
    <t>08.09.2022 08:54:49</t>
  </si>
  <si>
    <t>08.09.2022 08:54:51</t>
  </si>
  <si>
    <t>08.09.2022 08:54:52</t>
  </si>
  <si>
    <t>08.09.2022 08:54:54</t>
  </si>
  <si>
    <t>08.09.2022 08:55:13</t>
  </si>
  <si>
    <t>08.09.2022 08:55:15</t>
  </si>
  <si>
    <t>08.09.2022 08:55:16</t>
  </si>
  <si>
    <t>08.09.2022 08:55:18</t>
  </si>
  <si>
    <t>08.09.2022 08:55:19</t>
  </si>
  <si>
    <t>08.09.2022 08:55:30</t>
  </si>
  <si>
    <t>08.09.2022 08:55:31</t>
  </si>
  <si>
    <t>08.09.2022 08:55:33</t>
  </si>
  <si>
    <t>08.09.2022 08:55:34</t>
  </si>
  <si>
    <t>08.09.2022 08:57:56</t>
  </si>
  <si>
    <t>08.09.2022 08:57:57</t>
  </si>
  <si>
    <t>08.09.2022 08:57:59</t>
  </si>
  <si>
    <t>08.09.2022 08:58:00</t>
  </si>
  <si>
    <t>08.09.2022 08:58:02</t>
  </si>
  <si>
    <t>08.09.2022 08:58:03</t>
  </si>
  <si>
    <t>08.09.2022 08:58:06</t>
  </si>
  <si>
    <t>08.09.2022 08:58:15</t>
  </si>
  <si>
    <t>08.09.2022 08:58:32</t>
  </si>
  <si>
    <t>08.09.2022 08:58:34</t>
  </si>
  <si>
    <t>08.09.2022 08:58:35</t>
  </si>
  <si>
    <t>08.09.2022 08:58:37</t>
  </si>
  <si>
    <t>08.09.2022 08:58:41</t>
  </si>
  <si>
    <t>08.09.2022 08:58:43</t>
  </si>
  <si>
    <t>08.09.2022 08:58:44</t>
  </si>
  <si>
    <t>08.09.2022 08:59:04</t>
  </si>
  <si>
    <t>08.09.2022 08:59:07</t>
  </si>
  <si>
    <t>08.09.2022 08:59:09</t>
  </si>
  <si>
    <t>08.09.2022 08:59:10</t>
  </si>
  <si>
    <t>08.09.2022 08:59:12</t>
  </si>
  <si>
    <t>08.09.2022 08:59:33</t>
  </si>
  <si>
    <t>08.09.2022 08:59:34</t>
  </si>
  <si>
    <t>08.09.2022 08:59:36</t>
  </si>
  <si>
    <t>08.09.2022 08:59:37</t>
  </si>
  <si>
    <t>08.09.2022 08:59:39</t>
  </si>
  <si>
    <t>08.09.2022 09:00:12</t>
  </si>
  <si>
    <t>08.09.2022 09:00:13</t>
  </si>
  <si>
    <t>08.09.2022 09:00:15</t>
  </si>
  <si>
    <t>08.09.2022 09:00:16</t>
  </si>
  <si>
    <t>08.09.2022 09:00:19</t>
  </si>
  <si>
    <t>08.09.2022 09:00:21</t>
  </si>
  <si>
    <t>08.09.2022 09:00:22</t>
  </si>
  <si>
    <t>08.09.2022 09:00:24</t>
  </si>
  <si>
    <t>08.09.2022 09:00:25</t>
  </si>
  <si>
    <t>08.09.2022 09:03:59</t>
  </si>
  <si>
    <t>08.09.2022 09:04:00</t>
  </si>
  <si>
    <t>08.09.2022 09:04:02</t>
  </si>
  <si>
    <t>08.09.2022 09:04:03</t>
  </si>
  <si>
    <t>08.09.2022 09:04:05</t>
  </si>
  <si>
    <t>08.09.2022 09:04:06</t>
  </si>
  <si>
    <t>08.09.2022 09:08:01</t>
  </si>
  <si>
    <t>08.09.2022 09:08:03</t>
  </si>
  <si>
    <t>08.09.2022 09:08:04</t>
  </si>
  <si>
    <t>08.09.2022 09:08:06</t>
  </si>
  <si>
    <t>08.09.2022 09:13:57</t>
  </si>
  <si>
    <t>08.09.2022 09:13:59</t>
  </si>
  <si>
    <t>08.09.2022 09:14:00</t>
  </si>
  <si>
    <t>08.09.2022 09:14:02</t>
  </si>
  <si>
    <t>08.09.2022 09:15:10</t>
  </si>
  <si>
    <t>08.09.2022 09:15:12</t>
  </si>
  <si>
    <t>08.09.2022 09:15:13</t>
  </si>
  <si>
    <t>08.09.2022 09:15:47</t>
  </si>
  <si>
    <t>08.09.2022 09:15:48</t>
  </si>
  <si>
    <t>08.09.2022 09:15:50</t>
  </si>
  <si>
    <t>08.09.2022 09:15:51</t>
  </si>
  <si>
    <t>08.09.2022 09:15:53</t>
  </si>
  <si>
    <t>08.09.2022 09:18:31</t>
  </si>
  <si>
    <t>08.09.2022 09:18:33</t>
  </si>
  <si>
    <t>08.09.2022 09:18:34</t>
  </si>
  <si>
    <t>08.09.2022 09:18:36</t>
  </si>
  <si>
    <t>08.09.2022 09:18:37</t>
  </si>
  <si>
    <t>08.09.2022 09:19:38</t>
  </si>
  <si>
    <t>08.09.2022 09:23:21</t>
  </si>
  <si>
    <t>08.09.2022 09:23:22</t>
  </si>
  <si>
    <t>08.09.2022 09:23:24</t>
  </si>
  <si>
    <t>08.09.2022 09:23:25</t>
  </si>
  <si>
    <t>08.09.2022 09:23:27</t>
  </si>
  <si>
    <t>08.09.2022 09:23:28</t>
  </si>
  <si>
    <t>08.09.2022 09:23:30</t>
  </si>
  <si>
    <t>08.09.2022 09:24:57</t>
  </si>
  <si>
    <t>08.09.2022 09:25:00</t>
  </si>
  <si>
    <t>08.09.2022 09:25:01</t>
  </si>
  <si>
    <t>08.09.2022 09:25:03</t>
  </si>
  <si>
    <t>08.09.2022 09:25:04</t>
  </si>
  <si>
    <t>08.09.2022 09:25:06</t>
  </si>
  <si>
    <t>08.09.2022 09:25:07</t>
  </si>
  <si>
    <t>08.09.2022 09:25:09</t>
  </si>
  <si>
    <t>08.09.2022 09:25:10</t>
  </si>
  <si>
    <t>08.09.2022 09:25:45</t>
  </si>
  <si>
    <t>08.09.2022 09:25:46</t>
  </si>
  <si>
    <t>08.09.2022 09:25:48</t>
  </si>
  <si>
    <t>08.09.2022 09:25:49</t>
  </si>
  <si>
    <t>08.09.2022 09:25:51</t>
  </si>
  <si>
    <t>08.09.2022 09:29:30</t>
  </si>
  <si>
    <t>08.09.2022 09:29:31</t>
  </si>
  <si>
    <t>08.09.2022 09:29:33</t>
  </si>
  <si>
    <t>08.09.2022 09:29:34</t>
  </si>
  <si>
    <t>08.09.2022 09:29:36</t>
  </si>
  <si>
    <t>08.09.2022 09:29:37</t>
  </si>
  <si>
    <t>08.09.2022 09:29:39</t>
  </si>
  <si>
    <t>08.09.2022 09:29:40</t>
  </si>
  <si>
    <t>08.09.2022 09:29:42</t>
  </si>
  <si>
    <t>08.09.2022 09:29:43</t>
  </si>
  <si>
    <t>08.09.2022 09:29:45</t>
  </si>
  <si>
    <t>08.09.2022 09:31:47</t>
  </si>
  <si>
    <t>08.09.2022 09:31:48</t>
  </si>
  <si>
    <t>08.09.2022 09:31:50</t>
  </si>
  <si>
    <t>08.09.2022 09:31:51</t>
  </si>
  <si>
    <t>08.09.2022 09:31:53</t>
  </si>
  <si>
    <t>08.09.2022 09:31:54</t>
  </si>
  <si>
    <t>08.09.2022 09:31:56</t>
  </si>
  <si>
    <t>08.09.2022 09:31:59</t>
  </si>
  <si>
    <t>08.09.2022 09:32:09</t>
  </si>
  <si>
    <t>08.09.2022 09:32:12</t>
  </si>
  <si>
    <t>08.09.2022 09:32:14</t>
  </si>
  <si>
    <t>08.09.2022 09:32:15</t>
  </si>
  <si>
    <t>08.09.2022 09:32:17</t>
  </si>
  <si>
    <t>08.09.2022 09:32:18</t>
  </si>
  <si>
    <t>08.09.2022 09:32:20</t>
  </si>
  <si>
    <t>08.09.2022 09:32:30</t>
  </si>
  <si>
    <t>08.09.2022 09:32:32</t>
  </si>
  <si>
    <t>08.09.2022 09:32:33</t>
  </si>
  <si>
    <t>08.09.2022 09:32:35</t>
  </si>
  <si>
    <t>08.09.2022 09:32:36</t>
  </si>
  <si>
    <t>08.09.2022 09:32:39</t>
  </si>
  <si>
    <t>08.09.2022 09:36:00</t>
  </si>
  <si>
    <t>08.09.2022 09:36:03</t>
  </si>
  <si>
    <t>08.09.2022 09:36:06</t>
  </si>
  <si>
    <t>08.09.2022 09:36:07</t>
  </si>
  <si>
    <t>08.09.2022 09:40:42</t>
  </si>
  <si>
    <t>08.09.2022 09:40:44</t>
  </si>
  <si>
    <t>08.09.2022 09:40:45</t>
  </si>
  <si>
    <t>08.09.2022 09:40:47</t>
  </si>
  <si>
    <t>08.09.2022 09:44:09</t>
  </si>
  <si>
    <t>08.09.2022 09:44:10</t>
  </si>
  <si>
    <t>08.09.2022 09:46:09</t>
  </si>
  <si>
    <t>08.09.2022 09:46:10</t>
  </si>
  <si>
    <t>08.09.2022 09:46:12</t>
  </si>
  <si>
    <t>08.09.2022 09:46:13</t>
  </si>
  <si>
    <t>08.09.2022 09:46:15</t>
  </si>
  <si>
    <t>08.09.2022 09:47:21</t>
  </si>
  <si>
    <t>08.09.2022 09:47:22</t>
  </si>
  <si>
    <t>08.09.2022 09:47:24</t>
  </si>
  <si>
    <t>08.09.2022 09:47:25</t>
  </si>
  <si>
    <t>08.09.2022 09:47:27</t>
  </si>
  <si>
    <t>08.09.2022 09:47:50</t>
  </si>
  <si>
    <t>08.09.2022 09:47:53</t>
  </si>
  <si>
    <t>08.09.2022 09:48:31</t>
  </si>
  <si>
    <t>08.09.2022 09:48:33</t>
  </si>
  <si>
    <t>08.09.2022 09:48:34</t>
  </si>
  <si>
    <t>08.09.2022 09:48:36</t>
  </si>
  <si>
    <t>08.09.2022 09:48:37</t>
  </si>
  <si>
    <t>08.09.2022 09:48:39</t>
  </si>
  <si>
    <t>08.09.2022 09:48:40</t>
  </si>
  <si>
    <t>08.09.2022 09:49:45</t>
  </si>
  <si>
    <t>08.09.2022 09:49:47</t>
  </si>
  <si>
    <t>08.09.2022 09:49:48</t>
  </si>
  <si>
    <t>08.09.2022 09:49:50</t>
  </si>
  <si>
    <t>08.09.2022 09:50:04</t>
  </si>
  <si>
    <t>08.09.2022 09:50:06</t>
  </si>
  <si>
    <t>08.09.2022 09:50:07</t>
  </si>
  <si>
    <t>08.09.2022 09:50:09</t>
  </si>
  <si>
    <t>08.09.2022 09:50:27</t>
  </si>
  <si>
    <t>08.09.2022 09:50:28</t>
  </si>
  <si>
    <t>08.09.2022 09:50:30</t>
  </si>
  <si>
    <t>08.09.2022 09:50:31</t>
  </si>
  <si>
    <t>08.09.2022 09:52:15</t>
  </si>
  <si>
    <t>08.09.2022 09:52:16</t>
  </si>
  <si>
    <t>08.09.2022 09:52:18</t>
  </si>
  <si>
    <t>08.09.2022 09:56:16</t>
  </si>
  <si>
    <t>08.09.2022 09:56:18</t>
  </si>
  <si>
    <t>08.09.2022 09:56:19</t>
  </si>
  <si>
    <t>08.09.2022 09:56:27</t>
  </si>
  <si>
    <t>08.09.2022 09:56:28</t>
  </si>
  <si>
    <t>08.09.2022 09:56:30</t>
  </si>
  <si>
    <t>08.09.2022 09:56:31</t>
  </si>
  <si>
    <t>08.09.2022 09:56:33</t>
  </si>
  <si>
    <t>08.09.2022 09:56:53</t>
  </si>
  <si>
    <t>08.09.2022 09:56:56</t>
  </si>
  <si>
    <t>08.09.2022 09:56:59</t>
  </si>
  <si>
    <t>08.09.2022 09:58:31</t>
  </si>
  <si>
    <t>08.09.2022 09:58:33</t>
  </si>
  <si>
    <t>08.09.2022 09:58:34</t>
  </si>
  <si>
    <t>08.09.2022 09:58:36</t>
  </si>
  <si>
    <t>08.09.2022 09:58:37</t>
  </si>
  <si>
    <t>08.09.2022 09:58:39</t>
  </si>
  <si>
    <t>08.09.2022 09:58:40</t>
  </si>
  <si>
    <t>08.09.2022 10:00:31</t>
  </si>
  <si>
    <t>08.09.2022 10:00:33</t>
  </si>
  <si>
    <t>08.09.2022 10:00:34</t>
  </si>
  <si>
    <t>08.09.2022 10:00:36</t>
  </si>
  <si>
    <t>08.09.2022 10:00:37</t>
  </si>
  <si>
    <t>08.09.2022 10:00:56</t>
  </si>
  <si>
    <t>08.09.2022 10:00:57</t>
  </si>
  <si>
    <t>08.09.2022 10:00:59</t>
  </si>
  <si>
    <t>08.09.2022 10:01:06</t>
  </si>
  <si>
    <t>08.09.2022 10:03:59</t>
  </si>
  <si>
    <t>08.09.2022 10:04:00</t>
  </si>
  <si>
    <t>08.09.2022 10:04:02</t>
  </si>
  <si>
    <t>08.09.2022 10:04:03</t>
  </si>
  <si>
    <t>08.09.2022 10:04:05</t>
  </si>
  <si>
    <t>08.09.2022 10:04:29</t>
  </si>
  <si>
    <t>08.09.2022 10:04:30</t>
  </si>
  <si>
    <t>08.09.2022 10:05:16</t>
  </si>
  <si>
    <t>08.09.2022 10:05:18</t>
  </si>
  <si>
    <t>08.09.2022 10:07:06</t>
  </si>
  <si>
    <t>08.09.2022 10:07:07</t>
  </si>
  <si>
    <t>08.09.2022 10:07:09</t>
  </si>
  <si>
    <t>08.09.2022 10:07:10</t>
  </si>
  <si>
    <t>08.09.2022 10:08:42</t>
  </si>
  <si>
    <t>08.09.2022 10:08:44</t>
  </si>
  <si>
    <t>08.09.2022 10:08:45</t>
  </si>
  <si>
    <t>08.09.2022 10:08:47</t>
  </si>
  <si>
    <t>08.09.2022 10:08:48</t>
  </si>
  <si>
    <t>08.09.2022 10:08:57</t>
  </si>
  <si>
    <t>08.09.2022 10:08:59</t>
  </si>
  <si>
    <t>08.09.2022 10:09:08</t>
  </si>
  <si>
    <t>08.09.2022 10:09:09</t>
  </si>
  <si>
    <t>08.09.2022 10:09:11</t>
  </si>
  <si>
    <t>08.09.2022 10:09:27</t>
  </si>
  <si>
    <t>08.09.2022 10:09:29</t>
  </si>
  <si>
    <t>08.09.2022 10:09:30</t>
  </si>
  <si>
    <t>08.09.2022 10:09:32</t>
  </si>
  <si>
    <t>08.09.2022 10:09:33</t>
  </si>
  <si>
    <t>08.09.2022 10:09:35</t>
  </si>
  <si>
    <t>08.09.2022 10:11:10</t>
  </si>
  <si>
    <t>08.09.2022 10:11:12</t>
  </si>
  <si>
    <t>08.09.2022 10:11:13</t>
  </si>
  <si>
    <t>08.09.2022 10:11:15</t>
  </si>
  <si>
    <t>08.09.2022 10:11:16</t>
  </si>
  <si>
    <t>08.09.2022 10:11:54</t>
  </si>
  <si>
    <t>08.09.2022 10:11:56</t>
  </si>
  <si>
    <t>08.09.2022 10:11:57</t>
  </si>
  <si>
    <t>08.09.2022 10:11:59</t>
  </si>
  <si>
    <t>08.09.2022 10:12:02</t>
  </si>
  <si>
    <t>08.09.2022 10:12:03</t>
  </si>
  <si>
    <t>08.09.2022 10:12:05</t>
  </si>
  <si>
    <t>08.09.2022 10:14:36</t>
  </si>
  <si>
    <t>08.09.2022 10:14:37</t>
  </si>
  <si>
    <t>08.09.2022 10:14:39</t>
  </si>
  <si>
    <t>08.09.2022 10:14:40</t>
  </si>
  <si>
    <t>08.09.2022 10:14:42</t>
  </si>
  <si>
    <t>08.09.2022 10:14:54</t>
  </si>
  <si>
    <t>08.09.2022 10:14:56</t>
  </si>
  <si>
    <t>08.09.2022 10:23:07</t>
  </si>
  <si>
    <t>08.09.2022 10:23:09</t>
  </si>
  <si>
    <t>08.09.2022 10:23:10</t>
  </si>
  <si>
    <t>08.09.2022 10:23:12</t>
  </si>
  <si>
    <t>08.09.2022 10:24:25</t>
  </si>
  <si>
    <t>08.09.2022 10:24:27</t>
  </si>
  <si>
    <t>08.09.2022 10:24:28</t>
  </si>
  <si>
    <t>08.09.2022 10:27:27</t>
  </si>
  <si>
    <t>08.09.2022 10:27:28</t>
  </si>
  <si>
    <t>08.09.2022 10:27:30</t>
  </si>
  <si>
    <t>08.09.2022 10:27:31</t>
  </si>
  <si>
    <t>08.09.2022 10:27:45</t>
  </si>
  <si>
    <t>08.09.2022 10:28:39</t>
  </si>
  <si>
    <t>08.09.2022 10:28:41</t>
  </si>
  <si>
    <t>08.09.2022 10:28:42</t>
  </si>
  <si>
    <t>08.09.2022 10:28:44</t>
  </si>
  <si>
    <t>08.09.2022 10:28:45</t>
  </si>
  <si>
    <t>08.09.2022 10:28:47</t>
  </si>
  <si>
    <t>08.09.2022 10:28:48</t>
  </si>
  <si>
    <t>08.09.2022 10:29:57</t>
  </si>
  <si>
    <t>08.09.2022 10:29:59</t>
  </si>
  <si>
    <t>08.09.2022 10:30:00</t>
  </si>
  <si>
    <t>08.09.2022 10:30:12</t>
  </si>
  <si>
    <t>08.09.2022 10:30:14</t>
  </si>
  <si>
    <t>08.09.2022 10:33:27</t>
  </si>
  <si>
    <t>08.09.2022 10:33:28</t>
  </si>
  <si>
    <t>08.09.2022 10:33:30</t>
  </si>
  <si>
    <t>08.09.2022 10:33:31</t>
  </si>
  <si>
    <t>08.09.2022 10:33:33</t>
  </si>
  <si>
    <t>08.09.2022 10:33:34</t>
  </si>
  <si>
    <t>08.09.2022 10:33:53</t>
  </si>
  <si>
    <t>08.09.2022 10:33:54</t>
  </si>
  <si>
    <t>08.09.2022 10:36:22</t>
  </si>
  <si>
    <t>08.09.2022 10:36:50</t>
  </si>
  <si>
    <t>08.09.2022 10:36:51</t>
  </si>
  <si>
    <t>08.09.2022 10:37:00</t>
  </si>
  <si>
    <t>08.09.2022 10:37:01</t>
  </si>
  <si>
    <t>08.09.2022 10:37:03</t>
  </si>
  <si>
    <t>08.09.2022 10:37:04</t>
  </si>
  <si>
    <t>08.09.2022 10:37:06</t>
  </si>
  <si>
    <t>08.09.2022 10:41:51</t>
  </si>
  <si>
    <t>08.09.2022 10:41:53</t>
  </si>
  <si>
    <t>08.09.2022 10:41:54</t>
  </si>
  <si>
    <t>08.09.2022 10:41:56</t>
  </si>
  <si>
    <t>08.09.2022 10:41:57</t>
  </si>
  <si>
    <t>08.09.2022 10:41:59</t>
  </si>
  <si>
    <t>08.09.2022 10:44:12</t>
  </si>
  <si>
    <t>08.09.2022 10:44:13</t>
  </si>
  <si>
    <t>08.09.2022 10:44:15</t>
  </si>
  <si>
    <t>08.09.2022 10:44:16</t>
  </si>
  <si>
    <t>08.09.2022 10:44:18</t>
  </si>
  <si>
    <t>08.09.2022 10:46:30</t>
  </si>
  <si>
    <t>08.09.2022 10:46:31</t>
  </si>
  <si>
    <t>08.09.2022 10:46:33</t>
  </si>
  <si>
    <t>08.09.2022 10:46:34</t>
  </si>
  <si>
    <t>08.09.2022 10:46:36</t>
  </si>
  <si>
    <t>08.09.2022 10:48:33</t>
  </si>
  <si>
    <t>08.09.2022 10:48:34</t>
  </si>
  <si>
    <t>08.09.2022 10:48:36</t>
  </si>
  <si>
    <t>08.09.2022 10:50:13</t>
  </si>
  <si>
    <t>08.09.2022 10:50:15</t>
  </si>
  <si>
    <t>08.09.2022 10:50:16</t>
  </si>
  <si>
    <t>08.09.2022 10:50:18</t>
  </si>
  <si>
    <t>08.09.2022 10:50:19</t>
  </si>
  <si>
    <t>08.09.2022 10:52:59</t>
  </si>
  <si>
    <t>08.09.2022 10:53:00</t>
  </si>
  <si>
    <t>08.09.2022 10:53:02</t>
  </si>
  <si>
    <t>08.09.2022 10:53:03</t>
  </si>
  <si>
    <t>08.09.2022 10:53:06</t>
  </si>
  <si>
    <t>08.09.2022 10:54:28</t>
  </si>
  <si>
    <t>08.09.2022 10:55:07</t>
  </si>
  <si>
    <t>08.09.2022 10:55:09</t>
  </si>
  <si>
    <t>08.09.2022 10:55:19</t>
  </si>
  <si>
    <t>08.09.2022 10:55:21</t>
  </si>
  <si>
    <t>08.09.2022 10:55:22</t>
  </si>
  <si>
    <t>08.09.2022 10:55:24</t>
  </si>
  <si>
    <t>08.09.2022 10:56:09</t>
  </si>
  <si>
    <t>08.09.2022 10:56:59</t>
  </si>
  <si>
    <t>08.09.2022 11:03:42</t>
  </si>
  <si>
    <t>08.09.2022 11:03:44</t>
  </si>
  <si>
    <t>08.09.2022 11:03:45</t>
  </si>
  <si>
    <t>08.09.2022 11:03:48</t>
  </si>
  <si>
    <t>08.09.2022 11:07:07</t>
  </si>
  <si>
    <t>08.09.2022 11:07:09</t>
  </si>
  <si>
    <t>08.09.2022 11:07:10</t>
  </si>
  <si>
    <t>08.09.2022 11:08:13</t>
  </si>
  <si>
    <t>08.09.2022 11:08:15</t>
  </si>
  <si>
    <t>08.09.2022 11:08:56</t>
  </si>
  <si>
    <t>08.09.2022 11:08:57</t>
  </si>
  <si>
    <t>08.09.2022 11:08:59</t>
  </si>
  <si>
    <t>08.09.2022 11:09:00</t>
  </si>
  <si>
    <t>08.09.2022 11:09:02</t>
  </si>
  <si>
    <t>08.09.2022 11:10:50</t>
  </si>
  <si>
    <t>08.09.2022 11:10:51</t>
  </si>
  <si>
    <t>08.09.2022 11:10:53</t>
  </si>
  <si>
    <t>08.09.2022 11:10:54</t>
  </si>
  <si>
    <t>08.09.2022 11:10:56</t>
  </si>
  <si>
    <t>08.09.2022 11:10:57</t>
  </si>
  <si>
    <t>08.09.2022 11:11:48</t>
  </si>
  <si>
    <t>08.09.2022 11:11:50</t>
  </si>
  <si>
    <t>08.09.2022 11:11:51</t>
  </si>
  <si>
    <t>08.09.2022 11:11:53</t>
  </si>
  <si>
    <t>08.09.2022 11:11:54</t>
  </si>
  <si>
    <t>08.09.2022 11:11:56</t>
  </si>
  <si>
    <t>08.09.2022 11:14:01</t>
  </si>
  <si>
    <t>08.09.2022 11:14:03</t>
  </si>
  <si>
    <t>08.09.2022 11:14:04</t>
  </si>
  <si>
    <t>08.09.2022 11:14:06</t>
  </si>
  <si>
    <t>08.09.2022 11:14:07</t>
  </si>
  <si>
    <t>08.09.2022 11:16:22</t>
  </si>
  <si>
    <t>08.09.2022 11:16:24</t>
  </si>
  <si>
    <t>08.09.2022 11:16:25</t>
  </si>
  <si>
    <t>08.09.2022 11:16:27</t>
  </si>
  <si>
    <t>08.09.2022 11:16:28</t>
  </si>
  <si>
    <t>08.09.2022 11:16:30</t>
  </si>
  <si>
    <t>08.09.2022 11:16:31</t>
  </si>
  <si>
    <t>08.09.2022 11:16:33</t>
  </si>
  <si>
    <t>08.09.2022 11:18:45</t>
  </si>
  <si>
    <t>08.09.2022 11:18:47</t>
  </si>
  <si>
    <t>08.09.2022 11:18:48</t>
  </si>
  <si>
    <t>08.09.2022 11:18:50</t>
  </si>
  <si>
    <t>08.09.2022 11:21:30</t>
  </si>
  <si>
    <t>08.09.2022 11:21:31</t>
  </si>
  <si>
    <t>08.09.2022 11:21:33</t>
  </si>
  <si>
    <t>08.09.2022 11:21:34</t>
  </si>
  <si>
    <t>08.09.2022 11:21:36</t>
  </si>
  <si>
    <t>08.09.2022 11:21:54</t>
  </si>
  <si>
    <t>08.09.2022 11:21:56</t>
  </si>
  <si>
    <t>08.09.2022 11:21:57</t>
  </si>
  <si>
    <t>08.09.2022 11:21:59</t>
  </si>
  <si>
    <t>08.09.2022 11:23:42</t>
  </si>
  <si>
    <t>08.09.2022 11:23:44</t>
  </si>
  <si>
    <t>08.09.2022 11:23:45</t>
  </si>
  <si>
    <t>08.09.2022 11:23:47</t>
  </si>
  <si>
    <t>08.09.2022 11:23:48</t>
  </si>
  <si>
    <t>08.09.2022 11:24:42</t>
  </si>
  <si>
    <t>08.09.2022 11:24:44</t>
  </si>
  <si>
    <t>08.09.2022 11:24:45</t>
  </si>
  <si>
    <t>08.09.2022 11:24:47</t>
  </si>
  <si>
    <t>08.09.2022 11:24:48</t>
  </si>
  <si>
    <t>08.09.2022 11:24:50</t>
  </si>
  <si>
    <t>08.09.2022 11:26:18</t>
  </si>
  <si>
    <t>08.09.2022 11:26:45</t>
  </si>
  <si>
    <t>08.09.2022 11:26:47</t>
  </si>
  <si>
    <t>08.09.2022 11:26:51</t>
  </si>
  <si>
    <t>08.09.2022 11:26:53</t>
  </si>
  <si>
    <t>08.09.2022 11:26:54</t>
  </si>
  <si>
    <t>08.09.2022 11:26:56</t>
  </si>
  <si>
    <t>08.09.2022 11:26:57</t>
  </si>
  <si>
    <t>08.09.2022 11:26:59</t>
  </si>
  <si>
    <t>08.09.2022 11:27:17</t>
  </si>
  <si>
    <t>08.09.2022 11:27:18</t>
  </si>
  <si>
    <t>08.09.2022 11:27:20</t>
  </si>
  <si>
    <t>08.09.2022 11:27:21</t>
  </si>
  <si>
    <t>08.09.2022 11:27:23</t>
  </si>
  <si>
    <t>08.09.2022 11:27:41</t>
  </si>
  <si>
    <t>08.09.2022 11:27:42</t>
  </si>
  <si>
    <t>08.09.2022 11:27:44</t>
  </si>
  <si>
    <t>08.09.2022 11:27:45</t>
  </si>
  <si>
    <t>08.09.2022 11:28:47</t>
  </si>
  <si>
    <t>08.09.2022 11:28:50</t>
  </si>
  <si>
    <t>08.09.2022 11:29:19</t>
  </si>
  <si>
    <t>08.09.2022 11:29:21</t>
  </si>
  <si>
    <t>08.09.2022 11:29:22</t>
  </si>
  <si>
    <t>08.09.2022 11:29:24</t>
  </si>
  <si>
    <t>08.09.2022 11:29:25</t>
  </si>
  <si>
    <t>08.09.2022 11:29:33</t>
  </si>
  <si>
    <t>08.09.2022 11:29:34</t>
  </si>
  <si>
    <t>08.09.2022 11:29:36</t>
  </si>
  <si>
    <t>08.09.2022 11:29:37</t>
  </si>
  <si>
    <t>08.09.2022 11:30:28</t>
  </si>
  <si>
    <t>08.09.2022 11:30:30</t>
  </si>
  <si>
    <t>08.09.2022 11:30:31</t>
  </si>
  <si>
    <t>08.09.2022 11:31:39</t>
  </si>
  <si>
    <t>08.09.2022 11:31:41</t>
  </si>
  <si>
    <t>08.09.2022 11:31:42</t>
  </si>
  <si>
    <t>08.09.2022 11:32:25</t>
  </si>
  <si>
    <t>08.09.2022 11:32:27</t>
  </si>
  <si>
    <t>08.09.2022 11:32:28</t>
  </si>
  <si>
    <t>08.09.2022 11:32:30</t>
  </si>
  <si>
    <t>08.09.2022 11:32:31</t>
  </si>
  <si>
    <t>08.09.2022 11:32:33</t>
  </si>
  <si>
    <t>08.09.2022 11:32:59</t>
  </si>
  <si>
    <t>08.09.2022 11:33:00</t>
  </si>
  <si>
    <t>08.09.2022 11:33:02</t>
  </si>
  <si>
    <t>08.09.2022 11:33:03</t>
  </si>
  <si>
    <t>08.09.2022 11:37:24</t>
  </si>
  <si>
    <t>08.09.2022 11:38:59</t>
  </si>
  <si>
    <t>08.09.2022 11:39:00</t>
  </si>
  <si>
    <t>08.09.2022 11:39:23</t>
  </si>
  <si>
    <t>08.09.2022 11:39:24</t>
  </si>
  <si>
    <t>08.09.2022 11:39:26</t>
  </si>
  <si>
    <t>08.09.2022 11:39:27</t>
  </si>
  <si>
    <t>08.09.2022 11:40:27</t>
  </si>
  <si>
    <t>08.09.2022 11:41:06</t>
  </si>
  <si>
    <t>08.09.2022 11:41:07</t>
  </si>
  <si>
    <t>08.09.2022 11:41:09</t>
  </si>
  <si>
    <t>08.09.2022 11:41:10</t>
  </si>
  <si>
    <t>08.09.2022 11:41:12</t>
  </si>
  <si>
    <t>08.09.2022 11:42:31</t>
  </si>
  <si>
    <t>08.09.2022 11:42:33</t>
  </si>
  <si>
    <t>08.09.2022 11:42:34</t>
  </si>
  <si>
    <t>08.09.2022 11:45:27</t>
  </si>
  <si>
    <t>08.09.2022 11:45:28</t>
  </si>
  <si>
    <t>08.09.2022 11:45:30</t>
  </si>
  <si>
    <t>08.09.2022 11:45:34</t>
  </si>
  <si>
    <t>08.09.2022 11:49:19</t>
  </si>
  <si>
    <t>08.09.2022 11:49:21</t>
  </si>
  <si>
    <t>08.09.2022 11:49:22</t>
  </si>
  <si>
    <t>08.09.2022 11:49:24</t>
  </si>
  <si>
    <t>08.09.2022 11:52:03</t>
  </si>
  <si>
    <t>08.09.2022 11:52:04</t>
  </si>
  <si>
    <t>08.09.2022 11:52:06</t>
  </si>
  <si>
    <t>08.09.2022 11:52:07</t>
  </si>
  <si>
    <t>08.09.2022 11:52:09</t>
  </si>
  <si>
    <t>08.09.2022 11:52:12</t>
  </si>
  <si>
    <t>08.09.2022 11:52:13</t>
  </si>
  <si>
    <t>08.09.2022 11:52:36</t>
  </si>
  <si>
    <t>08.09.2022 11:52:37</t>
  </si>
  <si>
    <t>08.09.2022 11:52:46</t>
  </si>
  <si>
    <t>08.09.2022 11:52:50</t>
  </si>
  <si>
    <t>08.09.2022 11:52:51</t>
  </si>
  <si>
    <t>08.09.2022 11:53:18</t>
  </si>
  <si>
    <t>08.09.2022 11:53:19</t>
  </si>
  <si>
    <t>08.09.2022 11:53:22</t>
  </si>
  <si>
    <t>08.09.2022 11:55:30</t>
  </si>
  <si>
    <t>08.09.2022 11:55:31</t>
  </si>
  <si>
    <t>08.09.2022 11:55:33</t>
  </si>
  <si>
    <t>08.09.2022 11:55:34</t>
  </si>
  <si>
    <t>08.09.2022 11:55:36</t>
  </si>
  <si>
    <t>08.09.2022 11:56:33</t>
  </si>
  <si>
    <t>08.09.2022 11:56:34</t>
  </si>
  <si>
    <t>08.09.2022 11:56:36</t>
  </si>
  <si>
    <t>08.09.2022 11:56:37</t>
  </si>
  <si>
    <t>08.09.2022 11:56:39</t>
  </si>
  <si>
    <t>08.09.2022 11:56:40</t>
  </si>
  <si>
    <t>08.09.2022 11:58:39</t>
  </si>
  <si>
    <t>08.09.2022 11:59:31</t>
  </si>
  <si>
    <t>08.09.2022 11:59:33</t>
  </si>
  <si>
    <t>08.09.2022 11:59:34</t>
  </si>
  <si>
    <t>08.09.2022 12:00:19</t>
  </si>
  <si>
    <t>08.09.2022 12:00:21</t>
  </si>
  <si>
    <t>08.09.2022 12:00:22</t>
  </si>
  <si>
    <t>08.09.2022 12:00:24</t>
  </si>
  <si>
    <t>08.09.2022 12:00:25</t>
  </si>
  <si>
    <t>08.09.2022 12:02:10</t>
  </si>
  <si>
    <t>08.09.2022 12:03:06</t>
  </si>
  <si>
    <t>08.09.2022 12:03:07</t>
  </si>
  <si>
    <t>08.09.2022 12:03:09</t>
  </si>
  <si>
    <t>08.09.2022 12:03:10</t>
  </si>
  <si>
    <t>08.09.2022 12:03:12</t>
  </si>
  <si>
    <t>08.09.2022 12:04:01</t>
  </si>
  <si>
    <t>08.09.2022 12:05:00</t>
  </si>
  <si>
    <t>08.09.2022 12:05:01</t>
  </si>
  <si>
    <t>08.09.2022 12:05:18</t>
  </si>
  <si>
    <t>08.09.2022 12:05:19</t>
  </si>
  <si>
    <t>08.09.2022 12:06:09</t>
  </si>
  <si>
    <t>08.09.2022 12:06:10</t>
  </si>
  <si>
    <t>08.09.2022 12:06:12</t>
  </si>
  <si>
    <t>08.09.2022 12:06:15</t>
  </si>
  <si>
    <t>08.09.2022 12:07:13</t>
  </si>
  <si>
    <t>08.09.2022 12:07:15</t>
  </si>
  <si>
    <t>08.09.2022 12:07:16</t>
  </si>
  <si>
    <t>08.09.2022 12:07:18</t>
  </si>
  <si>
    <t>08.09.2022 12:07:54</t>
  </si>
  <si>
    <t>08.09.2022 12:07:56</t>
  </si>
  <si>
    <t>08.09.2022 12:07:57</t>
  </si>
  <si>
    <t>08.09.2022 12:07:59</t>
  </si>
  <si>
    <t>08.09.2022 12:08:02</t>
  </si>
  <si>
    <t>08.09.2022 12:09:13</t>
  </si>
  <si>
    <t>08.09.2022 12:09:16</t>
  </si>
  <si>
    <t>08.09.2022 12:11:07</t>
  </si>
  <si>
    <t>08.09.2022 12:11:09</t>
  </si>
  <si>
    <t>08.09.2022 12:11:10</t>
  </si>
  <si>
    <t>08.09.2022 12:11:12</t>
  </si>
  <si>
    <t>08.09.2022 12:11:13</t>
  </si>
  <si>
    <t>08.09.2022 12:11:15</t>
  </si>
  <si>
    <t>08.09.2022 12:11:24</t>
  </si>
  <si>
    <t>08.09.2022 12:11:27</t>
  </si>
  <si>
    <t>08.09.2022 12:11:28</t>
  </si>
  <si>
    <t>08.09.2022 12:11:30</t>
  </si>
  <si>
    <t>08.09.2022 12:11:57</t>
  </si>
  <si>
    <t>08.09.2022 12:12:00</t>
  </si>
  <si>
    <t>08.09.2022 12:12:32</t>
  </si>
  <si>
    <t>08.09.2022 12:12:33</t>
  </si>
  <si>
    <t>08.09.2022 12:12:35</t>
  </si>
  <si>
    <t>08.09.2022 12:12:50</t>
  </si>
  <si>
    <t>08.09.2022 12:13:41</t>
  </si>
  <si>
    <t>08.09.2022 12:13:45</t>
  </si>
  <si>
    <t>08.09.2022 12:14:10</t>
  </si>
  <si>
    <t>08.09.2022 12:14:30</t>
  </si>
  <si>
    <t>08.09.2022 12:14:31</t>
  </si>
  <si>
    <t>08.09.2022 12:14:34</t>
  </si>
  <si>
    <t>08.09.2022 12:14:36</t>
  </si>
  <si>
    <t>08.09.2022 12:14:37</t>
  </si>
  <si>
    <t>08.09.2022 12:15:19</t>
  </si>
  <si>
    <t>08.09.2022 12:15:21</t>
  </si>
  <si>
    <t>08.09.2022 12:15:22</t>
  </si>
  <si>
    <t>08.09.2022 12:15:24</t>
  </si>
  <si>
    <t>08.09.2022 12:15:25</t>
  </si>
  <si>
    <t>08.09.2022 12:15:33</t>
  </si>
  <si>
    <t>08.09.2022 12:16:00</t>
  </si>
  <si>
    <t>08.09.2022 12:16:10</t>
  </si>
  <si>
    <t>08.09.2022 12:16:12</t>
  </si>
  <si>
    <t>08.09.2022 12:16:18</t>
  </si>
  <si>
    <t>08.09.2022 12:16:21</t>
  </si>
  <si>
    <t>08.09.2022 12:17:41</t>
  </si>
  <si>
    <t>08.09.2022 12:18:45</t>
  </si>
  <si>
    <t>08.09.2022 12:18:48</t>
  </si>
  <si>
    <t>08.09.2022 12:18:51</t>
  </si>
  <si>
    <t>08.09.2022 12:19:09</t>
  </si>
  <si>
    <t>08.09.2022 12:19:12</t>
  </si>
  <si>
    <t>08.09.2022 12:19:13</t>
  </si>
  <si>
    <t>08.09.2022 12:19:28</t>
  </si>
  <si>
    <t>08.09.2022 12:19:30</t>
  </si>
  <si>
    <t>08.09.2022 12:19:31</t>
  </si>
  <si>
    <t>08.09.2022 12:19:33</t>
  </si>
  <si>
    <t>08.09.2022 12:19:37</t>
  </si>
  <si>
    <t>08.09.2022 12:19:39</t>
  </si>
  <si>
    <t>08.09.2022 12:20:03</t>
  </si>
  <si>
    <t>08.09.2022 12:20:04</t>
  </si>
  <si>
    <t>08.09.2022 12:20:06</t>
  </si>
  <si>
    <t>08.09.2022 12:20:07</t>
  </si>
  <si>
    <t>08.09.2022 12:20:09</t>
  </si>
  <si>
    <t>08.09.2022 12:20:10</t>
  </si>
  <si>
    <t>08.09.2022 12:20:12</t>
  </si>
  <si>
    <t>08.09.2022 12:20:13</t>
  </si>
  <si>
    <t>08.09.2022 12:20:15</t>
  </si>
  <si>
    <t>08.09.2022 12:20:16</t>
  </si>
  <si>
    <t>08.09.2022 12:20:18</t>
  </si>
  <si>
    <t>08.09.2022 12:20:19</t>
  </si>
  <si>
    <t>08.09.2022 12:20:36</t>
  </si>
  <si>
    <t>08.09.2022 12:20:37</t>
  </si>
  <si>
    <t>08.09.2022 12:20:39</t>
  </si>
  <si>
    <t>08.09.2022 12:20:40</t>
  </si>
  <si>
    <t>08.09.2022 12:20:42</t>
  </si>
  <si>
    <t>08.09.2022 12:20:43</t>
  </si>
  <si>
    <t>08.09.2022 12:20:51</t>
  </si>
  <si>
    <t>08.09.2022 12:20:52</t>
  </si>
  <si>
    <t>08.09.2022 12:20:54</t>
  </si>
  <si>
    <t>08.09.2022 12:21:04</t>
  </si>
  <si>
    <t>08.09.2022 12:21:06</t>
  </si>
  <si>
    <t>08.09.2022 12:21:07</t>
  </si>
  <si>
    <t>08.09.2022 12:21:09</t>
  </si>
  <si>
    <t>08.09.2022 12:23:31</t>
  </si>
  <si>
    <t>08.09.2022 12:23:33</t>
  </si>
  <si>
    <t>08.09.2022 12:23:34</t>
  </si>
  <si>
    <t>08.09.2022 12:25:44</t>
  </si>
  <si>
    <t>08.09.2022 12:25:45</t>
  </si>
  <si>
    <t>08.09.2022 12:25:47</t>
  </si>
  <si>
    <t>08.09.2022 12:25:48</t>
  </si>
  <si>
    <t>08.09.2022 12:26:24</t>
  </si>
  <si>
    <t>08.09.2022 12:26:25</t>
  </si>
  <si>
    <t>08.09.2022 12:26:27</t>
  </si>
  <si>
    <t>08.09.2022 12:26:28</t>
  </si>
  <si>
    <t>08.09.2022 12:26:34</t>
  </si>
  <si>
    <t>08.09.2022 12:26:36</t>
  </si>
  <si>
    <t>08.09.2022 12:26:37</t>
  </si>
  <si>
    <t>08.09.2022 12:26:39</t>
  </si>
  <si>
    <t>08.09.2022 12:26:40</t>
  </si>
  <si>
    <t>08.09.2022 12:26:42</t>
  </si>
  <si>
    <t>08.09.2022 12:27:42</t>
  </si>
  <si>
    <t>08.09.2022 12:27:44</t>
  </si>
  <si>
    <t>08.09.2022 12:27:45</t>
  </si>
  <si>
    <t>08.09.2022 12:27:47</t>
  </si>
  <si>
    <t>08.09.2022 12:27:48</t>
  </si>
  <si>
    <t>08.09.2022 12:29:03</t>
  </si>
  <si>
    <t>08.09.2022 12:29:04</t>
  </si>
  <si>
    <t>08.09.2022 12:29:06</t>
  </si>
  <si>
    <t>08.09.2022 12:29:07</t>
  </si>
  <si>
    <t>08.09.2022 12:29:09</t>
  </si>
  <si>
    <t>08.09.2022 12:29:10</t>
  </si>
  <si>
    <t>08.09.2022 12:29:12</t>
  </si>
  <si>
    <t>08.09.2022 12:29:13</t>
  </si>
  <si>
    <t>08.09.2022 12:29:15</t>
  </si>
  <si>
    <t>08.09.2022 12:29:56</t>
  </si>
  <si>
    <t>08.09.2022 12:29:57</t>
  </si>
  <si>
    <t>08.09.2022 12:29:59</t>
  </si>
  <si>
    <t>08.09.2022 12:30:00</t>
  </si>
  <si>
    <t>08.09.2022 12:30:26</t>
  </si>
  <si>
    <t>08.09.2022 12:30:27</t>
  </si>
  <si>
    <t>08.09.2022 12:30:29</t>
  </si>
  <si>
    <t>08.09.2022 12:30:30</t>
  </si>
  <si>
    <t>08.09.2022 12:32:13</t>
  </si>
  <si>
    <t>08.09.2022 12:32:15</t>
  </si>
  <si>
    <t>08.09.2022 12:32:16</t>
  </si>
  <si>
    <t>08.09.2022 12:32:18</t>
  </si>
  <si>
    <t>08.09.2022 12:32:19</t>
  </si>
  <si>
    <t>08.09.2022 12:36:54</t>
  </si>
  <si>
    <t>08.09.2022 12:37:21</t>
  </si>
  <si>
    <t>08.09.2022 12:37:22</t>
  </si>
  <si>
    <t>08.09.2022 12:37:24</t>
  </si>
  <si>
    <t>08.09.2022 12:37:25</t>
  </si>
  <si>
    <t>08.09.2022 12:37:34</t>
  </si>
  <si>
    <t>08.09.2022 12:37:36</t>
  </si>
  <si>
    <t>08.09.2022 12:37:37</t>
  </si>
  <si>
    <t>08.09.2022 12:37:39</t>
  </si>
  <si>
    <t>08.09.2022 12:38:34</t>
  </si>
  <si>
    <t>08.09.2022 12:38:36</t>
  </si>
  <si>
    <t>08.09.2022 12:38:37</t>
  </si>
  <si>
    <t>08.09.2022 12:38:39</t>
  </si>
  <si>
    <t>08.09.2022 12:40:18</t>
  </si>
  <si>
    <t>08.09.2022 12:40:19</t>
  </si>
  <si>
    <t>08.09.2022 12:40:21</t>
  </si>
  <si>
    <t>08.09.2022 12:42:22</t>
  </si>
  <si>
    <t>08.09.2022 12:42:24</t>
  </si>
  <si>
    <t>08.09.2022 12:42:25</t>
  </si>
  <si>
    <t>08.09.2022 12:42:27</t>
  </si>
  <si>
    <t>08.09.2022 12:43:47</t>
  </si>
  <si>
    <t>08.09.2022 12:44:10</t>
  </si>
  <si>
    <t>08.09.2022 12:44:12</t>
  </si>
  <si>
    <t>08.09.2022 12:44:13</t>
  </si>
  <si>
    <t>08.09.2022 12:44:15</t>
  </si>
  <si>
    <t>08.09.2022 12:44:16</t>
  </si>
  <si>
    <t>08.09.2022 12:45:25</t>
  </si>
  <si>
    <t>08.09.2022 12:45:45</t>
  </si>
  <si>
    <t>08.09.2022 12:45:47</t>
  </si>
  <si>
    <t>08.09.2022 12:46:15</t>
  </si>
  <si>
    <t>08.09.2022 12:46:16</t>
  </si>
  <si>
    <t>08.09.2022 12:46:18</t>
  </si>
  <si>
    <t>08.09.2022 12:46:19</t>
  </si>
  <si>
    <t>08.09.2022 12:46:21</t>
  </si>
  <si>
    <t>08.09.2022 12:46:22</t>
  </si>
  <si>
    <t>08.09.2022 12:46:24</t>
  </si>
  <si>
    <t>08.09.2022 12:46:25</t>
  </si>
  <si>
    <t>08.09.2022 12:49:19</t>
  </si>
  <si>
    <t>08.09.2022 12:49:21</t>
  </si>
  <si>
    <t>08.09.2022 12:49:22</t>
  </si>
  <si>
    <t>08.09.2022 12:49:28</t>
  </si>
  <si>
    <t>08.09.2022 12:49:30</t>
  </si>
  <si>
    <t>08.09.2022 12:49:31</t>
  </si>
  <si>
    <t>08.09.2022 12:49:33</t>
  </si>
  <si>
    <t>08.09.2022 12:51:12</t>
  </si>
  <si>
    <t>08.09.2022 12:51:13</t>
  </si>
  <si>
    <t>08.09.2022 12:51:15</t>
  </si>
  <si>
    <t>08.09.2022 12:51:22</t>
  </si>
  <si>
    <t>08.09.2022 12:51:24</t>
  </si>
  <si>
    <t>08.09.2022 12:51:25</t>
  </si>
  <si>
    <t>08.09.2022 12:51:33</t>
  </si>
  <si>
    <t>08.09.2022 12:51:34</t>
  </si>
  <si>
    <t>08.09.2022 12:51:36</t>
  </si>
  <si>
    <t>08.09.2022 12:51:37</t>
  </si>
  <si>
    <t>08.09.2022 12:51:39</t>
  </si>
  <si>
    <t>08.09.2022 12:51:49</t>
  </si>
  <si>
    <t>08.09.2022 12:52:18</t>
  </si>
  <si>
    <t>08.09.2022 12:52:19</t>
  </si>
  <si>
    <t>08.09.2022 12:53:22</t>
  </si>
  <si>
    <t>08.09.2022 12:53:24</t>
  </si>
  <si>
    <t>08.09.2022 12:54:33</t>
  </si>
  <si>
    <t>08.09.2022 12:54:34</t>
  </si>
  <si>
    <t>08.09.2022 12:54:36</t>
  </si>
  <si>
    <t>08.09.2022 12:54:38</t>
  </si>
  <si>
    <t>08.09.2022 12:54:39</t>
  </si>
  <si>
    <t>08.09.2022 12:54:40</t>
  </si>
  <si>
    <t>08.09.2022 12:54:42</t>
  </si>
  <si>
    <t>08.09.2022 12:54:43</t>
  </si>
  <si>
    <t>08.09.2022 12:55:13</t>
  </si>
  <si>
    <t>08.09.2022 12:55:15</t>
  </si>
  <si>
    <t>08.09.2022 12:55:25</t>
  </si>
  <si>
    <t>08.09.2022 12:55:27</t>
  </si>
  <si>
    <t>08.09.2022 12:55:28</t>
  </si>
  <si>
    <t>08.09.2022 12:57:27</t>
  </si>
  <si>
    <t>08.09.2022 12:57:28</t>
  </si>
  <si>
    <t>08.09.2022 12:57:30</t>
  </si>
  <si>
    <t>08.09.2022 12:57:31</t>
  </si>
  <si>
    <t>08.09.2022 12:58:24</t>
  </si>
  <si>
    <t>08.09.2022 12:58:25</t>
  </si>
  <si>
    <t>08.09.2022 12:58:27</t>
  </si>
  <si>
    <t>08.09.2022 12:58:28</t>
  </si>
  <si>
    <t>08.09.2022 12:58:30</t>
  </si>
  <si>
    <t>08.09.2022 12:58:33</t>
  </si>
  <si>
    <t>08.09.2022 12:59:09</t>
  </si>
  <si>
    <t>08.09.2022 12:59:10</t>
  </si>
  <si>
    <t>08.09.2022 12:59:12</t>
  </si>
  <si>
    <t>08.09.2022 12:59:13</t>
  </si>
  <si>
    <t>08.09.2022 12:59:15</t>
  </si>
  <si>
    <t>08.09.2022 12:59:16</t>
  </si>
  <si>
    <t>08.09.2022 12:59:18</t>
  </si>
  <si>
    <t>08.09.2022 12:59:19</t>
  </si>
  <si>
    <t>08.09.2022 12:59:21</t>
  </si>
  <si>
    <t>08.09.2022 13:01:01</t>
  </si>
  <si>
    <t>08.09.2022 13:01:07</t>
  </si>
  <si>
    <t>08.09.2022 13:01:09</t>
  </si>
  <si>
    <t>08.09.2022 13:01:10</t>
  </si>
  <si>
    <t>08.09.2022 13:01:28</t>
  </si>
  <si>
    <t>08.09.2022 13:02:56</t>
  </si>
  <si>
    <t>08.09.2022 13:02:57</t>
  </si>
  <si>
    <t>08.09.2022 13:02:59</t>
  </si>
  <si>
    <t>08.09.2022 13:03:43</t>
  </si>
  <si>
    <t>08.09.2022 13:03:44</t>
  </si>
  <si>
    <t>08.09.2022 13:03:46</t>
  </si>
  <si>
    <t>08.09.2022 13:03:47</t>
  </si>
  <si>
    <t>08.09.2022 13:03:50</t>
  </si>
  <si>
    <t>08.09.2022 13:03:52</t>
  </si>
  <si>
    <t>08.09.2022 13:03:53</t>
  </si>
  <si>
    <t>08.09.2022 13:03:55</t>
  </si>
  <si>
    <t>08.09.2022 13:04:15</t>
  </si>
  <si>
    <t>08.09.2022 13:04:16</t>
  </si>
  <si>
    <t>08.09.2022 13:04:18</t>
  </si>
  <si>
    <t>08.09.2022 13:04:34</t>
  </si>
  <si>
    <t>08.09.2022 13:04:51</t>
  </si>
  <si>
    <t>08.09.2022 13:04:53</t>
  </si>
  <si>
    <t>08.09.2022 13:04:54</t>
  </si>
  <si>
    <t>08.09.2022 13:04:56</t>
  </si>
  <si>
    <t>08.09.2022 13:07:42</t>
  </si>
  <si>
    <t>08.09.2022 13:07:45</t>
  </si>
  <si>
    <t>08.09.2022 13:07:47</t>
  </si>
  <si>
    <t>08.09.2022 13:07:48</t>
  </si>
  <si>
    <t>08.09.2022 13:08:09</t>
  </si>
  <si>
    <t>08.09.2022 13:08:10</t>
  </si>
  <si>
    <t>08.09.2022 13:08:12</t>
  </si>
  <si>
    <t>08.09.2022 13:08:13</t>
  </si>
  <si>
    <t>08.09.2022 13:08:54</t>
  </si>
  <si>
    <t>08.09.2022 13:08:56</t>
  </si>
  <si>
    <t>08.09.2022 13:08:57</t>
  </si>
  <si>
    <t>08.09.2022 13:08:59</t>
  </si>
  <si>
    <t>08.09.2022 13:09:00</t>
  </si>
  <si>
    <t>08.09.2022 13:09:52</t>
  </si>
  <si>
    <t>08.09.2022 13:09:53</t>
  </si>
  <si>
    <t>08.09.2022 13:09:55</t>
  </si>
  <si>
    <t>08.09.2022 13:09:56</t>
  </si>
  <si>
    <t>08.09.2022 13:09:58</t>
  </si>
  <si>
    <t>08.09.2022 13:09:59</t>
  </si>
  <si>
    <t>08.09.2022 13:10:01</t>
  </si>
  <si>
    <t>08.09.2022 13:10:02</t>
  </si>
  <si>
    <t>08.09.2022 13:10:04</t>
  </si>
  <si>
    <t>08.09.2022 13:10:05</t>
  </si>
  <si>
    <t>08.09.2022 13:10:31</t>
  </si>
  <si>
    <t>08.09.2022 13:10:32</t>
  </si>
  <si>
    <t>08.09.2022 13:10:34</t>
  </si>
  <si>
    <t>08.09.2022 13:10:35</t>
  </si>
  <si>
    <t>08.09.2022 13:11:09</t>
  </si>
  <si>
    <t>08.09.2022 13:11:10</t>
  </si>
  <si>
    <t>08.09.2022 13:11:12</t>
  </si>
  <si>
    <t>08.09.2022 13:11:13</t>
  </si>
  <si>
    <t>08.09.2022 13:11:15</t>
  </si>
  <si>
    <t>08.09.2022 13:13:01</t>
  </si>
  <si>
    <t>08.09.2022 13:13:03</t>
  </si>
  <si>
    <t>08.09.2022 13:13:06</t>
  </si>
  <si>
    <t>08.09.2022 13:13:07</t>
  </si>
  <si>
    <t>08.09.2022 13:13:09</t>
  </si>
  <si>
    <t>08.09.2022 13:19:54</t>
  </si>
  <si>
    <t>08.09.2022 13:20:03</t>
  </si>
  <si>
    <t>08.09.2022 13:20:04</t>
  </si>
  <si>
    <t>08.09.2022 13:20:06</t>
  </si>
  <si>
    <t>08.09.2022 13:20:07</t>
  </si>
  <si>
    <t>08.09.2022 13:20:09</t>
  </si>
  <si>
    <t>08.09.2022 13:20:10</t>
  </si>
  <si>
    <t>08.09.2022 13:21:33</t>
  </si>
  <si>
    <t>08.09.2022 13:21:34</t>
  </si>
  <si>
    <t>08.09.2022 13:21:36</t>
  </si>
  <si>
    <t>08.09.2022 13:23:04</t>
  </si>
  <si>
    <t>08.09.2022 13:23:06</t>
  </si>
  <si>
    <t>08.09.2022 13:23:07</t>
  </si>
  <si>
    <t>08.09.2022 13:23:09</t>
  </si>
  <si>
    <t>08.09.2022 13:23:10</t>
  </si>
  <si>
    <t>08.09.2022 13:24:21</t>
  </si>
  <si>
    <t>08.09.2022 13:24:22</t>
  </si>
  <si>
    <t>08.09.2022 13:24:24</t>
  </si>
  <si>
    <t>08.09.2022 13:24:25</t>
  </si>
  <si>
    <t>08.09.2022 13:25:22</t>
  </si>
  <si>
    <t>08.09.2022 13:25:24</t>
  </si>
  <si>
    <t>08.09.2022 13:25:25</t>
  </si>
  <si>
    <t>08.09.2022 13:25:27</t>
  </si>
  <si>
    <t>08.09.2022 13:29:07</t>
  </si>
  <si>
    <t>08.09.2022 13:29:09</t>
  </si>
  <si>
    <t>08.09.2022 13:29:10</t>
  </si>
  <si>
    <t>08.09.2022 13:29:12</t>
  </si>
  <si>
    <t>08.09.2022 13:29:13</t>
  </si>
  <si>
    <t>08.09.2022 13:29:34</t>
  </si>
  <si>
    <t>08.09.2022 13:29:36</t>
  </si>
  <si>
    <t>08.09.2022 13:30:19</t>
  </si>
  <si>
    <t>08.09.2022 13:30:21</t>
  </si>
  <si>
    <t>08.09.2022 13:30:22</t>
  </si>
  <si>
    <t>08.09.2022 13:30:25</t>
  </si>
  <si>
    <t>08.09.2022 13:33:27</t>
  </si>
  <si>
    <t>08.09.2022 13:33:28</t>
  </si>
  <si>
    <t>08.09.2022 13:33:30</t>
  </si>
  <si>
    <t>08.09.2022 13:33:31</t>
  </si>
  <si>
    <t>08.09.2022 13:33:54</t>
  </si>
  <si>
    <t>08.09.2022 13:33:56</t>
  </si>
  <si>
    <t>08.09.2022 13:33:57</t>
  </si>
  <si>
    <t>08.09.2022 13:33:59</t>
  </si>
  <si>
    <t>08.09.2022 13:34:00</t>
  </si>
  <si>
    <t>08.09.2022 13:34:02</t>
  </si>
  <si>
    <t>08.09.2022 13:35:45</t>
  </si>
  <si>
    <t>08.09.2022 13:35:47</t>
  </si>
  <si>
    <t>08.09.2022 13:35:48</t>
  </si>
  <si>
    <t>08.09.2022 13:35:50</t>
  </si>
  <si>
    <t>08.09.2022 13:38:24</t>
  </si>
  <si>
    <t>08.09.2022 13:38:25</t>
  </si>
  <si>
    <t>08.09.2022 13:38:27</t>
  </si>
  <si>
    <t>08.09.2022 13:38:28</t>
  </si>
  <si>
    <t>08.09.2022 13:38:30</t>
  </si>
  <si>
    <t>08.09.2022 13:38:57</t>
  </si>
  <si>
    <t>08.09.2022 13:38:59</t>
  </si>
  <si>
    <t>08.09.2022 13:39:00</t>
  </si>
  <si>
    <t>08.09.2022 13:39:02</t>
  </si>
  <si>
    <t>08.09.2022 13:39:12</t>
  </si>
  <si>
    <t>08.09.2022 13:39:14</t>
  </si>
  <si>
    <t>08.09.2022 13:39:15</t>
  </si>
  <si>
    <t>08.09.2022 13:39:17</t>
  </si>
  <si>
    <t>08.09.2022 13:39:26</t>
  </si>
  <si>
    <t>08.09.2022 13:39:27</t>
  </si>
  <si>
    <t>08.09.2022 13:39:29</t>
  </si>
  <si>
    <t>08.09.2022 13:39:30</t>
  </si>
  <si>
    <t>08.09.2022 13:40:16</t>
  </si>
  <si>
    <t>08.09.2022 13:41:13</t>
  </si>
  <si>
    <t>08.09.2022 13:41:15</t>
  </si>
  <si>
    <t>08.09.2022 13:41:16</t>
  </si>
  <si>
    <t>08.09.2022 13:41:24</t>
  </si>
  <si>
    <t>08.09.2022 13:41:25</t>
  </si>
  <si>
    <t>08.09.2022 13:41:27</t>
  </si>
  <si>
    <t>08.09.2022 13:41:28</t>
  </si>
  <si>
    <t>08.09.2022 13:42:01</t>
  </si>
  <si>
    <t>08.09.2022 13:42:03</t>
  </si>
  <si>
    <t>08.09.2022 13:42:04</t>
  </si>
  <si>
    <t>08.09.2022 13:42:06</t>
  </si>
  <si>
    <t>08.09.2022 13:42:07</t>
  </si>
  <si>
    <t>08.09.2022 13:42:09</t>
  </si>
  <si>
    <t>08.09.2022 13:42:10</t>
  </si>
  <si>
    <t>08.09.2022 13:45:39</t>
  </si>
  <si>
    <t>08.09.2022 13:45:44</t>
  </si>
  <si>
    <t>08.09.2022 13:45:45</t>
  </si>
  <si>
    <t>08.09.2022 13:45:47</t>
  </si>
  <si>
    <t>08.09.2022 13:48:41</t>
  </si>
  <si>
    <t>08.09.2022 13:48:42</t>
  </si>
  <si>
    <t>08.09.2022 13:48:44</t>
  </si>
  <si>
    <t>08.09.2022 13:48:45</t>
  </si>
  <si>
    <t>08.09.2022 13:48:47</t>
  </si>
  <si>
    <t>08.09.2022 13:48:48</t>
  </si>
  <si>
    <t>08.09.2022 13:50:15</t>
  </si>
  <si>
    <t>08.09.2022 13:50:18</t>
  </si>
  <si>
    <t>08.09.2022 13:50:28</t>
  </si>
  <si>
    <t>08.09.2022 13:50:30</t>
  </si>
  <si>
    <t>08.09.2022 13:50:31</t>
  </si>
  <si>
    <t>08.09.2022 13:50:33</t>
  </si>
  <si>
    <t>08.09.2022 13:50:34</t>
  </si>
  <si>
    <t>08.09.2022 13:50:36</t>
  </si>
  <si>
    <t>08.09.2022 13:50:37</t>
  </si>
  <si>
    <t>08.09.2022 13:50:39</t>
  </si>
  <si>
    <t>08.09.2022 13:50:40</t>
  </si>
  <si>
    <t>08.09.2022 13:51:33</t>
  </si>
  <si>
    <t>08.09.2022 13:51:34</t>
  </si>
  <si>
    <t>08.09.2022 13:52:01</t>
  </si>
  <si>
    <t>08.09.2022 13:52:03</t>
  </si>
  <si>
    <t>08.09.2022 13:52:07</t>
  </si>
  <si>
    <t>08.09.2022 13:53:06</t>
  </si>
  <si>
    <t>08.09.2022 13:53:07</t>
  </si>
  <si>
    <t>08.09.2022 13:53:09</t>
  </si>
  <si>
    <t>08.09.2022 13:53:10</t>
  </si>
  <si>
    <t>08.09.2022 13:54:09</t>
  </si>
  <si>
    <t>08.09.2022 13:54:10</t>
  </si>
  <si>
    <t>08.09.2022 13:54:12</t>
  </si>
  <si>
    <t>08.09.2022 13:54:13</t>
  </si>
  <si>
    <t>08.09.2022 13:54:15</t>
  </si>
  <si>
    <t>08.09.2022 13:54:16</t>
  </si>
  <si>
    <t>08.09.2022 13:55:36</t>
  </si>
  <si>
    <t>08.09.2022 13:55:38</t>
  </si>
  <si>
    <t>08.09.2022 13:55:39</t>
  </si>
  <si>
    <t>08.09.2022 13:55:41</t>
  </si>
  <si>
    <t>08.09.2022 13:55:42</t>
  </si>
  <si>
    <t>08.09.2022 13:57:06</t>
  </si>
  <si>
    <t>08.09.2022 13:57:09</t>
  </si>
  <si>
    <t>08.09.2022 13:57:10</t>
  </si>
  <si>
    <t>08.09.2022 13:57:12</t>
  </si>
  <si>
    <t>08.09.2022 13:58:24</t>
  </si>
  <si>
    <t>08.09.2022 13:58:25</t>
  </si>
  <si>
    <t>08.09.2022 13:58:27</t>
  </si>
  <si>
    <t>08.09.2022 13:58:28</t>
  </si>
  <si>
    <t>08.09.2022 13:58:30</t>
  </si>
  <si>
    <t>08.09.2022 13:58:31</t>
  </si>
  <si>
    <t>08.09.2022 13:59:39</t>
  </si>
  <si>
    <t>08.09.2022 13:59:41</t>
  </si>
  <si>
    <t>08.09.2022 13:59:42</t>
  </si>
  <si>
    <t>08.09.2022 13:59:44</t>
  </si>
  <si>
    <t>08.09.2022 13:59:45</t>
  </si>
  <si>
    <t>08.09.2022 14:02:03</t>
  </si>
  <si>
    <t>08.09.2022 14:02:45</t>
  </si>
  <si>
    <t>08.09.2022 14:02:47</t>
  </si>
  <si>
    <t>08.09.2022 14:02:48</t>
  </si>
  <si>
    <t>08.09.2022 14:02:50</t>
  </si>
  <si>
    <t>08.09.2022 14:03:51</t>
  </si>
  <si>
    <t>08.09.2022 14:03:53</t>
  </si>
  <si>
    <t>08.09.2022 14:03:54</t>
  </si>
  <si>
    <t>08.09.2022 14:03:56</t>
  </si>
  <si>
    <t>08.09.2022 14:05:57</t>
  </si>
  <si>
    <t>08.09.2022 14:06:30</t>
  </si>
  <si>
    <t>08.09.2022 14:06:31</t>
  </si>
  <si>
    <t>08.09.2022 14:06:33</t>
  </si>
  <si>
    <t>08.09.2022 14:06:34</t>
  </si>
  <si>
    <t>08.09.2022 14:06:36</t>
  </si>
  <si>
    <t>08.09.2022 14:06:37</t>
  </si>
  <si>
    <t>08.09.2022 14:08:21</t>
  </si>
  <si>
    <t>08.09.2022 14:08:22</t>
  </si>
  <si>
    <t>08.09.2022 14:08:24</t>
  </si>
  <si>
    <t>08.09.2022 14:08:25</t>
  </si>
  <si>
    <t>08.09.2022 14:11:36</t>
  </si>
  <si>
    <t>08.09.2022 14:11:37</t>
  </si>
  <si>
    <t>08.09.2022 14:11:39</t>
  </si>
  <si>
    <t>08.09.2022 14:12:33</t>
  </si>
  <si>
    <t>08.09.2022 14:12:34</t>
  </si>
  <si>
    <t>08.09.2022 14:12:36</t>
  </si>
  <si>
    <t>08.09.2022 14:12:37</t>
  </si>
  <si>
    <t>08.09.2022 14:12:39</t>
  </si>
  <si>
    <t>08.09.2022 14:13:45</t>
  </si>
  <si>
    <t>08.09.2022 14:13:47</t>
  </si>
  <si>
    <t>08.09.2022 14:15:06</t>
  </si>
  <si>
    <t>08.09.2022 14:17:44</t>
  </si>
  <si>
    <t>08.09.2022 14:17:45</t>
  </si>
  <si>
    <t>08.09.2022 14:17:47</t>
  </si>
  <si>
    <t>08.09.2022 14:17:48</t>
  </si>
  <si>
    <t>08.09.2022 14:19:19</t>
  </si>
  <si>
    <t>08.09.2022 14:19:21</t>
  </si>
  <si>
    <t>08.09.2022 14:19:22</t>
  </si>
  <si>
    <t>08.09.2022 14:19:24</t>
  </si>
  <si>
    <t>08.09.2022 14:19:44</t>
  </si>
  <si>
    <t>08.09.2022 14:19:47</t>
  </si>
  <si>
    <t>08.09.2022 14:19:48</t>
  </si>
  <si>
    <t>08.09.2022 14:19:50</t>
  </si>
  <si>
    <t>08.09.2022 14:20:25</t>
  </si>
  <si>
    <t>08.09.2022 14:20:27</t>
  </si>
  <si>
    <t>08.09.2022 14:20:28</t>
  </si>
  <si>
    <t>08.09.2022 14:20:30</t>
  </si>
  <si>
    <t>08.09.2022 14:20:31</t>
  </si>
  <si>
    <t>08.09.2022 14:22:06</t>
  </si>
  <si>
    <t>08.09.2022 14:22:07</t>
  </si>
  <si>
    <t>08.09.2022 14:22:09</t>
  </si>
  <si>
    <t>08.09.2022 14:22:10</t>
  </si>
  <si>
    <t>08.09.2022 14:23:12</t>
  </si>
  <si>
    <t>08.09.2022 14:23:13</t>
  </si>
  <si>
    <t>08.09.2022 14:23:15</t>
  </si>
  <si>
    <t>08.09.2022 14:23:18</t>
  </si>
  <si>
    <t>08.09.2022 14:23:19</t>
  </si>
  <si>
    <t>08.09.2022 14:23:21</t>
  </si>
  <si>
    <t>08.09.2022 14:23:22</t>
  </si>
  <si>
    <t>08.09.2022 14:24:53</t>
  </si>
  <si>
    <t>08.09.2022 14:24:54</t>
  </si>
  <si>
    <t>08.09.2022 14:24:56</t>
  </si>
  <si>
    <t>08.09.2022 14:24:57</t>
  </si>
  <si>
    <t>08.09.2022 14:26:19</t>
  </si>
  <si>
    <t>08.09.2022 14:26:21</t>
  </si>
  <si>
    <t>08.09.2022 14:26:22</t>
  </si>
  <si>
    <t>08.09.2022 14:26:24</t>
  </si>
  <si>
    <t>08.09.2022 14:26:25</t>
  </si>
  <si>
    <t>08.09.2022 14:27:56</t>
  </si>
  <si>
    <t>08.09.2022 14:27:57</t>
  </si>
  <si>
    <t>08.09.2022 14:27:59</t>
  </si>
  <si>
    <t>08.09.2022 14:28:00</t>
  </si>
  <si>
    <t>08.09.2022 14:29:50</t>
  </si>
  <si>
    <t>08.09.2022 14:29:51</t>
  </si>
  <si>
    <t>08.09.2022 14:29:53</t>
  </si>
  <si>
    <t>08.09.2022 14:29:54</t>
  </si>
  <si>
    <t>08.09.2022 14:29:56</t>
  </si>
  <si>
    <t>08.09.2022 14:29:57</t>
  </si>
  <si>
    <t>08.09.2022 14:30:06</t>
  </si>
  <si>
    <t>08.09.2022 14:30:08</t>
  </si>
  <si>
    <t>08.09.2022 14:30:09</t>
  </si>
  <si>
    <t>08.09.2022 14:30:11</t>
  </si>
  <si>
    <t>08.09.2022 14:30:12</t>
  </si>
  <si>
    <t>08.09.2022 14:30:53</t>
  </si>
  <si>
    <t>08.09.2022 14:32:39</t>
  </si>
  <si>
    <t>08.09.2022 14:33:03</t>
  </si>
  <si>
    <t>08.09.2022 14:33:04</t>
  </si>
  <si>
    <t>08.09.2022 14:33:06</t>
  </si>
  <si>
    <t>08.09.2022 14:33:07</t>
  </si>
  <si>
    <t>08.09.2022 14:33:09</t>
  </si>
  <si>
    <t>08.09.2022 14:33:10</t>
  </si>
  <si>
    <t>08.09.2022 14:33:12</t>
  </si>
  <si>
    <t>08.09.2022 14:33:13</t>
  </si>
  <si>
    <t>08.09.2022 14:34:06</t>
  </si>
  <si>
    <t>08.09.2022 14:34:07</t>
  </si>
  <si>
    <t>08.09.2022 14:34:59</t>
  </si>
  <si>
    <t>08.09.2022 14:35:00</t>
  </si>
  <si>
    <t>08.09.2022 14:35:41</t>
  </si>
  <si>
    <t>08.09.2022 14:35:43</t>
  </si>
  <si>
    <t>08.09.2022 14:35:44</t>
  </si>
  <si>
    <t>08.09.2022 14:35:46</t>
  </si>
  <si>
    <t>08.09.2022 14:38:41</t>
  </si>
  <si>
    <t>08.09.2022 14:38:42</t>
  </si>
  <si>
    <t>08.09.2022 14:38:44</t>
  </si>
  <si>
    <t>08.09.2022 14:38:45</t>
  </si>
  <si>
    <t>08.09.2022 14:38:47</t>
  </si>
  <si>
    <t>08.09.2022 14:38:50</t>
  </si>
  <si>
    <t>08.09.2022 14:39:33</t>
  </si>
  <si>
    <t>08.09.2022 14:39:36</t>
  </si>
  <si>
    <t>08.09.2022 14:41:28</t>
  </si>
  <si>
    <t>08.09.2022 14:41:50</t>
  </si>
  <si>
    <t>08.09.2022 14:42:15</t>
  </si>
  <si>
    <t>08.09.2022 14:42:16</t>
  </si>
  <si>
    <t>08.09.2022 14:42:18</t>
  </si>
  <si>
    <t>08.09.2022 14:42:51</t>
  </si>
  <si>
    <t>08.09.2022 14:42:53</t>
  </si>
  <si>
    <t>08.09.2022 14:42:54</t>
  </si>
  <si>
    <t>08.09.2022 14:42:56</t>
  </si>
  <si>
    <t>08.09.2022 14:43:10</t>
  </si>
  <si>
    <t>08.09.2022 14:43:12</t>
  </si>
  <si>
    <t>08.09.2022 14:43:13</t>
  </si>
  <si>
    <t>08.09.2022 14:43:15</t>
  </si>
  <si>
    <t>08.09.2022 14:43:16</t>
  </si>
  <si>
    <t>08.09.2022 14:43:27</t>
  </si>
  <si>
    <t>08.09.2022 14:43:30</t>
  </si>
  <si>
    <t>08.09.2022 14:43:31</t>
  </si>
  <si>
    <t>08.09.2022 14:43:40</t>
  </si>
  <si>
    <t>08.09.2022 14:43:42</t>
  </si>
  <si>
    <t>08.09.2022 14:43:43</t>
  </si>
  <si>
    <t>08.09.2022 14:43:49</t>
  </si>
  <si>
    <t>08.09.2022 14:43:58</t>
  </si>
  <si>
    <t>08.09.2022 14:44:00</t>
  </si>
  <si>
    <t>08.09.2022 14:44:01</t>
  </si>
  <si>
    <t>08.09.2022 14:44:03</t>
  </si>
  <si>
    <t>08.09.2022 14:44:04</t>
  </si>
  <si>
    <t>08.09.2022 14:44:26</t>
  </si>
  <si>
    <t>08.09.2022 14:44:27</t>
  </si>
  <si>
    <t>08.09.2022 14:44:29</t>
  </si>
  <si>
    <t>08.09.2022 14:45:30</t>
  </si>
  <si>
    <t>08.09.2022 14:45:31</t>
  </si>
  <si>
    <t>08.09.2022 14:45:33</t>
  </si>
  <si>
    <t>08.09.2022 14:45:34</t>
  </si>
  <si>
    <t>08.09.2022 14:45:36</t>
  </si>
  <si>
    <t>08.09.2022 14:45:39</t>
  </si>
  <si>
    <t>08.09.2022 14:45:40</t>
  </si>
  <si>
    <t>08.09.2022 14:47:44</t>
  </si>
  <si>
    <t>08.09.2022 14:47:45</t>
  </si>
  <si>
    <t>08.09.2022 14:47:47</t>
  </si>
  <si>
    <t>08.09.2022 14:47:48</t>
  </si>
  <si>
    <t>08.09.2022 14:47:50</t>
  </si>
  <si>
    <t>08.09.2022 14:48:48</t>
  </si>
  <si>
    <t>08.09.2022 14:48:50</t>
  </si>
  <si>
    <t>08.09.2022 14:48:51</t>
  </si>
  <si>
    <t>08.09.2022 14:48:53</t>
  </si>
  <si>
    <t>08.09.2022 14:49:22</t>
  </si>
  <si>
    <t>08.09.2022 14:49:24</t>
  </si>
  <si>
    <t>08.09.2022 14:49:25</t>
  </si>
  <si>
    <t>08.09.2022 14:49:27</t>
  </si>
  <si>
    <t>08.09.2022 14:49:28</t>
  </si>
  <si>
    <t>08.09.2022 14:49:31</t>
  </si>
  <si>
    <t>08.09.2022 14:49:33</t>
  </si>
  <si>
    <t>08.09.2022 14:49:34</t>
  </si>
  <si>
    <t>08.09.2022 14:49:36</t>
  </si>
  <si>
    <t>08.09.2022 14:49:37</t>
  </si>
  <si>
    <t>08.09.2022 14:49:39</t>
  </si>
  <si>
    <t>08.09.2022 14:49:40</t>
  </si>
  <si>
    <t>08.09.2022 14:49:43</t>
  </si>
  <si>
    <t>08.09.2022 14:49:45</t>
  </si>
  <si>
    <t>08.09.2022 14:49:46</t>
  </si>
  <si>
    <t>08.09.2022 14:49:48</t>
  </si>
  <si>
    <t>08.09.2022 14:49:49</t>
  </si>
  <si>
    <t>08.09.2022 14:50:57</t>
  </si>
  <si>
    <t>08.09.2022 14:50:59</t>
  </si>
  <si>
    <t>08.09.2022 14:51:00</t>
  </si>
  <si>
    <t>08.09.2022 14:51:02</t>
  </si>
  <si>
    <t>08.09.2022 14:51:03</t>
  </si>
  <si>
    <t>08.09.2022 14:51:05</t>
  </si>
  <si>
    <t>08.09.2022 14:51:06</t>
  </si>
  <si>
    <t>08.09.2022 14:52:15</t>
  </si>
  <si>
    <t>08.09.2022 14:52:18</t>
  </si>
  <si>
    <t>08.09.2022 14:52:19</t>
  </si>
  <si>
    <t>08.09.2022 14:52:21</t>
  </si>
  <si>
    <t>08.09.2022 14:52:30</t>
  </si>
  <si>
    <t>08.09.2022 14:52:31</t>
  </si>
  <si>
    <t>08.09.2022 14:52:33</t>
  </si>
  <si>
    <t>08.09.2022 14:52:34</t>
  </si>
  <si>
    <t>08.09.2022 14:52:36</t>
  </si>
  <si>
    <t>08.09.2022 14:52:42</t>
  </si>
  <si>
    <t>08.09.2022 14:52:43</t>
  </si>
  <si>
    <t>08.09.2022 14:52:45</t>
  </si>
  <si>
    <t>08.09.2022 14:52:46</t>
  </si>
  <si>
    <t>08.09.2022 14:52:48</t>
  </si>
  <si>
    <t>08.09.2022 14:53:06</t>
  </si>
  <si>
    <t>08.09.2022 14:53:07</t>
  </si>
  <si>
    <t>08.09.2022 14:53:09</t>
  </si>
  <si>
    <t>08.09.2022 14:53:10</t>
  </si>
  <si>
    <t>08.09.2022 14:53:12</t>
  </si>
  <si>
    <t>08.09.2022 14:54:19</t>
  </si>
  <si>
    <t>08.09.2022 14:54:21</t>
  </si>
  <si>
    <t>08.09.2022 14:54:25</t>
  </si>
  <si>
    <t>08.09.2022 14:56:09</t>
  </si>
  <si>
    <t>08.09.2022 14:56:10</t>
  </si>
  <si>
    <t>08.09.2022 14:56:15</t>
  </si>
  <si>
    <t>08.09.2022 14:56:16</t>
  </si>
  <si>
    <t>08.09.2022 14:56:54</t>
  </si>
  <si>
    <t>08.09.2022 14:56:57</t>
  </si>
  <si>
    <t>08.09.2022 14:57:00</t>
  </si>
  <si>
    <t>08.09.2022 14:57:02</t>
  </si>
  <si>
    <t>08.09.2022 14:58:38</t>
  </si>
  <si>
    <t>08.09.2022 14:58:39</t>
  </si>
  <si>
    <t>08.09.2022 14:58:41</t>
  </si>
  <si>
    <t>08.09.2022 14:58:42</t>
  </si>
  <si>
    <t>08.09.2022 14:58:44</t>
  </si>
  <si>
    <t>08.09.2022 14:58:45</t>
  </si>
  <si>
    <t>08.09.2022 14:58:47</t>
  </si>
  <si>
    <t>08.09.2022 14:58:48</t>
  </si>
  <si>
    <t>08.09.2022 14:59:28</t>
  </si>
  <si>
    <t>08.09.2022 14:59:30</t>
  </si>
  <si>
    <t>08.09.2022 14:59:31</t>
  </si>
  <si>
    <t>08.09.2022 14:59:54</t>
  </si>
  <si>
    <t>08.09.2022 14:59:56</t>
  </si>
  <si>
    <t>08.09.2022 14:59:59</t>
  </si>
  <si>
    <t>08.09.2022 15:00:00</t>
  </si>
  <si>
    <t>08.09.2022 15:00:02</t>
  </si>
  <si>
    <t>08.09.2022 15:00:03</t>
  </si>
  <si>
    <t>08.09.2022 15:00:05</t>
  </si>
  <si>
    <t>08.09.2022 15:00:06</t>
  </si>
  <si>
    <t>08.09.2022 15:00:33</t>
  </si>
  <si>
    <t>08.09.2022 15:00:35</t>
  </si>
  <si>
    <t>08.09.2022 15:00:36</t>
  </si>
  <si>
    <t>08.09.2022 15:00:38</t>
  </si>
  <si>
    <t>08.09.2022 15:00:39</t>
  </si>
  <si>
    <t>08.09.2022 15:00:41</t>
  </si>
  <si>
    <t>08.09.2022 15:00:44</t>
  </si>
  <si>
    <t>08.09.2022 15:00:45</t>
  </si>
  <si>
    <t>08.09.2022 15:00:47</t>
  </si>
  <si>
    <t>08.09.2022 15:00:48</t>
  </si>
  <si>
    <t>08.09.2022 15:02:18</t>
  </si>
  <si>
    <t>08.09.2022 15:02:19</t>
  </si>
  <si>
    <t>08.09.2022 15:02:21</t>
  </si>
  <si>
    <t>08.09.2022 15:02:22</t>
  </si>
  <si>
    <t>08.09.2022 15:02:24</t>
  </si>
  <si>
    <t>08.09.2022 15:03:16</t>
  </si>
  <si>
    <t>08.09.2022 15:03:18</t>
  </si>
  <si>
    <t>08.09.2022 15:03:19</t>
  </si>
  <si>
    <t>08.09.2022 15:04:04</t>
  </si>
  <si>
    <t>08.09.2022 15:04:06</t>
  </si>
  <si>
    <t>08.09.2022 15:04:07</t>
  </si>
  <si>
    <t>08.09.2022 15:04:09</t>
  </si>
  <si>
    <t>08.09.2022 15:04:13</t>
  </si>
  <si>
    <t>08.09.2022 15:04:15</t>
  </si>
  <si>
    <t>08.09.2022 15:04:16</t>
  </si>
  <si>
    <t>08.09.2022 15:04:18</t>
  </si>
  <si>
    <t>08.09.2022 15:05:56</t>
  </si>
  <si>
    <t>08.09.2022 15:05:57</t>
  </si>
  <si>
    <t>08.09.2022 15:05:59</t>
  </si>
  <si>
    <t>08.09.2022 15:06:00</t>
  </si>
  <si>
    <t>08.09.2022 15:06:02</t>
  </si>
  <si>
    <t>08.09.2022 15:06:14</t>
  </si>
  <si>
    <t>08.09.2022 15:06:15</t>
  </si>
  <si>
    <t>08.09.2022 15:06:17</t>
  </si>
  <si>
    <t>08.09.2022 15:06:52</t>
  </si>
  <si>
    <t>08.09.2022 15:06:53</t>
  </si>
  <si>
    <t>08.09.2022 15:06:55</t>
  </si>
  <si>
    <t>08.09.2022 15:06:56</t>
  </si>
  <si>
    <t>08.09.2022 15:08:47</t>
  </si>
  <si>
    <t>08.09.2022 15:08:48</t>
  </si>
  <si>
    <t>08.09.2022 15:10:09</t>
  </si>
  <si>
    <t>08.09.2022 15:10:10</t>
  </si>
  <si>
    <t>08.09.2022 15:10:12</t>
  </si>
  <si>
    <t>08.09.2022 15:10:56</t>
  </si>
  <si>
    <t>08.09.2022 15:10:59</t>
  </si>
  <si>
    <t>08.09.2022 15:11:35</t>
  </si>
  <si>
    <t>08.09.2022 15:11:37</t>
  </si>
  <si>
    <t>08.09.2022 15:11:38</t>
  </si>
  <si>
    <t>08.09.2022 15:11:40</t>
  </si>
  <si>
    <t>08.09.2022 15:11:41</t>
  </si>
  <si>
    <t>08.09.2022 15:12:13</t>
  </si>
  <si>
    <t>08.09.2022 15:12:15</t>
  </si>
  <si>
    <t>08.09.2022 15:12:16</t>
  </si>
  <si>
    <t>08.09.2022 15:12:18</t>
  </si>
  <si>
    <t>08.09.2022 15:12:25</t>
  </si>
  <si>
    <t>08.09.2022 15:12:27</t>
  </si>
  <si>
    <t>08.09.2022 15:13:01</t>
  </si>
  <si>
    <t>08.09.2022 15:13:03</t>
  </si>
  <si>
    <t>08.09.2022 15:13:04</t>
  </si>
  <si>
    <t>08.09.2022 15:13:06</t>
  </si>
  <si>
    <t>08.09.2022 15:14:42</t>
  </si>
  <si>
    <t>08.09.2022 15:14:44</t>
  </si>
  <si>
    <t>08.09.2022 15:14:45</t>
  </si>
  <si>
    <t>08.09.2022 15:14:48</t>
  </si>
  <si>
    <t>08.09.2022 15:16:33</t>
  </si>
  <si>
    <t>08.09.2022 15:16:34</t>
  </si>
  <si>
    <t>08.09.2022 15:16:36</t>
  </si>
  <si>
    <t>08.09.2022 15:16:37</t>
  </si>
  <si>
    <t>08.09.2022 15:16:39</t>
  </si>
  <si>
    <t>08.09.2022 15:17:03</t>
  </si>
  <si>
    <t>08.09.2022 15:17:04</t>
  </si>
  <si>
    <t>08.09.2022 15:17:06</t>
  </si>
  <si>
    <t>08.09.2022 15:17:07</t>
  </si>
  <si>
    <t>08.09.2022 15:17:09</t>
  </si>
  <si>
    <t>08.09.2022 15:19:44</t>
  </si>
  <si>
    <t>08.09.2022 15:19:47</t>
  </si>
  <si>
    <t>08.09.2022 15:19:48</t>
  </si>
  <si>
    <t>08.09.2022 15:19:50</t>
  </si>
  <si>
    <t>08.09.2022 15:19:53</t>
  </si>
  <si>
    <t>08.09.2022 15:19:54</t>
  </si>
  <si>
    <t>08.09.2022 15:19:56</t>
  </si>
  <si>
    <t>08.09.2022 15:19:57</t>
  </si>
  <si>
    <t>08.09.2022 15:20:09</t>
  </si>
  <si>
    <t>08.09.2022 15:20:11</t>
  </si>
  <si>
    <t>08.09.2022 15:20:12</t>
  </si>
  <si>
    <t>08.09.2022 15:21:03</t>
  </si>
  <si>
    <t>08.09.2022 15:21:04</t>
  </si>
  <si>
    <t>08.09.2022 15:21:06</t>
  </si>
  <si>
    <t>08.09.2022 15:21:07</t>
  </si>
  <si>
    <t>08.09.2022 15:21:22</t>
  </si>
  <si>
    <t>08.09.2022 15:23:34</t>
  </si>
  <si>
    <t>08.09.2022 15:24:36</t>
  </si>
  <si>
    <t>08.09.2022 15:25:03</t>
  </si>
  <si>
    <t>08.09.2022 15:25:04</t>
  </si>
  <si>
    <t>08.09.2022 15:25:06</t>
  </si>
  <si>
    <t>08.09.2022 15:25:07</t>
  </si>
  <si>
    <t>08.09.2022 15:25:13</t>
  </si>
  <si>
    <t>08.09.2022 15:25:15</t>
  </si>
  <si>
    <t>08.09.2022 15:25:16</t>
  </si>
  <si>
    <t>08.09.2022 15:25:18</t>
  </si>
  <si>
    <t>08.09.2022 15:25:37</t>
  </si>
  <si>
    <t>08.09.2022 15:25:39</t>
  </si>
  <si>
    <t>08.09.2022 15:25:40</t>
  </si>
  <si>
    <t>08.09.2022 15:27:41</t>
  </si>
  <si>
    <t>08.09.2022 15:27:42</t>
  </si>
  <si>
    <t>08.09.2022 15:28:33</t>
  </si>
  <si>
    <t>08.09.2022 15:28:34</t>
  </si>
  <si>
    <t>08.09.2022 15:28:36</t>
  </si>
  <si>
    <t>08.09.2022 15:28:37</t>
  </si>
  <si>
    <t>08.09.2022 15:28:53</t>
  </si>
  <si>
    <t>08.09.2022 15:28:54</t>
  </si>
  <si>
    <t>08.09.2022 15:28:56</t>
  </si>
  <si>
    <t>08.09.2022 15:28:57</t>
  </si>
  <si>
    <t>08.09.2022 15:29:09</t>
  </si>
  <si>
    <t>08.09.2022 15:29:10</t>
  </si>
  <si>
    <t>08.09.2022 15:29:12</t>
  </si>
  <si>
    <t>08.09.2022 15:29:13</t>
  </si>
  <si>
    <t>08.09.2022 15:29:22</t>
  </si>
  <si>
    <t>08.09.2022 15:29:24</t>
  </si>
  <si>
    <t>08.09.2022 15:29:25</t>
  </si>
  <si>
    <t>08.09.2022 15:29:27</t>
  </si>
  <si>
    <t>08.09.2022 15:29:28</t>
  </si>
  <si>
    <t>08.09.2022 15:29:30</t>
  </si>
  <si>
    <t>08.09.2022 15:31:53</t>
  </si>
  <si>
    <t>08.09.2022 15:31:54</t>
  </si>
  <si>
    <t>08.09.2022 15:31:56</t>
  </si>
  <si>
    <t>08.09.2022 15:31:57</t>
  </si>
  <si>
    <t>08.09.2022 15:32:17</t>
  </si>
  <si>
    <t>08.09.2022 15:32:18</t>
  </si>
  <si>
    <t>08.09.2022 15:32:20</t>
  </si>
  <si>
    <t>08.09.2022 15:32:21</t>
  </si>
  <si>
    <t>08.09.2022 15:32:26</t>
  </si>
  <si>
    <t>08.09.2022 15:32:27</t>
  </si>
  <si>
    <t>08.09.2022 15:32:29</t>
  </si>
  <si>
    <t>08.09.2022 15:32:30</t>
  </si>
  <si>
    <t>08.09.2022 15:33:24</t>
  </si>
  <si>
    <t>08.09.2022 15:33:25</t>
  </si>
  <si>
    <t>08.09.2022 15:33:27</t>
  </si>
  <si>
    <t>08.09.2022 15:33:28</t>
  </si>
  <si>
    <t>08.09.2022 15:33:53</t>
  </si>
  <si>
    <t>08.09.2022 15:33:54</t>
  </si>
  <si>
    <t>08.09.2022 15:33:56</t>
  </si>
  <si>
    <t>08.09.2022 15:33:57</t>
  </si>
  <si>
    <t>08.09.2022 15:35:07</t>
  </si>
  <si>
    <t>08.09.2022 15:35:09</t>
  </si>
  <si>
    <t>08.09.2022 15:38:16</t>
  </si>
  <si>
    <t>08.09.2022 15:38:22</t>
  </si>
  <si>
    <t>08.09.2022 15:38:24</t>
  </si>
  <si>
    <t>08.09.2022 15:38:25</t>
  </si>
  <si>
    <t>08.09.2022 15:38:27</t>
  </si>
  <si>
    <t>08.09.2022 15:38:31</t>
  </si>
  <si>
    <t>08.09.2022 15:39:16</t>
  </si>
  <si>
    <t>08.09.2022 15:39:18</t>
  </si>
  <si>
    <t>08.09.2022 15:39:19</t>
  </si>
  <si>
    <t>08.09.2022 15:39:21</t>
  </si>
  <si>
    <t>08.09.2022 15:39:37</t>
  </si>
  <si>
    <t>08.09.2022 15:39:39</t>
  </si>
  <si>
    <t>08.09.2022 15:39:40</t>
  </si>
  <si>
    <t>08.09.2022 15:39:42</t>
  </si>
  <si>
    <t>08.09.2022 15:39:54</t>
  </si>
  <si>
    <t>08.09.2022 15:39:56</t>
  </si>
  <si>
    <t>08.09.2022 15:39:57</t>
  </si>
  <si>
    <t>08.09.2022 15:42:12</t>
  </si>
  <si>
    <t>08.09.2022 15:42:13</t>
  </si>
  <si>
    <t>08.09.2022 15:42:15</t>
  </si>
  <si>
    <t>08.09.2022 15:42:16</t>
  </si>
  <si>
    <t>08.09.2022 15:42:18</t>
  </si>
  <si>
    <t>08.09.2022 15:43:24</t>
  </si>
  <si>
    <t>08.09.2022 15:43:25</t>
  </si>
  <si>
    <t>08.09.2022 15:43:27</t>
  </si>
  <si>
    <t>08.09.2022 15:43:28</t>
  </si>
  <si>
    <t>08.09.2022 15:43:30</t>
  </si>
  <si>
    <t>08.09.2022 15:43:31</t>
  </si>
  <si>
    <t>08.09.2022 15:43:33</t>
  </si>
  <si>
    <t>08.09.2022 15:43:34</t>
  </si>
  <si>
    <t>08.09.2022 15:43:36</t>
  </si>
  <si>
    <t>08.09.2022 15:44:41</t>
  </si>
  <si>
    <t>08.09.2022 15:44:42</t>
  </si>
  <si>
    <t>08.09.2022 15:44:44</t>
  </si>
  <si>
    <t>08.09.2022 15:44:45</t>
  </si>
  <si>
    <t>08.09.2022 15:45:15</t>
  </si>
  <si>
    <t>08.09.2022 15:45:16</t>
  </si>
  <si>
    <t>08.09.2022 15:45:18</t>
  </si>
  <si>
    <t>08.09.2022 15:46:13</t>
  </si>
  <si>
    <t>08.09.2022 15:46:15</t>
  </si>
  <si>
    <t>08.09.2022 15:48:18</t>
  </si>
  <si>
    <t>08.09.2022 15:48:19</t>
  </si>
  <si>
    <t>08.09.2022 15:48:21</t>
  </si>
  <si>
    <t>08.09.2022 15:48:22</t>
  </si>
  <si>
    <t>08.09.2022 15:48:45</t>
  </si>
  <si>
    <t>08.09.2022 15:48:47</t>
  </si>
  <si>
    <t>08.09.2022 15:48:48</t>
  </si>
  <si>
    <t>08.09.2022 15:48:50</t>
  </si>
  <si>
    <t>08.09.2022 15:48:51</t>
  </si>
  <si>
    <t>08.09.2022 15:49:33</t>
  </si>
  <si>
    <t>08.09.2022 15:49:34</t>
  </si>
  <si>
    <t>08.09.2022 15:49:36</t>
  </si>
  <si>
    <t>08.09.2022 15:49:41</t>
  </si>
  <si>
    <t>08.09.2022 15:49:42</t>
  </si>
  <si>
    <t>08.09.2022 15:49:48</t>
  </si>
  <si>
    <t>08.09.2022 15:49:50</t>
  </si>
  <si>
    <t>08.09.2022 15:50:51</t>
  </si>
  <si>
    <t>08.09.2022 15:50:53</t>
  </si>
  <si>
    <t>08.09.2022 15:50:54</t>
  </si>
  <si>
    <t>08.09.2022 15:50:56</t>
  </si>
  <si>
    <t>08.09.2022 15:50:57</t>
  </si>
  <si>
    <t>08.09.2022 15:50:59</t>
  </si>
  <si>
    <t>08.09.2022 15:52:22</t>
  </si>
  <si>
    <t>08.09.2022 15:52:24</t>
  </si>
  <si>
    <t>08.09.2022 15:53:18</t>
  </si>
  <si>
    <t>08.09.2022 15:53:48</t>
  </si>
  <si>
    <t>08.09.2022 15:53:50</t>
  </si>
  <si>
    <t>08.09.2022 15:53:51</t>
  </si>
  <si>
    <t>08.09.2022 15:53:53</t>
  </si>
  <si>
    <t>08.09.2022 15:54:57</t>
  </si>
  <si>
    <t>08.09.2022 15:55:00</t>
  </si>
  <si>
    <t>08.09.2022 15:55:02</t>
  </si>
  <si>
    <t>08.09.2022 15:55:03</t>
  </si>
  <si>
    <t>08.09.2022 15:55:05</t>
  </si>
  <si>
    <t>08.09.2022 15:55:06</t>
  </si>
  <si>
    <t>08.09.2022 15:55:12</t>
  </si>
  <si>
    <t>08.09.2022 15:55:14</t>
  </si>
  <si>
    <t>08.09.2022 15:55:15</t>
  </si>
  <si>
    <t>08.09.2022 15:55:17</t>
  </si>
  <si>
    <t>08.09.2022 15:55:18</t>
  </si>
  <si>
    <t>08.09.2022 15:55:20</t>
  </si>
  <si>
    <t>08.09.2022 15:55:21</t>
  </si>
  <si>
    <t>08.09.2022 15:55:35</t>
  </si>
  <si>
    <t>08.09.2022 15:55:36</t>
  </si>
  <si>
    <t>08.09.2022 15:55:38</t>
  </si>
  <si>
    <t>08.09.2022 15:55:39</t>
  </si>
  <si>
    <t>08.09.2022 15:55:41</t>
  </si>
  <si>
    <t>08.09.2022 15:55:42</t>
  </si>
  <si>
    <t>08.09.2022 15:55:44</t>
  </si>
  <si>
    <t>08.09.2022 15:57:36</t>
  </si>
  <si>
    <t>08.09.2022 15:57:56</t>
  </si>
  <si>
    <t>08.09.2022 15:58:08</t>
  </si>
  <si>
    <t>08.09.2022 15:58:09</t>
  </si>
  <si>
    <t>08.09.2022 15:58:11</t>
  </si>
  <si>
    <t>08.09.2022 15:58:12</t>
  </si>
  <si>
    <t>08.09.2022 15:58:14</t>
  </si>
  <si>
    <t>08.09.2022 15:58:15</t>
  </si>
  <si>
    <t>08.09.2022 15:58:17</t>
  </si>
  <si>
    <t>08.09.2022 15:58:18</t>
  </si>
  <si>
    <t>08.09.2022 15:58:24</t>
  </si>
  <si>
    <t>08.09.2022 15:58:26</t>
  </si>
  <si>
    <t>08.09.2022 15:58:27</t>
  </si>
  <si>
    <t>08.09.2022 15:58:29</t>
  </si>
  <si>
    <t>08.09.2022 15:59:28</t>
  </si>
  <si>
    <t>08.09.2022 15:59:30</t>
  </si>
  <si>
    <t>08.09.2022 15:59:31</t>
  </si>
  <si>
    <t>08.09.2022 15:59:33</t>
  </si>
  <si>
    <t>08.09.2022 15:59:34</t>
  </si>
  <si>
    <t>08.09.2022 15:59:39</t>
  </si>
  <si>
    <t>08.09.2022 15:59:40</t>
  </si>
  <si>
    <t>08.09.2022 15:59:42</t>
  </si>
  <si>
    <t>08.09.2022 16:01:34</t>
  </si>
  <si>
    <t>08.09.2022 16:01:36</t>
  </si>
  <si>
    <t>08.09.2022 16:01:38</t>
  </si>
  <si>
    <t>08.09.2022 16:01:39</t>
  </si>
  <si>
    <t>08.09.2022 16:01:40</t>
  </si>
  <si>
    <t>08.09.2022 16:01:42</t>
  </si>
  <si>
    <t>08.09.2022 16:03:13</t>
  </si>
  <si>
    <t>08.09.2022 16:03:15</t>
  </si>
  <si>
    <t>08.09.2022 16:03:16</t>
  </si>
  <si>
    <t>08.09.2022 16:03:25</t>
  </si>
  <si>
    <t>08.09.2022 16:03:27</t>
  </si>
  <si>
    <t>08.09.2022 16:03:28</t>
  </si>
  <si>
    <t>08.09.2022 16:03:30</t>
  </si>
  <si>
    <t>08.09.2022 16:03:33</t>
  </si>
  <si>
    <t>08.09.2022 16:03:59</t>
  </si>
  <si>
    <t>08.09.2022 16:04:00</t>
  </si>
  <si>
    <t>08.09.2022 16:04:02</t>
  </si>
  <si>
    <t>08.09.2022 16:04:03</t>
  </si>
  <si>
    <t>08.09.2022 16:04:30</t>
  </si>
  <si>
    <t>08.09.2022 16:04:32</t>
  </si>
  <si>
    <t>08.09.2022 16:04:33</t>
  </si>
  <si>
    <t>08.09.2022 16:04:35</t>
  </si>
  <si>
    <t>08.09.2022 16:04:46</t>
  </si>
  <si>
    <t>08.09.2022 16:04:47</t>
  </si>
  <si>
    <t>08.09.2022 16:04:49</t>
  </si>
  <si>
    <t>08.09.2022 16:04:50</t>
  </si>
  <si>
    <t>08.09.2022 16:04:52</t>
  </si>
  <si>
    <t>08.09.2022 16:05:47</t>
  </si>
  <si>
    <t>08.09.2022 16:05:50</t>
  </si>
  <si>
    <t>08.09.2022 16:05:51</t>
  </si>
  <si>
    <t>08.09.2022 16:05:56</t>
  </si>
  <si>
    <t>08.09.2022 16:07:18</t>
  </si>
  <si>
    <t>08.09.2022 16:07:21</t>
  </si>
  <si>
    <t>08.09.2022 16:09:19</t>
  </si>
  <si>
    <t>08.09.2022 16:09:21</t>
  </si>
  <si>
    <t>08.09.2022 16:09:22</t>
  </si>
  <si>
    <t>08.09.2022 16:09:24</t>
  </si>
  <si>
    <t>08.09.2022 16:09:25</t>
  </si>
  <si>
    <t>08.09.2022 16:12:53</t>
  </si>
  <si>
    <t>08.09.2022 16:12:54</t>
  </si>
  <si>
    <t>08.09.2022 16:14:51</t>
  </si>
  <si>
    <t>08.09.2022 16:14:53</t>
  </si>
  <si>
    <t>08.09.2022 16:14:54</t>
  </si>
  <si>
    <t>08.09.2022 16:14:56</t>
  </si>
  <si>
    <t>08.09.2022 16:14:57</t>
  </si>
  <si>
    <t>08.09.2022 16:15:32</t>
  </si>
  <si>
    <t>08.09.2022 16:15:34</t>
  </si>
  <si>
    <t>08.09.2022 16:15:35</t>
  </si>
  <si>
    <t>08.09.2022 16:15:37</t>
  </si>
  <si>
    <t>08.09.2022 16:15:38</t>
  </si>
  <si>
    <t>08.09.2022 16:17:41</t>
  </si>
  <si>
    <t>08.09.2022 16:17:42</t>
  </si>
  <si>
    <t>08.09.2022 16:17:44</t>
  </si>
  <si>
    <t>08.09.2022 16:17:45</t>
  </si>
  <si>
    <t>08.09.2022 16:18:10</t>
  </si>
  <si>
    <t>08.09.2022 16:18:16</t>
  </si>
  <si>
    <t>08.09.2022 16:18:18</t>
  </si>
  <si>
    <t>08.09.2022 16:18:19</t>
  </si>
  <si>
    <t>08.09.2022 16:18:21</t>
  </si>
  <si>
    <t>08.09.2022 16:18:22</t>
  </si>
  <si>
    <t>08.09.2022 16:18:24</t>
  </si>
  <si>
    <t>08.09.2022 16:18:25</t>
  </si>
  <si>
    <t>08.09.2022 16:18:39</t>
  </si>
  <si>
    <t>08.09.2022 16:18:40</t>
  </si>
  <si>
    <t>08.09.2022 16:18:42</t>
  </si>
  <si>
    <t>08.09.2022 16:18:43</t>
  </si>
  <si>
    <t>08.09.2022 16:18:45</t>
  </si>
  <si>
    <t>08.09.2022 16:19:50</t>
  </si>
  <si>
    <t>08.09.2022 16:19:57</t>
  </si>
  <si>
    <t>08.09.2022 16:19:59</t>
  </si>
  <si>
    <t>08.09.2022 16:20:00</t>
  </si>
  <si>
    <t>08.09.2022 16:20:02</t>
  </si>
  <si>
    <t>08.09.2022 16:20:41</t>
  </si>
  <si>
    <t>08.09.2022 16:20:43</t>
  </si>
  <si>
    <t>08.09.2022 16:20:44</t>
  </si>
  <si>
    <t>08.09.2022 16:20:46</t>
  </si>
  <si>
    <t>08.09.2022 16:20:47</t>
  </si>
  <si>
    <t>08.09.2022 16:22:30</t>
  </si>
  <si>
    <t>08.09.2022 16:22:31</t>
  </si>
  <si>
    <t>08.09.2022 16:22:33</t>
  </si>
  <si>
    <t>08.09.2022 16:22:34</t>
  </si>
  <si>
    <t>08.09.2022 16:22:36</t>
  </si>
  <si>
    <t>08.09.2022 16:23:15</t>
  </si>
  <si>
    <t>08.09.2022 16:23:16</t>
  </si>
  <si>
    <t>08.09.2022 16:23:18</t>
  </si>
  <si>
    <t>08.09.2022 16:23:19</t>
  </si>
  <si>
    <t>08.09.2022 16:23:21</t>
  </si>
  <si>
    <t>08.09.2022 16:23:22</t>
  </si>
  <si>
    <t>08.09.2022 16:23:57</t>
  </si>
  <si>
    <t>08.09.2022 16:23:59</t>
  </si>
  <si>
    <t>08.09.2022 16:24:00</t>
  </si>
  <si>
    <t>08.09.2022 16:24:29</t>
  </si>
  <si>
    <t>08.09.2022 16:24:30</t>
  </si>
  <si>
    <t>08.09.2022 16:24:32</t>
  </si>
  <si>
    <t>08.09.2022 16:24:33</t>
  </si>
  <si>
    <t>08.09.2022 16:24:53</t>
  </si>
  <si>
    <t>08.09.2022 16:24:55</t>
  </si>
  <si>
    <t>08.09.2022 16:24:56</t>
  </si>
  <si>
    <t>08.09.2022 16:26:04</t>
  </si>
  <si>
    <t>08.09.2022 16:26:06</t>
  </si>
  <si>
    <t>08.09.2022 16:26:07</t>
  </si>
  <si>
    <t>08.09.2022 16:26:09</t>
  </si>
  <si>
    <t>08.09.2022 16:26:10</t>
  </si>
  <si>
    <t>08.09.2022 16:27:45</t>
  </si>
  <si>
    <t>08.09.2022 16:27:47</t>
  </si>
  <si>
    <t>08.09.2022 16:27:56</t>
  </si>
  <si>
    <t>08.09.2022 16:27:57</t>
  </si>
  <si>
    <t>08.09.2022 16:27:59</t>
  </si>
  <si>
    <t>08.09.2022 16:28:00</t>
  </si>
  <si>
    <t>08.09.2022 16:28:02</t>
  </si>
  <si>
    <t>08.09.2022 16:28:14</t>
  </si>
  <si>
    <t>08.09.2022 16:28:15</t>
  </si>
  <si>
    <t>08.09.2022 16:28:41</t>
  </si>
  <si>
    <t>08.09.2022 16:28:44</t>
  </si>
  <si>
    <t>08.09.2022 16:28:46</t>
  </si>
  <si>
    <t>08.09.2022 16:28:47</t>
  </si>
  <si>
    <t>08.09.2022 16:28:49</t>
  </si>
  <si>
    <t>08.09.2022 16:33:21</t>
  </si>
  <si>
    <t>08.09.2022 16:33:22</t>
  </si>
  <si>
    <t>08.09.2022 16:33:24</t>
  </si>
  <si>
    <t>08.09.2022 16:33:25</t>
  </si>
  <si>
    <t>08.09.2022 16:34:28</t>
  </si>
  <si>
    <t>08.09.2022 16:34:30</t>
  </si>
  <si>
    <t>08.09.2022 16:35:16</t>
  </si>
  <si>
    <t>08.09.2022 16:35:18</t>
  </si>
  <si>
    <t>08.09.2022 16:35:53</t>
  </si>
  <si>
    <t>08.09.2022 16:35:54</t>
  </si>
  <si>
    <t>08.09.2022 16:35:57</t>
  </si>
  <si>
    <t>08.09.2022 16:35:59</t>
  </si>
  <si>
    <t>08.09.2022 16:36:46</t>
  </si>
  <si>
    <t>08.09.2022 16:36:47</t>
  </si>
  <si>
    <t>08.09.2022 16:36:52</t>
  </si>
  <si>
    <t>08.09.2022 16:36:53</t>
  </si>
  <si>
    <t>08.09.2022 16:37:12</t>
  </si>
  <si>
    <t>08.09.2022 16:37:13</t>
  </si>
  <si>
    <t>08.09.2022 16:38:50</t>
  </si>
  <si>
    <t>08.09.2022 16:38:51</t>
  </si>
  <si>
    <t>08.09.2022 16:38:53</t>
  </si>
  <si>
    <t>08.09.2022 16:38:54</t>
  </si>
  <si>
    <t>08.09.2022 16:40:12</t>
  </si>
  <si>
    <t>08.09.2022 16:40:13</t>
  </si>
  <si>
    <t>08.09.2022 16:40:15</t>
  </si>
  <si>
    <t>08.09.2022 16:40:16</t>
  </si>
  <si>
    <t>08.09.2022 16:40:22</t>
  </si>
  <si>
    <t>08.09.2022 16:40:24</t>
  </si>
  <si>
    <t>08.09.2022 16:40:25</t>
  </si>
  <si>
    <t>08.09.2022 16:40:27</t>
  </si>
  <si>
    <t>08.09.2022 16:40:28</t>
  </si>
  <si>
    <t>08.09.2022 16:40:31</t>
  </si>
  <si>
    <t>08.09.2022 16:41:59</t>
  </si>
  <si>
    <t>08.09.2022 16:42:15</t>
  </si>
  <si>
    <t>08.09.2022 16:42:17</t>
  </si>
  <si>
    <t>08.09.2022 16:42:18</t>
  </si>
  <si>
    <t>08.09.2022 16:42:20</t>
  </si>
  <si>
    <t>08.09.2022 16:43:42</t>
  </si>
  <si>
    <t>08.09.2022 16:43:44</t>
  </si>
  <si>
    <t>08.09.2022 16:43:45</t>
  </si>
  <si>
    <t>08.09.2022 16:43:47</t>
  </si>
  <si>
    <t>08.09.2022 16:43:48</t>
  </si>
  <si>
    <t>08.09.2022 16:43:59</t>
  </si>
  <si>
    <t>08.09.2022 16:44:00</t>
  </si>
  <si>
    <t>08.09.2022 16:44:03</t>
  </si>
  <si>
    <t>08.09.2022 16:44:05</t>
  </si>
  <si>
    <t>08.09.2022 16:44:06</t>
  </si>
  <si>
    <t>08.09.2022 16:44:08</t>
  </si>
  <si>
    <t>08.09.2022 16:47:50</t>
  </si>
  <si>
    <t>08.09.2022 16:47:51</t>
  </si>
  <si>
    <t>08.09.2022 16:47:53</t>
  </si>
  <si>
    <t>08.09.2022 16:47:54</t>
  </si>
  <si>
    <t>08.09.2022 16:47:56</t>
  </si>
  <si>
    <t>08.09.2022 16:48:38</t>
  </si>
  <si>
    <t>08.09.2022 16:48:40</t>
  </si>
  <si>
    <t>08.09.2022 16:48:41</t>
  </si>
  <si>
    <t>08.09.2022 16:48:43</t>
  </si>
  <si>
    <t>08.09.2022 16:49:25</t>
  </si>
  <si>
    <t>08.09.2022 16:49:27</t>
  </si>
  <si>
    <t>08.09.2022 16:49:28</t>
  </si>
  <si>
    <t>08.09.2022 16:49:30</t>
  </si>
  <si>
    <t>08.09.2022 16:49:31</t>
  </si>
  <si>
    <t>08.09.2022 16:49:33</t>
  </si>
  <si>
    <t>08.09.2022 16:53:41</t>
  </si>
  <si>
    <t>08.09.2022 16:53:42</t>
  </si>
  <si>
    <t>08.09.2022 16:53:44</t>
  </si>
  <si>
    <t>08.09.2022 16:55:16</t>
  </si>
  <si>
    <t>08.09.2022 16:55:18</t>
  </si>
  <si>
    <t>08.09.2022 16:55:19</t>
  </si>
  <si>
    <t>08.09.2022 16:55:21</t>
  </si>
  <si>
    <t>08.09.2022 16:57:16</t>
  </si>
  <si>
    <t>08.09.2022 16:57:18</t>
  </si>
  <si>
    <t>08.09.2022 16:57:19</t>
  </si>
  <si>
    <t>08.09.2022 16:57:21</t>
  </si>
  <si>
    <t>08.09.2022 17:00:35</t>
  </si>
  <si>
    <t>08.09.2022 17:00:36</t>
  </si>
  <si>
    <t>08.09.2022 17:02:07</t>
  </si>
  <si>
    <t>08.09.2022 17:02:09</t>
  </si>
  <si>
    <t>08.09.2022 17:02:10</t>
  </si>
  <si>
    <t>08.09.2022 17:02:12</t>
  </si>
  <si>
    <t>08.09.2022 17:02:13</t>
  </si>
  <si>
    <t>08.09.2022 17:02:15</t>
  </si>
  <si>
    <t>08.09.2022 17:02:16</t>
  </si>
  <si>
    <t>08.09.2022 17:03:01</t>
  </si>
  <si>
    <t>08.09.2022 17:03:03</t>
  </si>
  <si>
    <t>08.09.2022 17:03:04</t>
  </si>
  <si>
    <t>08.09.2022 17:03:06</t>
  </si>
  <si>
    <t>08.09.2022 17:03:07</t>
  </si>
  <si>
    <t>08.09.2022 17:03:13</t>
  </si>
  <si>
    <t>08.09.2022 17:03:15</t>
  </si>
  <si>
    <t>08.09.2022 17:03:16</t>
  </si>
  <si>
    <t>08.09.2022 17:03:18</t>
  </si>
  <si>
    <t>08.09.2022 17:03:19</t>
  </si>
  <si>
    <t>08.09.2022 17:03:21</t>
  </si>
  <si>
    <t>08.09.2022 17:05:27</t>
  </si>
  <si>
    <t>08.09.2022 17:05:28</t>
  </si>
  <si>
    <t>08.09.2022 17:05:30</t>
  </si>
  <si>
    <t>08.09.2022 17:05:47</t>
  </si>
  <si>
    <t>08.09.2022 17:08:41</t>
  </si>
  <si>
    <t>08.09.2022 17:08:44</t>
  </si>
  <si>
    <t>08.09.2022 17:08:45</t>
  </si>
  <si>
    <t>08.09.2022 17:08:47</t>
  </si>
  <si>
    <t>08.09.2022 17:08:50</t>
  </si>
  <si>
    <t>08.09.2022 17:08:56</t>
  </si>
  <si>
    <t>08.09.2022 17:08:57</t>
  </si>
  <si>
    <t>08.09.2022 17:08:59</t>
  </si>
  <si>
    <t>08.09.2022 17:09:21</t>
  </si>
  <si>
    <t>08.09.2022 17:09:23</t>
  </si>
  <si>
    <t>08.09.2022 17:09:24</t>
  </si>
  <si>
    <t>08.09.2022 17:09:26</t>
  </si>
  <si>
    <t>08.09.2022 17:09:27</t>
  </si>
  <si>
    <t>08.09.2022 17:09:29</t>
  </si>
  <si>
    <t>08.09.2022 17:10:51</t>
  </si>
  <si>
    <t>08.09.2022 17:10:53</t>
  </si>
  <si>
    <t>08.09.2022 17:11:00</t>
  </si>
  <si>
    <t>08.09.2022 17:11:01</t>
  </si>
  <si>
    <t>08.09.2022 17:11:03</t>
  </si>
  <si>
    <t>08.09.2022 17:11:04</t>
  </si>
  <si>
    <t>08.09.2022 17:11:06</t>
  </si>
  <si>
    <t>08.09.2022 17:11:07</t>
  </si>
  <si>
    <t>08.09.2022 17:11:09</t>
  </si>
  <si>
    <t>08.09.2022 17:11:37</t>
  </si>
  <si>
    <t>08.09.2022 17:11:39</t>
  </si>
  <si>
    <t>08.09.2022 17:11:40</t>
  </si>
  <si>
    <t>08.09.2022 17:11:42</t>
  </si>
  <si>
    <t>08.09.2022 17:12:03</t>
  </si>
  <si>
    <t>08.09.2022 17:12:04</t>
  </si>
  <si>
    <t>08.09.2022 17:12:06</t>
  </si>
  <si>
    <t>08.09.2022 17:12:07</t>
  </si>
  <si>
    <t>08.09.2022 17:12:09</t>
  </si>
  <si>
    <t>08.09.2022 17:12:39</t>
  </si>
  <si>
    <t>08.09.2022 17:12:40</t>
  </si>
  <si>
    <t>08.09.2022 17:12:42</t>
  </si>
  <si>
    <t>08.09.2022 17:12:43</t>
  </si>
  <si>
    <t>08.09.2022 17:13:22</t>
  </si>
  <si>
    <t>08.09.2022 17:13:27</t>
  </si>
  <si>
    <t>08.09.2022 17:14:18</t>
  </si>
  <si>
    <t>08.09.2022 17:15:27</t>
  </si>
  <si>
    <t>08.09.2022 17:17:16</t>
  </si>
  <si>
    <t>08.09.2022 17:17:18</t>
  </si>
  <si>
    <t>08.09.2022 17:17:19</t>
  </si>
  <si>
    <t>08.09.2022 17:17:31</t>
  </si>
  <si>
    <t>08.09.2022 17:17:33</t>
  </si>
  <si>
    <t>08.09.2022 17:17:34</t>
  </si>
  <si>
    <t>08.09.2022 17:17:36</t>
  </si>
  <si>
    <t>08.09.2022 17:17:37</t>
  </si>
  <si>
    <t>08.09.2022 17:17:39</t>
  </si>
  <si>
    <t>08.09.2022 17:18:56</t>
  </si>
  <si>
    <t>08.09.2022 17:19:21</t>
  </si>
  <si>
    <t>08.09.2022 17:19:24</t>
  </si>
  <si>
    <t>08.09.2022 17:20:36</t>
  </si>
  <si>
    <t>08.09.2022 17:20:38</t>
  </si>
  <si>
    <t>08.09.2022 17:20:39</t>
  </si>
  <si>
    <t>08.09.2022 17:20:40</t>
  </si>
  <si>
    <t>08.09.2022 17:23:22</t>
  </si>
  <si>
    <t>08.09.2022 17:23:24</t>
  </si>
  <si>
    <t>08.09.2022 17:23:25</t>
  </si>
  <si>
    <t>08.09.2022 17:23:27</t>
  </si>
  <si>
    <t>08.09.2022 17:23:28</t>
  </si>
  <si>
    <t>08.09.2022 17:24:41</t>
  </si>
  <si>
    <t>08.09.2022 17:24:42</t>
  </si>
  <si>
    <t>08.09.2022 17:24:44</t>
  </si>
  <si>
    <t>08.09.2022 17:25:12</t>
  </si>
  <si>
    <t>08.09.2022 17:25:13</t>
  </si>
  <si>
    <t>08.09.2022 17:25:15</t>
  </si>
  <si>
    <t>08.09.2022 17:25:16</t>
  </si>
  <si>
    <t>08.09.2022 17:27:22</t>
  </si>
  <si>
    <t>08.09.2022 17:28:12</t>
  </si>
  <si>
    <t>08.09.2022 17:28:19</t>
  </si>
  <si>
    <t>08.09.2022 17:28:21</t>
  </si>
  <si>
    <t>08.09.2022 17:28:22</t>
  </si>
  <si>
    <t>08.09.2022 17:28:24</t>
  </si>
  <si>
    <t>08.09.2022 17:29:44</t>
  </si>
  <si>
    <t>08.09.2022 17:29:45</t>
  </si>
  <si>
    <t>08.09.2022 17:29:47</t>
  </si>
  <si>
    <t>08.09.2022 17:29:48</t>
  </si>
  <si>
    <t>08.09.2022 17:29:50</t>
  </si>
  <si>
    <t>08.09.2022 17:30:38</t>
  </si>
  <si>
    <t>08.09.2022 17:30:39</t>
  </si>
  <si>
    <t>08.09.2022 17:30:41</t>
  </si>
  <si>
    <t>08.09.2022 17:30:42</t>
  </si>
  <si>
    <t>08.09.2022 17:30:53</t>
  </si>
  <si>
    <t>08.09.2022 17:30:56</t>
  </si>
  <si>
    <t>08.09.2022 17:30:57</t>
  </si>
  <si>
    <t>08.09.2022 17:31:29</t>
  </si>
  <si>
    <t>08.09.2022 17:31:30</t>
  </si>
  <si>
    <t>08.09.2022 17:31:33</t>
  </si>
  <si>
    <t>08.09.2022 17:31:53</t>
  </si>
  <si>
    <t>08.09.2022 17:31:55</t>
  </si>
  <si>
    <t>08.09.2022 17:31:56</t>
  </si>
  <si>
    <t>08.09.2022 17:31:58</t>
  </si>
  <si>
    <t>08.09.2022 17:31:59</t>
  </si>
  <si>
    <t>08.09.2022 17:33:25</t>
  </si>
  <si>
    <t>08.09.2022 17:33:27</t>
  </si>
  <si>
    <t>08.09.2022 17:33:28</t>
  </si>
  <si>
    <t>08.09.2022 17:33:30</t>
  </si>
  <si>
    <t>08.09.2022 17:33:36</t>
  </si>
  <si>
    <t>08.09.2022 17:33:37</t>
  </si>
  <si>
    <t>08.09.2022 17:33:39</t>
  </si>
  <si>
    <t>08.09.2022 17:38:38</t>
  </si>
  <si>
    <t>08.09.2022 17:38:39</t>
  </si>
  <si>
    <t>08.09.2022 17:38:41</t>
  </si>
  <si>
    <t>08.09.2022 17:38:42</t>
  </si>
  <si>
    <t>08.09.2022 17:39:24</t>
  </si>
  <si>
    <t>08.09.2022 17:39:25</t>
  </si>
  <si>
    <t>08.09.2022 17:39:27</t>
  </si>
  <si>
    <t>08.09.2022 17:39:28</t>
  </si>
  <si>
    <t>08.09.2022 17:39:47</t>
  </si>
  <si>
    <t>08.09.2022 17:39:48</t>
  </si>
  <si>
    <t>08.09.2022 17:39:50</t>
  </si>
  <si>
    <t>08.09.2022 17:42:24</t>
  </si>
  <si>
    <t>08.09.2022 17:42:25</t>
  </si>
  <si>
    <t>08.09.2022 17:42:27</t>
  </si>
  <si>
    <t>08.09.2022 17:42:28</t>
  </si>
  <si>
    <t>08.09.2022 17:42:47</t>
  </si>
  <si>
    <t>08.09.2022 17:42:48</t>
  </si>
  <si>
    <t>08.09.2022 17:42:50</t>
  </si>
  <si>
    <t>08.09.2022 17:43:27</t>
  </si>
  <si>
    <t>08.09.2022 17:45:30</t>
  </si>
  <si>
    <t>08.09.2022 17:45:54</t>
  </si>
  <si>
    <t>08.09.2022 17:45:56</t>
  </si>
  <si>
    <t>08.09.2022 17:45:57</t>
  </si>
  <si>
    <t>08.09.2022 17:45:59</t>
  </si>
  <si>
    <t>08.09.2022 17:46:00</t>
  </si>
  <si>
    <t>08.09.2022 17:46:02</t>
  </si>
  <si>
    <t>08.09.2022 17:46:03</t>
  </si>
  <si>
    <t>08.09.2022 17:46:21</t>
  </si>
  <si>
    <t>08.09.2022 17:46:24</t>
  </si>
  <si>
    <t>08.09.2022 17:46:26</t>
  </si>
  <si>
    <t>08.09.2022 17:46:27</t>
  </si>
  <si>
    <t>08.09.2022 17:46:29</t>
  </si>
  <si>
    <t>08.09.2022 17:46:42</t>
  </si>
  <si>
    <t>08.09.2022 17:46:44</t>
  </si>
  <si>
    <t>08.09.2022 17:46:46</t>
  </si>
  <si>
    <t>08.09.2022 17:46:47</t>
  </si>
  <si>
    <t>08.09.2022 17:46:49</t>
  </si>
  <si>
    <t>08.09.2022 17:47:18</t>
  </si>
  <si>
    <t>08.09.2022 17:47:19</t>
  </si>
  <si>
    <t>08.09.2022 17:47:21</t>
  </si>
  <si>
    <t>08.09.2022 17:47:22</t>
  </si>
  <si>
    <t>08.09.2022 17:47:24</t>
  </si>
  <si>
    <t>08.09.2022 17:47:25</t>
  </si>
  <si>
    <t>08.09.2022 17:47:54</t>
  </si>
  <si>
    <t>08.09.2022 17:47:56</t>
  </si>
  <si>
    <t>08.09.2022 17:47:57</t>
  </si>
  <si>
    <t>08.09.2022 17:47:59</t>
  </si>
  <si>
    <t>08.09.2022 17:48:00</t>
  </si>
  <si>
    <t>08.09.2022 17:49:15</t>
  </si>
  <si>
    <t>08.09.2022 17:49:16</t>
  </si>
  <si>
    <t>08.09.2022 17:49:18</t>
  </si>
  <si>
    <t>08.09.2022 17:49:19</t>
  </si>
  <si>
    <t>08.09.2022 17:50:42</t>
  </si>
  <si>
    <t>08.09.2022 17:50:44</t>
  </si>
  <si>
    <t>08.09.2022 17:50:45</t>
  </si>
  <si>
    <t>08.09.2022 17:50:47</t>
  </si>
  <si>
    <t>08.09.2022 17:50:48</t>
  </si>
  <si>
    <t>08.09.2022 17:50:50</t>
  </si>
  <si>
    <t>08.09.2022 17:50:57</t>
  </si>
  <si>
    <t>08.09.2022 17:51:00</t>
  </si>
  <si>
    <t>08.09.2022 17:51:01</t>
  </si>
  <si>
    <t>08.09.2022 17:52:07</t>
  </si>
  <si>
    <t>08.09.2022 17:52:09</t>
  </si>
  <si>
    <t>08.09.2022 17:52:10</t>
  </si>
  <si>
    <t>08.09.2022 17:52:39</t>
  </si>
  <si>
    <t>08.09.2022 17:52:40</t>
  </si>
  <si>
    <t>08.09.2022 17:52:42</t>
  </si>
  <si>
    <t>08.09.2022 17:52:43</t>
  </si>
  <si>
    <t>08.09.2022 17:52:45</t>
  </si>
  <si>
    <t>08.09.2022 17:52:46</t>
  </si>
  <si>
    <t>08.09.2022 17:53:47</t>
  </si>
  <si>
    <t>08.09.2022 17:53:48</t>
  </si>
  <si>
    <t>08.09.2022 17:53:50</t>
  </si>
  <si>
    <t>08.09.2022 17:53:51</t>
  </si>
  <si>
    <t>08.09.2022 17:53:53</t>
  </si>
  <si>
    <t>08.09.2022 17:54:07</t>
  </si>
  <si>
    <t>08.09.2022 17:54:09</t>
  </si>
  <si>
    <t>08.09.2022 17:54:10</t>
  </si>
  <si>
    <t>08.09.2022 17:54:12</t>
  </si>
  <si>
    <t>08.09.2022 17:54:13</t>
  </si>
  <si>
    <t>08.09.2022 17:54:15</t>
  </si>
  <si>
    <t>08.09.2022 17:54:30</t>
  </si>
  <si>
    <t>08.09.2022 17:54:31</t>
  </si>
  <si>
    <t>08.09.2022 17:54:33</t>
  </si>
  <si>
    <t>08.09.2022 17:54:34</t>
  </si>
  <si>
    <t>08.09.2022 17:54:36</t>
  </si>
  <si>
    <t>08.09.2022 17:54:37</t>
  </si>
  <si>
    <t>08.09.2022 17:57:22</t>
  </si>
  <si>
    <t>08.09.2022 17:57:24</t>
  </si>
  <si>
    <t>08.09.2022 17:57:25</t>
  </si>
  <si>
    <t>08.09.2022 18:00:00</t>
  </si>
  <si>
    <t>08.09.2022 18:00:01</t>
  </si>
  <si>
    <t>08.09.2022 18:00:03</t>
  </si>
  <si>
    <t>08.09.2022 18:00:04</t>
  </si>
  <si>
    <t>08.09.2022 18:03:03</t>
  </si>
  <si>
    <t>08.09.2022 18:03:04</t>
  </si>
  <si>
    <t>08.09.2022 18:03:06</t>
  </si>
  <si>
    <t>08.09.2022 18:03:48</t>
  </si>
  <si>
    <t>08.09.2022 18:03:50</t>
  </si>
  <si>
    <t>08.09.2022 18:04:39</t>
  </si>
  <si>
    <t>08.09.2022 18:05:34</t>
  </si>
  <si>
    <t>08.09.2022 18:05:36</t>
  </si>
  <si>
    <t>08.09.2022 18:05:37</t>
  </si>
  <si>
    <t>08.09.2022 18:05:39</t>
  </si>
  <si>
    <t>08.09.2022 18:05:40</t>
  </si>
  <si>
    <t>08.09.2022 18:05:42</t>
  </si>
  <si>
    <t>08.09.2022 18:08:38</t>
  </si>
  <si>
    <t>08.09.2022 18:08:39</t>
  </si>
  <si>
    <t>08.09.2022 18:08:41</t>
  </si>
  <si>
    <t>08.09.2022 18:08:42</t>
  </si>
  <si>
    <t>08.09.2022 18:08:44</t>
  </si>
  <si>
    <t>08.09.2022 18:09:03</t>
  </si>
  <si>
    <t>08.09.2022 18:09:04</t>
  </si>
  <si>
    <t>08.09.2022 18:09:07</t>
  </si>
  <si>
    <t>08.09.2022 18:09:09</t>
  </si>
  <si>
    <t>08.09.2022 18:09:10</t>
  </si>
  <si>
    <t>08.09.2022 18:09:12</t>
  </si>
  <si>
    <t>08.09.2022 18:09:13</t>
  </si>
  <si>
    <t>08.09.2022 18:09:15</t>
  </si>
  <si>
    <t>08.09.2022 18:13:13</t>
  </si>
  <si>
    <t>08.09.2022 18:13:15</t>
  </si>
  <si>
    <t>08.09.2022 18:13:16</t>
  </si>
  <si>
    <t>08.09.2022 18:13:18</t>
  </si>
  <si>
    <t>08.09.2022 18:13:19</t>
  </si>
  <si>
    <t>08.09.2022 18:16:10</t>
  </si>
  <si>
    <t>08.09.2022 18:16:12</t>
  </si>
  <si>
    <t>08.09.2022 18:16:13</t>
  </si>
  <si>
    <t>08.09.2022 18:16:15</t>
  </si>
  <si>
    <t>08.09.2022 18:16:16</t>
  </si>
  <si>
    <t>08.09.2022 18:16:18</t>
  </si>
  <si>
    <t>08.09.2022 18:16:19</t>
  </si>
  <si>
    <t>08.09.2022 18:16:21</t>
  </si>
  <si>
    <t>08.09.2022 18:16:27</t>
  </si>
  <si>
    <t>08.09.2022 18:20:27</t>
  </si>
  <si>
    <t>08.09.2022 18:20:28</t>
  </si>
  <si>
    <t>08.09.2022 18:20:42</t>
  </si>
  <si>
    <t>08.09.2022 18:20:44</t>
  </si>
  <si>
    <t>08.09.2022 18:20:45</t>
  </si>
  <si>
    <t>08.09.2022 18:20:47</t>
  </si>
  <si>
    <t>08.09.2022 18:20:48</t>
  </si>
  <si>
    <t>08.09.2022 18:20:50</t>
  </si>
  <si>
    <t>08.09.2022 18:21:51</t>
  </si>
  <si>
    <t>08.09.2022 18:21:53</t>
  </si>
  <si>
    <t>08.09.2022 18:21:54</t>
  </si>
  <si>
    <t>08.09.2022 18:21:57</t>
  </si>
  <si>
    <t>08.09.2022 18:21:59</t>
  </si>
  <si>
    <t>08.09.2022 18:22:00</t>
  </si>
  <si>
    <t>08.09.2022 18:22:34</t>
  </si>
  <si>
    <t>08.09.2022 18:22:35</t>
  </si>
  <si>
    <t>08.09.2022 18:22:37</t>
  </si>
  <si>
    <t>08.09.2022 18:22:38</t>
  </si>
  <si>
    <t>08.09.2022 18:22:40</t>
  </si>
  <si>
    <t>08.09.2022 18:24:21</t>
  </si>
  <si>
    <t>08.09.2022 18:24:22</t>
  </si>
  <si>
    <t>08.09.2022 18:24:24</t>
  </si>
  <si>
    <t>08.09.2022 18:24:25</t>
  </si>
  <si>
    <t>08.09.2022 18:24:27</t>
  </si>
  <si>
    <t>08.09.2022 18:24:36</t>
  </si>
  <si>
    <t>08.09.2022 18:24:37</t>
  </si>
  <si>
    <t>08.09.2022 18:24:39</t>
  </si>
  <si>
    <t>08.09.2022 18:24:40</t>
  </si>
  <si>
    <t>08.09.2022 18:24:42</t>
  </si>
  <si>
    <t>08.09.2022 18:24:43</t>
  </si>
  <si>
    <t>08.09.2022 18:25:38</t>
  </si>
  <si>
    <t>08.09.2022 18:25:39</t>
  </si>
  <si>
    <t>08.09.2022 18:25:41</t>
  </si>
  <si>
    <t>08.09.2022 18:30:54</t>
  </si>
  <si>
    <t>08.09.2022 18:30:56</t>
  </si>
  <si>
    <t>08.09.2022 18:30:57</t>
  </si>
  <si>
    <t>08.09.2022 18:30:59</t>
  </si>
  <si>
    <t>08.09.2022 18:31:00</t>
  </si>
  <si>
    <t>08.09.2022 18:31:29</t>
  </si>
  <si>
    <t>08.09.2022 18:31:31</t>
  </si>
  <si>
    <t>08.09.2022 18:31:32</t>
  </si>
  <si>
    <t>08.09.2022 18:31:34</t>
  </si>
  <si>
    <t>08.09.2022 18:31:35</t>
  </si>
  <si>
    <t>08.09.2022 18:31:37</t>
  </si>
  <si>
    <t>08.09.2022 18:31:38</t>
  </si>
  <si>
    <t>08.09.2022 18:31:46</t>
  </si>
  <si>
    <t>08.09.2022 18:31:47</t>
  </si>
  <si>
    <t>08.09.2022 18:31:49</t>
  </si>
  <si>
    <t>08.09.2022 18:31:50</t>
  </si>
  <si>
    <t>08.09.2022 18:31:52</t>
  </si>
  <si>
    <t>08.09.2022 18:37:22</t>
  </si>
  <si>
    <t>08.09.2022 18:37:24</t>
  </si>
  <si>
    <t>08.09.2022 18:37:25</t>
  </si>
  <si>
    <t>08.09.2022 18:38:06</t>
  </si>
  <si>
    <t>08.09.2022 18:38:07</t>
  </si>
  <si>
    <t>08.09.2022 18:41:45</t>
  </si>
  <si>
    <t>08.09.2022 18:41:47</t>
  </si>
  <si>
    <t>08.09.2022 18:41:48</t>
  </si>
  <si>
    <t>08.09.2022 18:41:50</t>
  </si>
  <si>
    <t>08.09.2022 18:41:51</t>
  </si>
  <si>
    <t>08.09.2022 18:41:53</t>
  </si>
  <si>
    <t>08.09.2022 18:43:25</t>
  </si>
  <si>
    <t>08.09.2022 18:43:28</t>
  </si>
  <si>
    <t>08.09.2022 18:43:30</t>
  </si>
  <si>
    <t>08.09.2022 18:43:31</t>
  </si>
  <si>
    <t>08.09.2022 18:43:34</t>
  </si>
  <si>
    <t>08.09.2022 18:43:36</t>
  </si>
  <si>
    <t>08.09.2022 18:46:45</t>
  </si>
  <si>
    <t>08.09.2022 18:46:47</t>
  </si>
  <si>
    <t>08.09.2022 18:46:48</t>
  </si>
  <si>
    <t>08.09.2022 18:46:53</t>
  </si>
  <si>
    <t>08.09.2022 18:47:30</t>
  </si>
  <si>
    <t>08.09.2022 18:47:31</t>
  </si>
  <si>
    <t>08.09.2022 18:47:33</t>
  </si>
  <si>
    <t>08.09.2022 18:47:34</t>
  </si>
  <si>
    <t>08.09.2022 18:47:36</t>
  </si>
  <si>
    <t>08.09.2022 18:47:37</t>
  </si>
  <si>
    <t>08.09.2022 18:47:39</t>
  </si>
  <si>
    <t>08.09.2022 18:50:12</t>
  </si>
  <si>
    <t>08.09.2022 18:50:13</t>
  </si>
  <si>
    <t>08.09.2022 18:50:15</t>
  </si>
  <si>
    <t>08.09.2022 18:50:16</t>
  </si>
  <si>
    <t>08.09.2022 18:51:56</t>
  </si>
  <si>
    <t>08.09.2022 18:51:57</t>
  </si>
  <si>
    <t>08.09.2022 18:51:59</t>
  </si>
  <si>
    <t>08.09.2022 18:52:00</t>
  </si>
  <si>
    <t>08.09.2022 18:52:02</t>
  </si>
  <si>
    <t>08.09.2022 18:52:15</t>
  </si>
  <si>
    <t>08.09.2022 18:52:18</t>
  </si>
  <si>
    <t>08.09.2022 18:52:21</t>
  </si>
  <si>
    <t>08.09.2022 18:52:56</t>
  </si>
  <si>
    <t>08.09.2022 18:52:58</t>
  </si>
  <si>
    <t>08.09.2022 18:52:59</t>
  </si>
  <si>
    <t>08.09.2022 18:53:01</t>
  </si>
  <si>
    <t>08.09.2022 18:53:02</t>
  </si>
  <si>
    <t>08.09.2022 18:53:04</t>
  </si>
  <si>
    <t>08.09.2022 18:53:05</t>
  </si>
  <si>
    <t>08.09.2022 18:53:48</t>
  </si>
  <si>
    <t>08.09.2022 18:53:51</t>
  </si>
  <si>
    <t>08.09.2022 18:53:52</t>
  </si>
  <si>
    <t>08.09.2022 18:53:54</t>
  </si>
  <si>
    <t>08.09.2022 18:53:55</t>
  </si>
  <si>
    <t>08.09.2022 18:53:57</t>
  </si>
  <si>
    <t>08.09.2022 18:54:15</t>
  </si>
  <si>
    <t>08.09.2022 18:54:16</t>
  </si>
  <si>
    <t>08.09.2022 18:54:18</t>
  </si>
  <si>
    <t>08.09.2022 18:55:42</t>
  </si>
  <si>
    <t>08.09.2022 18:55:44</t>
  </si>
  <si>
    <t>08.09.2022 18:55:45</t>
  </si>
  <si>
    <t>08.09.2022 18:55:47</t>
  </si>
  <si>
    <t>08.09.2022 18:55:48</t>
  </si>
  <si>
    <t>08.09.2022 18:55:50</t>
  </si>
  <si>
    <t>08.09.2022 18:56:07</t>
  </si>
  <si>
    <t>08.09.2022 18:56:09</t>
  </si>
  <si>
    <t>08.09.2022 18:56:10</t>
  </si>
  <si>
    <t>08.09.2022 18:56:19</t>
  </si>
  <si>
    <t>08.09.2022 18:56:21</t>
  </si>
  <si>
    <t>08.09.2022 18:56:22</t>
  </si>
  <si>
    <t>08.09.2022 18:56:24</t>
  </si>
  <si>
    <t>08.09.2022 18:56:25</t>
  </si>
  <si>
    <t>08.09.2022 18:58:44</t>
  </si>
  <si>
    <t>08.09.2022 18:59:51</t>
  </si>
  <si>
    <t>08.09.2022 19:00:39</t>
  </si>
  <si>
    <t>08.09.2022 19:00:41</t>
  </si>
  <si>
    <t>08.09.2022 19:00:42</t>
  </si>
  <si>
    <t>08.09.2022 19:02:59</t>
  </si>
  <si>
    <t>08.09.2022 19:03:00</t>
  </si>
  <si>
    <t>08.09.2022 19:03:02</t>
  </si>
  <si>
    <t>08.09.2022 19:03:03</t>
  </si>
  <si>
    <t>08.09.2022 19:03:05</t>
  </si>
  <si>
    <t>08.09.2022 19:05:39</t>
  </si>
  <si>
    <t>08.09.2022 19:05:41</t>
  </si>
  <si>
    <t>08.09.2022 19:06:09</t>
  </si>
  <si>
    <t>08.09.2022 19:06:10</t>
  </si>
  <si>
    <t>08.09.2022 19:06:12</t>
  </si>
  <si>
    <t>08.09.2022 19:06:13</t>
  </si>
  <si>
    <t>08.09.2022 19:06:15</t>
  </si>
  <si>
    <t>08.09.2022 19:06:16</t>
  </si>
  <si>
    <t>08.09.2022 19:06:19</t>
  </si>
  <si>
    <t>08.09.2022 19:06:21</t>
  </si>
  <si>
    <t>08.09.2022 19:06:22</t>
  </si>
  <si>
    <t>08.09.2022 19:12:36</t>
  </si>
  <si>
    <t>08.09.2022 19:12:38</t>
  </si>
  <si>
    <t>08.09.2022 19:12:39</t>
  </si>
  <si>
    <t>08.09.2022 19:12:41</t>
  </si>
  <si>
    <t>08.09.2022 19:12:42</t>
  </si>
  <si>
    <t>08.09.2022 19:12:44</t>
  </si>
  <si>
    <t>08.09.2022 19:12:45</t>
  </si>
  <si>
    <t>08.09.2022 19:15:36</t>
  </si>
  <si>
    <t>08.09.2022 19:15:38</t>
  </si>
  <si>
    <t>08.09.2022 19:15:39</t>
  </si>
  <si>
    <t>08.09.2022 19:15:41</t>
  </si>
  <si>
    <t>08.09.2022 19:15:42</t>
  </si>
  <si>
    <t>08.09.2022 19:16:04</t>
  </si>
  <si>
    <t>08.09.2022 19:16:06</t>
  </si>
  <si>
    <t>08.09.2022 19:16:07</t>
  </si>
  <si>
    <t>08.09.2022 19:16:09</t>
  </si>
  <si>
    <t>08.09.2022 19:23:30</t>
  </si>
  <si>
    <t>08.09.2022 19:23:34</t>
  </si>
  <si>
    <t>08.09.2022 19:23:44</t>
  </si>
  <si>
    <t>08.09.2022 19:23:45</t>
  </si>
  <si>
    <t>08.09.2022 19:23:47</t>
  </si>
  <si>
    <t>08.09.2022 19:23:48</t>
  </si>
  <si>
    <t>08.09.2022 19:24:36</t>
  </si>
  <si>
    <t>08.09.2022 19:24:38</t>
  </si>
  <si>
    <t>08.09.2022 19:24:39</t>
  </si>
  <si>
    <t>08.09.2022 19:24:41</t>
  </si>
  <si>
    <t>08.09.2022 19:24:50</t>
  </si>
  <si>
    <t>08.09.2022 19:24:51</t>
  </si>
  <si>
    <t>08.09.2022 19:25:44</t>
  </si>
  <si>
    <t>08.09.2022 19:25:45</t>
  </si>
  <si>
    <t>08.09.2022 19:25:47</t>
  </si>
  <si>
    <t>08.09.2022 19:39:36</t>
  </si>
  <si>
    <t>08.09.2022 19:39:39</t>
  </si>
  <si>
    <t>08.09.2022 19:39:41</t>
  </si>
  <si>
    <t>08.09.2022 19:39:42</t>
  </si>
  <si>
    <t>08.09.2022 19:40:18</t>
  </si>
  <si>
    <t>08.09.2022 19:45:13</t>
  </si>
  <si>
    <t>08.09.2022 19:45:15</t>
  </si>
  <si>
    <t>08.09.2022 19:45:16</t>
  </si>
  <si>
    <t>08.09.2022 19:45:18</t>
  </si>
  <si>
    <t>08.09.2022 19:45:19</t>
  </si>
  <si>
    <t>08.09.2022 19:46:06</t>
  </si>
  <si>
    <t>08.09.2022 19:47:45</t>
  </si>
  <si>
    <t>08.09.2022 19:47:47</t>
  </si>
  <si>
    <t>08.09.2022 19:47:48</t>
  </si>
  <si>
    <t>08.09.2022 19:47:50</t>
  </si>
  <si>
    <t>08.09.2022 19:47:51</t>
  </si>
  <si>
    <t>08.09.2022 19:47:53</t>
  </si>
  <si>
    <t>08.09.2022 19:47:54</t>
  </si>
  <si>
    <t>08.09.2022 19:47:56</t>
  </si>
  <si>
    <t>08.09.2022 19:50:27</t>
  </si>
  <si>
    <t>08.09.2022 19:50:28</t>
  </si>
  <si>
    <t>08.09.2022 19:50:30</t>
  </si>
  <si>
    <t>08.09.2022 19:50:31</t>
  </si>
  <si>
    <t>08.09.2022 19:50:33</t>
  </si>
  <si>
    <t>08.09.2022 19:59:38</t>
  </si>
  <si>
    <t>08.09.2022 19:59:39</t>
  </si>
  <si>
    <t>08.09.2022 19:59:41</t>
  </si>
  <si>
    <t>08.09.2022 19:59:42</t>
  </si>
  <si>
    <t>08.09.2022 20:01:10</t>
  </si>
  <si>
    <t>08.09.2022 20:01:12</t>
  </si>
  <si>
    <t>08.09.2022 20:09:27</t>
  </si>
  <si>
    <t>08.09.2022 20:09:28</t>
  </si>
  <si>
    <t>08.09.2022 20:09:30</t>
  </si>
  <si>
    <t>08.09.2022 20:09:31</t>
  </si>
  <si>
    <t>08.09.2022 20:09:33</t>
  </si>
  <si>
    <t>08.09.2022 20:09:34</t>
  </si>
  <si>
    <t>08.09.2022 20:10:47</t>
  </si>
  <si>
    <t>08.09.2022 20:10:48</t>
  </si>
  <si>
    <t>08.09.2022 20:11:38</t>
  </si>
  <si>
    <t>08.09.2022 20:11:39</t>
  </si>
  <si>
    <t>08.09.2022 20:11:41</t>
  </si>
  <si>
    <t>08.09.2022 20:11:42</t>
  </si>
  <si>
    <t>08.09.2022 20:12:30</t>
  </si>
  <si>
    <t>08.09.2022 20:12:31</t>
  </si>
  <si>
    <t>08.09.2022 20:12:33</t>
  </si>
  <si>
    <t>08.09.2022 20:20:57</t>
  </si>
  <si>
    <t>08.09.2022 20:20:59</t>
  </si>
  <si>
    <t>08.09.2022 20:21:00</t>
  </si>
  <si>
    <t>08.09.2022 20:21:03</t>
  </si>
  <si>
    <t>08.09.2022 20:22:18</t>
  </si>
  <si>
    <t>08.09.2022 20:22:19</t>
  </si>
  <si>
    <t>08.09.2022 20:22:21</t>
  </si>
  <si>
    <t>08.09.2022 20:22:22</t>
  </si>
  <si>
    <t>08.09.2022 20:28:13</t>
  </si>
  <si>
    <t>08.09.2022 20:28:15</t>
  </si>
  <si>
    <t>08.09.2022 20:28:18</t>
  </si>
  <si>
    <t>08.09.2022 20:28:19</t>
  </si>
  <si>
    <t>08.09.2022 20:28:21</t>
  </si>
  <si>
    <t>08.09.2022 20:28:22</t>
  </si>
  <si>
    <t>08.09.2022 20:32:35</t>
  </si>
  <si>
    <t>08.09.2022 20:32:36</t>
  </si>
  <si>
    <t>08.09.2022 20:44:38</t>
  </si>
  <si>
    <t>08.09.2022 20:44:39</t>
  </si>
  <si>
    <t>08.09.2022 20:44:41</t>
  </si>
  <si>
    <t>08.09.2022 20:44:42</t>
  </si>
  <si>
    <t>08.09.2022 20:44:44</t>
  </si>
  <si>
    <t>08.09.2022 20:45:39</t>
  </si>
  <si>
    <t>08.09.2022 20:45:41</t>
  </si>
  <si>
    <t>08.09.2022 20:45:45</t>
  </si>
  <si>
    <t>08.09.2022 20:45:50</t>
  </si>
  <si>
    <t>08.09.2022 20:45:51</t>
  </si>
  <si>
    <t>08.09.2022 20:45:53</t>
  </si>
  <si>
    <t>08.09.2022 20:46:35</t>
  </si>
  <si>
    <t>08.09.2022 20:46:36</t>
  </si>
  <si>
    <t>08.09.2022 20:46:38</t>
  </si>
  <si>
    <t>08.09.2022 20:46:39</t>
  </si>
  <si>
    <t>08.09.2022 20:46:41</t>
  </si>
  <si>
    <t>08.09.2022 20:46:42</t>
  </si>
  <si>
    <t>08.09.2022 20:58:54</t>
  </si>
  <si>
    <t>08.09.2022 20:58:56</t>
  </si>
  <si>
    <t>08.09.2022 20:58:57</t>
  </si>
  <si>
    <t>08.09.2022 20:58:59</t>
  </si>
  <si>
    <t>08.09.2022 21:00:31</t>
  </si>
  <si>
    <t>08.09.2022 21:00:33</t>
  </si>
  <si>
    <t>08.09.2022 21:00:35</t>
  </si>
  <si>
    <t>08.09.2022 21:12:30</t>
  </si>
  <si>
    <t>08.09.2022 21:12:31</t>
  </si>
  <si>
    <t>08.09.2022 21:16:33</t>
  </si>
  <si>
    <t>08.09.2022 21:16:35</t>
  </si>
  <si>
    <t>08.09.2022 21:16:36</t>
  </si>
  <si>
    <t>08.09.2022 21:16:38</t>
  </si>
  <si>
    <t>08.09.2022 21:16:47</t>
  </si>
  <si>
    <t>08.09.2022 21:16:48</t>
  </si>
  <si>
    <t>08.09.2022 21:18:42</t>
  </si>
  <si>
    <t>08.09.2022 21:18:44</t>
  </si>
  <si>
    <t>08.09.2022 21:18:45</t>
  </si>
  <si>
    <t>08.09.2022 21:18:47</t>
  </si>
  <si>
    <t>08.09.2022 21:18:48</t>
  </si>
  <si>
    <t>08.09.2022 21:18:53</t>
  </si>
  <si>
    <t>08.09.2022 21:18:56</t>
  </si>
  <si>
    <t>08.09.2022 21:18:57</t>
  </si>
  <si>
    <t>08.09.2022 21:18:59</t>
  </si>
  <si>
    <t>08.09.2022 21:23:10</t>
  </si>
  <si>
    <t>08.09.2022 21:25:27</t>
  </si>
  <si>
    <t>08.09.2022 21:25:28</t>
  </si>
  <si>
    <t>08.09.2022 21:25:30</t>
  </si>
  <si>
    <t>08.09.2022 21:25:31</t>
  </si>
  <si>
    <t>08.09.2022 21:25:33</t>
  </si>
  <si>
    <t>08.09.2022 21:25:34</t>
  </si>
  <si>
    <t>08.09.2022 21:34:13</t>
  </si>
  <si>
    <t>08.09.2022 21:34:15</t>
  </si>
  <si>
    <t>08.09.2022 21:34:16</t>
  </si>
  <si>
    <t>08.09.2022 21:34:18</t>
  </si>
  <si>
    <t>08.09.2022 21:34:19</t>
  </si>
  <si>
    <t>08.09.2022 21:38:04</t>
  </si>
  <si>
    <t>08.09.2022 21:38:06</t>
  </si>
  <si>
    <t>08.09.2022 21:38:07</t>
  </si>
  <si>
    <t>08.09.2022 21:46:30</t>
  </si>
  <si>
    <t>08.09.2022 21:46:33</t>
  </si>
  <si>
    <t>08.09.2022 21:46:34</t>
  </si>
  <si>
    <t>08.09.2022 21:46:36</t>
  </si>
  <si>
    <t>08.09.2022 21:46:37</t>
  </si>
  <si>
    <t>08.09.2022 22:06:47</t>
  </si>
  <si>
    <t>08.09.2022 22:06:48</t>
  </si>
  <si>
    <t>08.09.2022 22:06:50</t>
  </si>
  <si>
    <t>08.09.2022 22:06:51</t>
  </si>
  <si>
    <t>08.09.2022 22:06:53</t>
  </si>
  <si>
    <t>08.09.2022 22:06:54</t>
  </si>
  <si>
    <t>08.09.2022 22:10:15</t>
  </si>
  <si>
    <t>08.09.2022 22:10:16</t>
  </si>
  <si>
    <t>08.09.2022 22:10:18</t>
  </si>
  <si>
    <t>08.09.2022 22:10:19</t>
  </si>
  <si>
    <t>08.09.2022 22:10:21</t>
  </si>
  <si>
    <t>08.09.2022 22:10:24</t>
  </si>
  <si>
    <t>08.09.2022 22:11:30</t>
  </si>
  <si>
    <t>08.09.2022 22:11:31</t>
  </si>
  <si>
    <t>08.09.2022 22:12:22</t>
  </si>
  <si>
    <t>08.09.2022 22:12:24</t>
  </si>
  <si>
    <t>08.09.2022 22:12:25</t>
  </si>
  <si>
    <t>08.09.2022 22:12:27</t>
  </si>
  <si>
    <t>08.09.2022 22:18:24</t>
  </si>
  <si>
    <t>08.09.2022 22:18:25</t>
  </si>
  <si>
    <t>08.09.2022 22:18:27</t>
  </si>
  <si>
    <t>08.09.2022 22:18:28</t>
  </si>
  <si>
    <t>08.09.2022 22:18:30</t>
  </si>
  <si>
    <t>08.09.2022 22:18:31</t>
  </si>
  <si>
    <t>08.09.2022 22:22:33</t>
  </si>
  <si>
    <t>08.09.2022 22:22:35</t>
  </si>
  <si>
    <t>08.09.2022 22:22:36</t>
  </si>
  <si>
    <t>08.09.2022 22:22:37</t>
  </si>
  <si>
    <t>08.09.2022 22:23:06</t>
  </si>
  <si>
    <t>08.09.2022 22:23:07</t>
  </si>
  <si>
    <t>08.09.2022 22:23:09</t>
  </si>
  <si>
    <t>08.09.2022 22:24:19</t>
  </si>
  <si>
    <t>08.09.2022 22:24:21</t>
  </si>
  <si>
    <t>08.09.2022 22:24:22</t>
  </si>
  <si>
    <t>08.09.2022 22:24:24</t>
  </si>
  <si>
    <t>08.09.2022 22:24:25</t>
  </si>
  <si>
    <t>08.09.2022 22:24:27</t>
  </si>
  <si>
    <t>08.09.2022 22:24:28</t>
  </si>
  <si>
    <t>08.09.2022 23:06:12</t>
  </si>
  <si>
    <t>08.09.2022 23:06:13</t>
  </si>
  <si>
    <t>08.09.2022 23:06:15</t>
  </si>
  <si>
    <t>08.09.2022 23:06:16</t>
  </si>
  <si>
    <t>08.09.2022 23:06:18</t>
  </si>
  <si>
    <t>08.09.2022 23:06:19</t>
  </si>
  <si>
    <t>08.09.2022 23:29:16</t>
  </si>
  <si>
    <t>08.09.2022 23:29:18</t>
  </si>
  <si>
    <t>08.09.2022 23:29:19</t>
  </si>
  <si>
    <t>08.09.2022 23:29:21</t>
  </si>
  <si>
    <t>08.09.2022 23:31:45</t>
  </si>
  <si>
    <t>08.09.2022 23:31:47</t>
  </si>
  <si>
    <t>08.09.2022 23:31:48</t>
  </si>
  <si>
    <t>08.09.2022 23:31:50</t>
  </si>
  <si>
    <t>08.09.2022 23:32:22</t>
  </si>
  <si>
    <t>08.09.2022 23:32:24</t>
  </si>
  <si>
    <t>08.09.2022 23:32:25</t>
  </si>
  <si>
    <t>08.09.2022 23:32:27</t>
  </si>
  <si>
    <t>09.09.2022 00:44:15</t>
  </si>
  <si>
    <t>09.09.2022 00:44:16</t>
  </si>
  <si>
    <t>09.09.2022 00:44:18</t>
  </si>
  <si>
    <t>09.09.2022 00:44:19</t>
  </si>
  <si>
    <t>09.09.2022 01:15:00</t>
  </si>
  <si>
    <t>09.09.2022 01:15:01</t>
  </si>
  <si>
    <t>09.09.2022 01:15:03</t>
  </si>
  <si>
    <t>09.09.2022 01:15:04</t>
  </si>
  <si>
    <t>09.09.2022 04:51:35</t>
  </si>
  <si>
    <t>09.09.2022 04:51:36</t>
  </si>
  <si>
    <t>09.09.2022 04:51:38</t>
  </si>
  <si>
    <t>09.09.2022 05:21:13</t>
  </si>
  <si>
    <t>09.09.2022 05:21:15</t>
  </si>
  <si>
    <t>09.09.2022 05:21:18</t>
  </si>
  <si>
    <t>09.09.2022 05:22:07</t>
  </si>
  <si>
    <t>09.09.2022 05:31:36</t>
  </si>
  <si>
    <t>09.09.2022 05:31:38</t>
  </si>
  <si>
    <t>09.09.2022 05:31:39</t>
  </si>
  <si>
    <t>09.09.2022 05:31:41</t>
  </si>
  <si>
    <t>09.09.2022 05:31:42</t>
  </si>
  <si>
    <t>09.09.2022 05:50:42</t>
  </si>
  <si>
    <t>09.09.2022 05:50:44</t>
  </si>
  <si>
    <t>09.09.2022 05:50:45</t>
  </si>
  <si>
    <t>09.09.2022 05:50:47</t>
  </si>
  <si>
    <t>09.09.2022 05:51:44</t>
  </si>
  <si>
    <t>09.09.2022 05:51:45</t>
  </si>
  <si>
    <t>09.09.2022 05:51:47</t>
  </si>
  <si>
    <t>09.09.2022 05:52:38</t>
  </si>
  <si>
    <t>09.09.2022 05:52:39</t>
  </si>
  <si>
    <t>09.09.2022 05:52:41</t>
  </si>
  <si>
    <t>09.09.2022 05:52:42</t>
  </si>
  <si>
    <t>09.09.2022 05:52:44</t>
  </si>
  <si>
    <t>09.09.2022 05:52:45</t>
  </si>
  <si>
    <t>09.09.2022 05:54:41</t>
  </si>
  <si>
    <t>09.09.2022 05:54:42</t>
  </si>
  <si>
    <t>09.09.2022 05:54:44</t>
  </si>
  <si>
    <t>09.09.2022 05:54:45</t>
  </si>
  <si>
    <t>09.09.2022 05:54:47</t>
  </si>
  <si>
    <t>09.09.2022 05:54:48</t>
  </si>
  <si>
    <t>09.09.2022 05:56:38</t>
  </si>
  <si>
    <t>09.09.2022 05:56:39</t>
  </si>
  <si>
    <t>09.09.2022 05:56:41</t>
  </si>
  <si>
    <t>09.09.2022 05:57:39</t>
  </si>
  <si>
    <t>09.09.2022 05:57:42</t>
  </si>
  <si>
    <t>09.09.2022 05:57:44</t>
  </si>
  <si>
    <t>09.09.2022 05:57:45</t>
  </si>
  <si>
    <t>09.09.2022 05:57:47</t>
  </si>
  <si>
    <t>09.09.2022 06:00:51</t>
  </si>
  <si>
    <t>09.09.2022 06:00:53</t>
  </si>
  <si>
    <t>09.09.2022 06:00:54</t>
  </si>
  <si>
    <t>09.09.2022 06:00:57</t>
  </si>
  <si>
    <t>09.09.2022 06:01:33</t>
  </si>
  <si>
    <t>09.09.2022 06:01:34</t>
  </si>
  <si>
    <t>09.09.2022 06:01:39</t>
  </si>
  <si>
    <t>09.09.2022 06:02:50</t>
  </si>
  <si>
    <t>09.09.2022 06:02:51</t>
  </si>
  <si>
    <t>09.09.2022 06:04:10</t>
  </si>
  <si>
    <t>09.09.2022 06:04:12</t>
  </si>
  <si>
    <t>09.09.2022 06:04:13</t>
  </si>
  <si>
    <t>09.09.2022 06:06:09</t>
  </si>
  <si>
    <t>09.09.2022 06:06:10</t>
  </si>
  <si>
    <t>09.09.2022 06:08:03</t>
  </si>
  <si>
    <t>09.09.2022 06:08:04</t>
  </si>
  <si>
    <t>09.09.2022 06:08:06</t>
  </si>
  <si>
    <t>09.09.2022 06:08:07</t>
  </si>
  <si>
    <t>09.09.2022 06:08:09</t>
  </si>
  <si>
    <t>09.09.2022 06:12:04</t>
  </si>
  <si>
    <t>09.09.2022 06:12:06</t>
  </si>
  <si>
    <t>09.09.2022 06:12:07</t>
  </si>
  <si>
    <t>09.09.2022 06:12:10</t>
  </si>
  <si>
    <t>09.09.2022 06:12:12</t>
  </si>
  <si>
    <t>09.09.2022 06:12:13</t>
  </si>
  <si>
    <t>09.09.2022 06:12:15</t>
  </si>
  <si>
    <t>09.09.2022 06:12:51</t>
  </si>
  <si>
    <t>09.09.2022 06:12:53</t>
  </si>
  <si>
    <t>09.09.2022 06:12:54</t>
  </si>
  <si>
    <t>09.09.2022 06:12:56</t>
  </si>
  <si>
    <t>09.09.2022 06:12:57</t>
  </si>
  <si>
    <t>09.09.2022 06:12:59</t>
  </si>
  <si>
    <t>09.09.2022 06:15:45</t>
  </si>
  <si>
    <t>09.09.2022 06:15:48</t>
  </si>
  <si>
    <t>09.09.2022 06:15:50</t>
  </si>
  <si>
    <t>09.09.2022 06:15:51</t>
  </si>
  <si>
    <t>09.09.2022 06:17:31</t>
  </si>
  <si>
    <t>09.09.2022 06:17:33</t>
  </si>
  <si>
    <t>09.09.2022 06:20:07</t>
  </si>
  <si>
    <t>09.09.2022 06:20:09</t>
  </si>
  <si>
    <t>09.09.2022 06:20:10</t>
  </si>
  <si>
    <t>09.09.2022 06:20:12</t>
  </si>
  <si>
    <t>09.09.2022 06:20:13</t>
  </si>
  <si>
    <t>09.09.2022 06:21:06</t>
  </si>
  <si>
    <t>09.09.2022 06:21:07</t>
  </si>
  <si>
    <t>09.09.2022 06:21:09</t>
  </si>
  <si>
    <t>09.09.2022 06:21:10</t>
  </si>
  <si>
    <t>09.09.2022 06:21:12</t>
  </si>
  <si>
    <t>09.09.2022 06:21:13</t>
  </si>
  <si>
    <t>09.09.2022 06:21:15</t>
  </si>
  <si>
    <t>09.09.2022 06:21:16</t>
  </si>
  <si>
    <t>09.09.2022 06:21:18</t>
  </si>
  <si>
    <t>09.09.2022 06:22:06</t>
  </si>
  <si>
    <t>09.09.2022 06:24:03</t>
  </si>
  <si>
    <t>09.09.2022 06:24:07</t>
  </si>
  <si>
    <t>09.09.2022 06:24:09</t>
  </si>
  <si>
    <t>09.09.2022 06:24:10</t>
  </si>
  <si>
    <t>09.09.2022 06:24:12</t>
  </si>
  <si>
    <t>09.09.2022 06:24:22</t>
  </si>
  <si>
    <t>09.09.2022 06:24:25</t>
  </si>
  <si>
    <t>09.09.2022 06:24:27</t>
  </si>
  <si>
    <t>09.09.2022 06:24:36</t>
  </si>
  <si>
    <t>09.09.2022 06:24:37</t>
  </si>
  <si>
    <t>09.09.2022 06:24:39</t>
  </si>
  <si>
    <t>09.09.2022 06:24:40</t>
  </si>
  <si>
    <t>09.09.2022 06:24:42</t>
  </si>
  <si>
    <t>09.09.2022 06:25:12</t>
  </si>
  <si>
    <t>09.09.2022 06:25:22</t>
  </si>
  <si>
    <t>09.09.2022 06:27:42</t>
  </si>
  <si>
    <t>09.09.2022 06:27:44</t>
  </si>
  <si>
    <t>09.09.2022 06:27:45</t>
  </si>
  <si>
    <t>09.09.2022 06:27:47</t>
  </si>
  <si>
    <t>09.09.2022 06:27:48</t>
  </si>
  <si>
    <t>09.09.2022 06:27:51</t>
  </si>
  <si>
    <t>09.09.2022 06:29:03</t>
  </si>
  <si>
    <t>09.09.2022 06:29:04</t>
  </si>
  <si>
    <t>09.09.2022 06:29:06</t>
  </si>
  <si>
    <t>09.09.2022 06:30:42</t>
  </si>
  <si>
    <t>09.09.2022 06:30:44</t>
  </si>
  <si>
    <t>09.09.2022 06:31:06</t>
  </si>
  <si>
    <t>09.09.2022 06:31:07</t>
  </si>
  <si>
    <t>09.09.2022 06:31:09</t>
  </si>
  <si>
    <t>09.09.2022 06:31:10</t>
  </si>
  <si>
    <t>09.09.2022 06:31:12</t>
  </si>
  <si>
    <t>09.09.2022 06:31:53</t>
  </si>
  <si>
    <t>09.09.2022 06:31:54</t>
  </si>
  <si>
    <t>09.09.2022 06:31:59</t>
  </si>
  <si>
    <t>09.09.2022 06:32:00</t>
  </si>
  <si>
    <t>09.09.2022 06:32:02</t>
  </si>
  <si>
    <t>09.09.2022 06:32:03</t>
  </si>
  <si>
    <t>09.09.2022 06:32:55</t>
  </si>
  <si>
    <t>09.09.2022 06:32:56</t>
  </si>
  <si>
    <t>09.09.2022 06:32:58</t>
  </si>
  <si>
    <t>09.09.2022 06:33:02</t>
  </si>
  <si>
    <t>09.09.2022 06:33:04</t>
  </si>
  <si>
    <t>09.09.2022 06:33:40</t>
  </si>
  <si>
    <t>09.09.2022 06:33:42</t>
  </si>
  <si>
    <t>09.09.2022 06:34:07</t>
  </si>
  <si>
    <t>09.09.2022 06:34:59</t>
  </si>
  <si>
    <t>09.09.2022 06:35:00</t>
  </si>
  <si>
    <t>09.09.2022 06:35:02</t>
  </si>
  <si>
    <t>09.09.2022 06:35:05</t>
  </si>
  <si>
    <t>09.09.2022 06:35:26</t>
  </si>
  <si>
    <t>09.09.2022 06:35:28</t>
  </si>
  <si>
    <t>09.09.2022 06:35:31</t>
  </si>
  <si>
    <t>09.09.2022 06:35:34</t>
  </si>
  <si>
    <t>09.09.2022 06:35:35</t>
  </si>
  <si>
    <t>09.09.2022 06:35:37</t>
  </si>
  <si>
    <t>09.09.2022 06:35:38</t>
  </si>
  <si>
    <t>09.09.2022 06:35:40</t>
  </si>
  <si>
    <t>09.09.2022 06:35:52</t>
  </si>
  <si>
    <t>09.09.2022 06:35:53</t>
  </si>
  <si>
    <t>09.09.2022 06:35:56</t>
  </si>
  <si>
    <t>09.09.2022 06:35:58</t>
  </si>
  <si>
    <t>09.09.2022 06:35:59</t>
  </si>
  <si>
    <t>09.09.2022 06:37:03</t>
  </si>
  <si>
    <t>09.09.2022 06:37:04</t>
  </si>
  <si>
    <t>09.09.2022 06:37:06</t>
  </si>
  <si>
    <t>09.09.2022 06:37:07</t>
  </si>
  <si>
    <t>09.09.2022 06:37:15</t>
  </si>
  <si>
    <t>09.09.2022 06:37:21</t>
  </si>
  <si>
    <t>09.09.2022 06:37:22</t>
  </si>
  <si>
    <t>09.09.2022 06:37:24</t>
  </si>
  <si>
    <t>09.09.2022 06:39:07</t>
  </si>
  <si>
    <t>09.09.2022 06:39:09</t>
  </si>
  <si>
    <t>09.09.2022 06:39:10</t>
  </si>
  <si>
    <t>09.09.2022 06:39:38</t>
  </si>
  <si>
    <t>09.09.2022 06:39:39</t>
  </si>
  <si>
    <t>09.09.2022 06:39:40</t>
  </si>
  <si>
    <t>09.09.2022 06:39:42</t>
  </si>
  <si>
    <t>09.09.2022 06:39:44</t>
  </si>
  <si>
    <t>09.09.2022 06:40:00</t>
  </si>
  <si>
    <t>09.09.2022 06:40:10</t>
  </si>
  <si>
    <t>09.09.2022 06:40:12</t>
  </si>
  <si>
    <t>09.09.2022 06:40:28</t>
  </si>
  <si>
    <t>09.09.2022 06:40:30</t>
  </si>
  <si>
    <t>09.09.2022 06:40:33</t>
  </si>
  <si>
    <t>09.09.2022 06:40:34</t>
  </si>
  <si>
    <t>09.09.2022 06:40:36</t>
  </si>
  <si>
    <t>09.09.2022 06:41:12</t>
  </si>
  <si>
    <t>09.09.2022 06:41:13</t>
  </si>
  <si>
    <t>09.09.2022 06:41:15</t>
  </si>
  <si>
    <t>09.09.2022 06:41:16</t>
  </si>
  <si>
    <t>09.09.2022 06:41:18</t>
  </si>
  <si>
    <t>09.09.2022 06:41:28</t>
  </si>
  <si>
    <t>09.09.2022 06:41:30</t>
  </si>
  <si>
    <t>09.09.2022 06:42:42</t>
  </si>
  <si>
    <t>09.09.2022 06:42:44</t>
  </si>
  <si>
    <t>09.09.2022 06:42:45</t>
  </si>
  <si>
    <t>09.09.2022 06:42:47</t>
  </si>
  <si>
    <t>09.09.2022 06:42:50</t>
  </si>
  <si>
    <t>09.09.2022 06:42:56</t>
  </si>
  <si>
    <t>09.09.2022 06:42:57</t>
  </si>
  <si>
    <t>09.09.2022 06:42:59</t>
  </si>
  <si>
    <t>09.09.2022 06:43:00</t>
  </si>
  <si>
    <t>09.09.2022 06:43:49</t>
  </si>
  <si>
    <t>09.09.2022 06:43:55</t>
  </si>
  <si>
    <t>09.09.2022 06:43:56</t>
  </si>
  <si>
    <t>09.09.2022 06:43:58</t>
  </si>
  <si>
    <t>09.09.2022 06:43:59</t>
  </si>
  <si>
    <t>09.09.2022 06:44:01</t>
  </si>
  <si>
    <t>09.09.2022 06:44:08</t>
  </si>
  <si>
    <t>09.09.2022 06:44:19</t>
  </si>
  <si>
    <t>09.09.2022 06:44:20</t>
  </si>
  <si>
    <t>09.09.2022 06:44:24</t>
  </si>
  <si>
    <t>09.09.2022 06:44:30</t>
  </si>
  <si>
    <t>09.09.2022 06:44:31</t>
  </si>
  <si>
    <t>09.09.2022 06:44:49</t>
  </si>
  <si>
    <t>09.09.2022 06:44:51</t>
  </si>
  <si>
    <t>09.09.2022 06:44:52</t>
  </si>
  <si>
    <t>09.09.2022 06:44:54</t>
  </si>
  <si>
    <t>09.09.2022 06:44:58</t>
  </si>
  <si>
    <t>09.09.2022 06:45:00</t>
  </si>
  <si>
    <t>09.09.2022 06:45:01</t>
  </si>
  <si>
    <t>09.09.2022 06:45:03</t>
  </si>
  <si>
    <t>09.09.2022 06:45:06</t>
  </si>
  <si>
    <t>09.09.2022 06:45:13</t>
  </si>
  <si>
    <t>09.09.2022 06:45:16</t>
  </si>
  <si>
    <t>09.09.2022 06:45:18</t>
  </si>
  <si>
    <t>09.09.2022 06:45:19</t>
  </si>
  <si>
    <t>09.09.2022 06:45:21</t>
  </si>
  <si>
    <t>09.09.2022 06:45:38</t>
  </si>
  <si>
    <t>09.09.2022 06:45:39</t>
  </si>
  <si>
    <t>09.09.2022 06:45:56</t>
  </si>
  <si>
    <t>09.09.2022 06:45:57</t>
  </si>
  <si>
    <t>09.09.2022 06:45:59</t>
  </si>
  <si>
    <t>09.09.2022 06:46:00</t>
  </si>
  <si>
    <t>09.09.2022 06:46:02</t>
  </si>
  <si>
    <t>09.09.2022 06:46:03</t>
  </si>
  <si>
    <t>09.09.2022 06:46:05</t>
  </si>
  <si>
    <t>09.09.2022 06:46:06</t>
  </si>
  <si>
    <t>09.09.2022 06:46:18</t>
  </si>
  <si>
    <t>09.09.2022 06:46:20</t>
  </si>
  <si>
    <t>09.09.2022 06:47:25</t>
  </si>
  <si>
    <t>09.09.2022 06:47:27</t>
  </si>
  <si>
    <t>09.09.2022 06:47:53</t>
  </si>
  <si>
    <t>09.09.2022 06:47:54</t>
  </si>
  <si>
    <t>09.09.2022 06:47:56</t>
  </si>
  <si>
    <t>09.09.2022 06:48:02</t>
  </si>
  <si>
    <t>09.09.2022 06:48:32</t>
  </si>
  <si>
    <t>09.09.2022 06:48:34</t>
  </si>
  <si>
    <t>09.09.2022 06:48:35</t>
  </si>
  <si>
    <t>09.09.2022 06:48:37</t>
  </si>
  <si>
    <t>09.09.2022 06:49:44</t>
  </si>
  <si>
    <t>09.09.2022 06:49:45</t>
  </si>
  <si>
    <t>09.09.2022 06:49:59</t>
  </si>
  <si>
    <t>09.09.2022 06:50:00</t>
  </si>
  <si>
    <t>09.09.2022 06:50:02</t>
  </si>
  <si>
    <t>09.09.2022 06:50:03</t>
  </si>
  <si>
    <t>09.09.2022 06:50:05</t>
  </si>
  <si>
    <t>09.09.2022 06:50:06</t>
  </si>
  <si>
    <t>09.09.2022 06:50:41</t>
  </si>
  <si>
    <t>09.09.2022 06:50:46</t>
  </si>
  <si>
    <t>09.09.2022 06:50:47</t>
  </si>
  <si>
    <t>09.09.2022 06:50:49</t>
  </si>
  <si>
    <t>09.09.2022 06:51:38</t>
  </si>
  <si>
    <t>09.09.2022 06:51:39</t>
  </si>
  <si>
    <t>09.09.2022 06:51:41</t>
  </si>
  <si>
    <t>09.09.2022 06:51:45</t>
  </si>
  <si>
    <t>09.09.2022 06:51:50</t>
  </si>
  <si>
    <t>09.09.2022 06:51:51</t>
  </si>
  <si>
    <t>09.09.2022 06:52:16</t>
  </si>
  <si>
    <t>09.09.2022 06:52:44</t>
  </si>
  <si>
    <t>09.09.2022 06:52:45</t>
  </si>
  <si>
    <t>09.09.2022 06:52:47</t>
  </si>
  <si>
    <t>09.09.2022 06:52:48</t>
  </si>
  <si>
    <t>09.09.2022 06:52:50</t>
  </si>
  <si>
    <t>09.09.2022 06:53:31</t>
  </si>
  <si>
    <t>09.09.2022 06:53:33</t>
  </si>
  <si>
    <t>09.09.2022 06:53:34</t>
  </si>
  <si>
    <t>09.09.2022 06:53:36</t>
  </si>
  <si>
    <t>09.09.2022 06:53:37</t>
  </si>
  <si>
    <t>09.09.2022 06:55:31</t>
  </si>
  <si>
    <t>09.09.2022 06:55:33</t>
  </si>
  <si>
    <t>09.09.2022 06:55:56</t>
  </si>
  <si>
    <t>09.09.2022 06:55:57</t>
  </si>
  <si>
    <t>09.09.2022 06:56:01</t>
  </si>
  <si>
    <t>09.09.2022 06:56:03</t>
  </si>
  <si>
    <t>09.09.2022 06:56:04</t>
  </si>
  <si>
    <t>09.09.2022 06:56:06</t>
  </si>
  <si>
    <t>09.09.2022 06:56:07</t>
  </si>
  <si>
    <t>09.09.2022 06:56:09</t>
  </si>
  <si>
    <t>09.09.2022 06:56:27</t>
  </si>
  <si>
    <t>09.09.2022 06:56:28</t>
  </si>
  <si>
    <t>09.09.2022 06:56:34</t>
  </si>
  <si>
    <t>09.09.2022 06:56:36</t>
  </si>
  <si>
    <t>09.09.2022 06:56:37</t>
  </si>
  <si>
    <t>09.09.2022 06:56:39</t>
  </si>
  <si>
    <t>09.09.2022 06:56:48</t>
  </si>
  <si>
    <t>09.09.2022 06:56:49</t>
  </si>
  <si>
    <t>09.09.2022 06:56:51</t>
  </si>
  <si>
    <t>09.09.2022 06:56:52</t>
  </si>
  <si>
    <t>09.09.2022 06:56:54</t>
  </si>
  <si>
    <t>09.09.2022 06:56:55</t>
  </si>
  <si>
    <t>09.09.2022 06:56:57</t>
  </si>
  <si>
    <t>09.09.2022 06:56:58</t>
  </si>
  <si>
    <t>09.09.2022 06:57:00</t>
  </si>
  <si>
    <t>09.09.2022 06:59:48</t>
  </si>
  <si>
    <t>09.09.2022 06:59:50</t>
  </si>
  <si>
    <t>09.09.2022 06:59:51</t>
  </si>
  <si>
    <t>09.09.2022 06:59:53</t>
  </si>
  <si>
    <t>09.09.2022 06:59:54</t>
  </si>
  <si>
    <t>09.09.2022 06:59:56</t>
  </si>
  <si>
    <t>09.09.2022 07:01:38</t>
  </si>
  <si>
    <t>09.09.2022 07:01:39</t>
  </si>
  <si>
    <t>09.09.2022 07:01:41</t>
  </si>
  <si>
    <t>09.09.2022 07:01:42</t>
  </si>
  <si>
    <t>09.09.2022 07:01:44</t>
  </si>
  <si>
    <t>09.09.2022 07:01:45</t>
  </si>
  <si>
    <t>09.09.2022 07:01:47</t>
  </si>
  <si>
    <t>09.09.2022 07:03:22</t>
  </si>
  <si>
    <t>09.09.2022 07:03:24</t>
  </si>
  <si>
    <t>09.09.2022 07:03:25</t>
  </si>
  <si>
    <t>09.09.2022 07:03:27</t>
  </si>
  <si>
    <t>09.09.2022 07:03:28</t>
  </si>
  <si>
    <t>09.09.2022 07:03:30</t>
  </si>
  <si>
    <t>09.09.2022 07:04:01</t>
  </si>
  <si>
    <t>09.09.2022 07:04:03</t>
  </si>
  <si>
    <t>09.09.2022 07:05:53</t>
  </si>
  <si>
    <t>09.09.2022 07:08:01</t>
  </si>
  <si>
    <t>09.09.2022 07:08:03</t>
  </si>
  <si>
    <t>09.09.2022 07:08:04</t>
  </si>
  <si>
    <t>09.09.2022 07:08:06</t>
  </si>
  <si>
    <t>09.09.2022 07:08:07</t>
  </si>
  <si>
    <t>09.09.2022 07:08:09</t>
  </si>
  <si>
    <t>09.09.2022 07:08:10</t>
  </si>
  <si>
    <t>09.09.2022 07:11:01</t>
  </si>
  <si>
    <t>09.09.2022 07:11:03</t>
  </si>
  <si>
    <t>09.09.2022 07:11:04</t>
  </si>
  <si>
    <t>09.09.2022 07:11:06</t>
  </si>
  <si>
    <t>09.09.2022 07:11:07</t>
  </si>
  <si>
    <t>09.09.2022 07:11:09</t>
  </si>
  <si>
    <t>09.09.2022 07:11:50</t>
  </si>
  <si>
    <t>09.09.2022 07:11:51</t>
  </si>
  <si>
    <t>09.09.2022 07:11:53</t>
  </si>
  <si>
    <t>09.09.2022 07:12:24</t>
  </si>
  <si>
    <t>09.09.2022 07:12:25</t>
  </si>
  <si>
    <t>09.09.2022 07:12:27</t>
  </si>
  <si>
    <t>09.09.2022 07:12:28</t>
  </si>
  <si>
    <t>09.09.2022 07:12:30</t>
  </si>
  <si>
    <t>09.09.2022 07:13:15</t>
  </si>
  <si>
    <t>09.09.2022 07:13:27</t>
  </si>
  <si>
    <t>09.09.2022 07:13:28</t>
  </si>
  <si>
    <t>09.09.2022 07:13:30</t>
  </si>
  <si>
    <t>09.09.2022 07:13:31</t>
  </si>
  <si>
    <t>09.09.2022 07:13:33</t>
  </si>
  <si>
    <t>09.09.2022 07:13:34</t>
  </si>
  <si>
    <t>09.09.2022 07:13:36</t>
  </si>
  <si>
    <t>09.09.2022 07:13:37</t>
  </si>
  <si>
    <t>09.09.2022 07:13:53</t>
  </si>
  <si>
    <t>09.09.2022 07:13:54</t>
  </si>
  <si>
    <t>09.09.2022 07:13:56</t>
  </si>
  <si>
    <t>09.09.2022 07:13:57</t>
  </si>
  <si>
    <t>09.09.2022 07:14:00</t>
  </si>
  <si>
    <t>09.09.2022 07:14:02</t>
  </si>
  <si>
    <t>09.09.2022 07:14:03</t>
  </si>
  <si>
    <t>09.09.2022 07:14:05</t>
  </si>
  <si>
    <t>09.09.2022 07:14:06</t>
  </si>
  <si>
    <t>09.09.2022 07:16:15</t>
  </si>
  <si>
    <t>09.09.2022 07:16:16</t>
  </si>
  <si>
    <t>09.09.2022 07:16:18</t>
  </si>
  <si>
    <t>09.09.2022 07:16:19</t>
  </si>
  <si>
    <t>09.09.2022 07:16:21</t>
  </si>
  <si>
    <t>09.09.2022 07:18:48</t>
  </si>
  <si>
    <t>09.09.2022 07:18:50</t>
  </si>
  <si>
    <t>09.09.2022 07:18:51</t>
  </si>
  <si>
    <t>09.09.2022 07:18:53</t>
  </si>
  <si>
    <t>09.09.2022 07:18:56</t>
  </si>
  <si>
    <t>09.09.2022 07:18:57</t>
  </si>
  <si>
    <t>09.09.2022 07:18:59</t>
  </si>
  <si>
    <t>09.09.2022 07:19:00</t>
  </si>
  <si>
    <t>09.09.2022 07:19:43</t>
  </si>
  <si>
    <t>09.09.2022 07:21:16</t>
  </si>
  <si>
    <t>09.09.2022 07:21:18</t>
  </si>
  <si>
    <t>09.09.2022 07:21:19</t>
  </si>
  <si>
    <t>09.09.2022 07:21:21</t>
  </si>
  <si>
    <t>09.09.2022 07:21:22</t>
  </si>
  <si>
    <t>09.09.2022 07:21:24</t>
  </si>
  <si>
    <t>09.09.2022 07:21:25</t>
  </si>
  <si>
    <t>09.09.2022 07:21:56</t>
  </si>
  <si>
    <t>09.09.2022 07:21:57</t>
  </si>
  <si>
    <t>09.09.2022 07:22:15</t>
  </si>
  <si>
    <t>09.09.2022 07:22:19</t>
  </si>
  <si>
    <t>09.09.2022 07:22:51</t>
  </si>
  <si>
    <t>09.09.2022 07:22:53</t>
  </si>
  <si>
    <t>09.09.2022 07:24:36</t>
  </si>
  <si>
    <t>09.09.2022 07:24:38</t>
  </si>
  <si>
    <t>09.09.2022 07:24:45</t>
  </si>
  <si>
    <t>09.09.2022 07:24:48</t>
  </si>
  <si>
    <t>09.09.2022 07:26:06</t>
  </si>
  <si>
    <t>09.09.2022 07:26:07</t>
  </si>
  <si>
    <t>09.09.2022 07:26:09</t>
  </si>
  <si>
    <t>09.09.2022 07:26:10</t>
  </si>
  <si>
    <t>09.09.2022 07:26:12</t>
  </si>
  <si>
    <t>09.09.2022 07:26:13</t>
  </si>
  <si>
    <t>09.09.2022 07:27:28</t>
  </si>
  <si>
    <t>09.09.2022 07:27:30</t>
  </si>
  <si>
    <t>09.09.2022 07:27:31</t>
  </si>
  <si>
    <t>09.09.2022 07:27:34</t>
  </si>
  <si>
    <t>09.09.2022 07:27:36</t>
  </si>
  <si>
    <t>09.09.2022 07:27:37</t>
  </si>
  <si>
    <t>09.09.2022 07:27:48</t>
  </si>
  <si>
    <t>09.09.2022 07:27:50</t>
  </si>
  <si>
    <t>09.09.2022 07:27:51</t>
  </si>
  <si>
    <t>09.09.2022 07:27:54</t>
  </si>
  <si>
    <t>09.09.2022 07:27:56</t>
  </si>
  <si>
    <t>09.09.2022 07:27:57</t>
  </si>
  <si>
    <t>09.09.2022 07:31:27</t>
  </si>
  <si>
    <t>09.09.2022 07:33:45</t>
  </si>
  <si>
    <t>09.09.2022 07:33:47</t>
  </si>
  <si>
    <t>09.09.2022 07:33:48</t>
  </si>
  <si>
    <t>09.09.2022 07:33:50</t>
  </si>
  <si>
    <t>09.09.2022 07:33:53</t>
  </si>
  <si>
    <t>09.09.2022 07:35:30</t>
  </si>
  <si>
    <t>09.09.2022 07:35:45</t>
  </si>
  <si>
    <t>09.09.2022 07:35:47</t>
  </si>
  <si>
    <t>09.09.2022 07:35:50</t>
  </si>
  <si>
    <t>09.09.2022 07:35:51</t>
  </si>
  <si>
    <t>09.09.2022 07:35:54</t>
  </si>
  <si>
    <t>09.09.2022 07:35:56</t>
  </si>
  <si>
    <t>09.09.2022 07:35:57</t>
  </si>
  <si>
    <t>09.09.2022 07:35:59</t>
  </si>
  <si>
    <t>09.09.2022 07:36:00</t>
  </si>
  <si>
    <t>09.09.2022 07:36:58</t>
  </si>
  <si>
    <t>09.09.2022 07:36:59</t>
  </si>
  <si>
    <t>09.09.2022 07:37:01</t>
  </si>
  <si>
    <t>09.09.2022 07:37:02</t>
  </si>
  <si>
    <t>09.09.2022 07:37:04</t>
  </si>
  <si>
    <t>09.09.2022 07:37:05</t>
  </si>
  <si>
    <t>09.09.2022 07:37:07</t>
  </si>
  <si>
    <t>09.09.2022 07:37:31</t>
  </si>
  <si>
    <t>09.09.2022 07:37:33</t>
  </si>
  <si>
    <t>09.09.2022 07:37:34</t>
  </si>
  <si>
    <t>09.09.2022 07:37:36</t>
  </si>
  <si>
    <t>09.09.2022 07:37:37</t>
  </si>
  <si>
    <t>09.09.2022 07:37:39</t>
  </si>
  <si>
    <t>09.09.2022 07:39:04</t>
  </si>
  <si>
    <t>09.09.2022 07:39:06</t>
  </si>
  <si>
    <t>09.09.2022 07:39:07</t>
  </si>
  <si>
    <t>09.09.2022 07:39:09</t>
  </si>
  <si>
    <t>09.09.2022 07:39:15</t>
  </si>
  <si>
    <t>09.09.2022 07:40:07</t>
  </si>
  <si>
    <t>09.09.2022 07:40:09</t>
  </si>
  <si>
    <t>09.09.2022 07:40:10</t>
  </si>
  <si>
    <t>09.09.2022 07:40:12</t>
  </si>
  <si>
    <t>09.09.2022 07:40:13</t>
  </si>
  <si>
    <t>09.09.2022 07:41:01</t>
  </si>
  <si>
    <t>09.09.2022 07:41:03</t>
  </si>
  <si>
    <t>09.09.2022 07:41:04</t>
  </si>
  <si>
    <t>09.09.2022 07:41:06</t>
  </si>
  <si>
    <t>09.09.2022 07:41:07</t>
  </si>
  <si>
    <t>09.09.2022 07:42:12</t>
  </si>
  <si>
    <t>09.09.2022 07:42:13</t>
  </si>
  <si>
    <t>09.09.2022 07:42:15</t>
  </si>
  <si>
    <t>09.09.2022 07:42:16</t>
  </si>
  <si>
    <t>09.09.2022 07:42:18</t>
  </si>
  <si>
    <t>09.09.2022 07:42:19</t>
  </si>
  <si>
    <t>09.09.2022 07:43:33</t>
  </si>
  <si>
    <t>09.09.2022 07:43:34</t>
  </si>
  <si>
    <t>09.09.2022 07:43:36</t>
  </si>
  <si>
    <t>09.09.2022 07:43:37</t>
  </si>
  <si>
    <t>09.09.2022 07:43:39</t>
  </si>
  <si>
    <t>09.09.2022 07:43:40</t>
  </si>
  <si>
    <t>09.09.2022 07:44:25</t>
  </si>
  <si>
    <t>09.09.2022 07:44:27</t>
  </si>
  <si>
    <t>09.09.2022 07:44:28</t>
  </si>
  <si>
    <t>09.09.2022 07:44:30</t>
  </si>
  <si>
    <t>09.09.2022 07:44:31</t>
  </si>
  <si>
    <t>09.09.2022 07:44:33</t>
  </si>
  <si>
    <t>09.09.2022 07:44:47</t>
  </si>
  <si>
    <t>09.09.2022 07:44:48</t>
  </si>
  <si>
    <t>09.09.2022 07:46:10</t>
  </si>
  <si>
    <t>09.09.2022 07:46:12</t>
  </si>
  <si>
    <t>09.09.2022 07:46:13</t>
  </si>
  <si>
    <t>09.09.2022 07:46:15</t>
  </si>
  <si>
    <t>09.09.2022 07:46:16</t>
  </si>
  <si>
    <t>09.09.2022 07:47:03</t>
  </si>
  <si>
    <t>09.09.2022 07:47:04</t>
  </si>
  <si>
    <t>09.09.2022 07:47:06</t>
  </si>
  <si>
    <t>09.09.2022 07:47:07</t>
  </si>
  <si>
    <t>09.09.2022 07:47:09</t>
  </si>
  <si>
    <t>09.09.2022 07:47:10</t>
  </si>
  <si>
    <t>09.09.2022 07:47:12</t>
  </si>
  <si>
    <t>09.09.2022 07:49:10</t>
  </si>
  <si>
    <t>09.09.2022 07:49:12</t>
  </si>
  <si>
    <t>09.09.2022 07:49:57</t>
  </si>
  <si>
    <t>09.09.2022 07:50:00</t>
  </si>
  <si>
    <t>09.09.2022 07:51:09</t>
  </si>
  <si>
    <t>09.09.2022 07:51:13</t>
  </si>
  <si>
    <t>09.09.2022 07:51:15</t>
  </si>
  <si>
    <t>09.09.2022 07:51:16</t>
  </si>
  <si>
    <t>09.09.2022 07:51:18</t>
  </si>
  <si>
    <t>09.09.2022 07:51:19</t>
  </si>
  <si>
    <t>09.09.2022 07:51:21</t>
  </si>
  <si>
    <t>09.09.2022 07:54:50</t>
  </si>
  <si>
    <t>09.09.2022 07:54:51</t>
  </si>
  <si>
    <t>09.09.2022 07:54:53</t>
  </si>
  <si>
    <t>09.09.2022 07:55:04</t>
  </si>
  <si>
    <t>09.09.2022 08:01:19</t>
  </si>
  <si>
    <t>09.09.2022 08:01:22</t>
  </si>
  <si>
    <t>09.09.2022 08:01:24</t>
  </si>
  <si>
    <t>09.09.2022 08:01:25</t>
  </si>
  <si>
    <t>09.09.2022 08:01:27</t>
  </si>
  <si>
    <t>09.09.2022 08:05:07</t>
  </si>
  <si>
    <t>09.09.2022 08:05:09</t>
  </si>
  <si>
    <t>09.09.2022 08:05:10</t>
  </si>
  <si>
    <t>09.09.2022 08:05:12</t>
  </si>
  <si>
    <t>09.09.2022 08:05:28</t>
  </si>
  <si>
    <t>09.09.2022 08:05:30</t>
  </si>
  <si>
    <t>09.09.2022 08:05:31</t>
  </si>
  <si>
    <t>09.09.2022 08:05:34</t>
  </si>
  <si>
    <t>09.09.2022 08:05:36</t>
  </si>
  <si>
    <t>09.09.2022 08:06:00</t>
  </si>
  <si>
    <t>09.09.2022 08:06:01</t>
  </si>
  <si>
    <t>09.09.2022 08:06:03</t>
  </si>
  <si>
    <t>09.09.2022 08:06:04</t>
  </si>
  <si>
    <t>09.09.2022 08:06:06</t>
  </si>
  <si>
    <t>09.09.2022 08:06:07</t>
  </si>
  <si>
    <t>09.09.2022 08:06:09</t>
  </si>
  <si>
    <t>09.09.2022 08:06:10</t>
  </si>
  <si>
    <t>09.09.2022 08:06:12</t>
  </si>
  <si>
    <t>09.09.2022 08:06:15</t>
  </si>
  <si>
    <t>09.09.2022 08:06:16</t>
  </si>
  <si>
    <t>09.09.2022 08:08:41</t>
  </si>
  <si>
    <t>09.09.2022 08:08:42</t>
  </si>
  <si>
    <t>09.09.2022 08:08:44</t>
  </si>
  <si>
    <t>09.09.2022 08:08:45</t>
  </si>
  <si>
    <t>09.09.2022 08:08:47</t>
  </si>
  <si>
    <t>09.09.2022 08:10:38</t>
  </si>
  <si>
    <t>09.09.2022 08:10:39</t>
  </si>
  <si>
    <t>09.09.2022 08:10:41</t>
  </si>
  <si>
    <t>09.09.2022 08:10:42</t>
  </si>
  <si>
    <t>09.09.2022 08:10:44</t>
  </si>
  <si>
    <t>09.09.2022 08:10:54</t>
  </si>
  <si>
    <t>09.09.2022 08:10:56</t>
  </si>
  <si>
    <t>09.09.2022 08:11:00</t>
  </si>
  <si>
    <t>09.09.2022 08:11:15</t>
  </si>
  <si>
    <t>09.09.2022 08:11:16</t>
  </si>
  <si>
    <t>09.09.2022 08:11:18</t>
  </si>
  <si>
    <t>09.09.2022 08:11:19</t>
  </si>
  <si>
    <t>09.09.2022 08:11:21</t>
  </si>
  <si>
    <t>09.09.2022 08:11:22</t>
  </si>
  <si>
    <t>09.09.2022 08:12:24</t>
  </si>
  <si>
    <t>09.09.2022 08:12:27</t>
  </si>
  <si>
    <t>09.09.2022 08:12:28</t>
  </si>
  <si>
    <t>09.09.2022 08:12:30</t>
  </si>
  <si>
    <t>09.09.2022 08:12:31</t>
  </si>
  <si>
    <t>09.09.2022 08:14:36</t>
  </si>
  <si>
    <t>09.09.2022 08:14:38</t>
  </si>
  <si>
    <t>09.09.2022 08:14:39</t>
  </si>
  <si>
    <t>09.09.2022 08:14:41</t>
  </si>
  <si>
    <t>09.09.2022 08:14:42</t>
  </si>
  <si>
    <t>09.09.2022 08:14:44</t>
  </si>
  <si>
    <t>09.09.2022 08:16:19</t>
  </si>
  <si>
    <t>09.09.2022 08:16:21</t>
  </si>
  <si>
    <t>09.09.2022 08:18:31</t>
  </si>
  <si>
    <t>09.09.2022 08:18:33</t>
  </si>
  <si>
    <t>09.09.2022 08:18:34</t>
  </si>
  <si>
    <t>09.09.2022 08:18:36</t>
  </si>
  <si>
    <t>09.09.2022 08:18:39</t>
  </si>
  <si>
    <t>09.09.2022 08:18:47</t>
  </si>
  <si>
    <t>09.09.2022 08:18:48</t>
  </si>
  <si>
    <t>09.09.2022 08:18:50</t>
  </si>
  <si>
    <t>09.09.2022 08:18:51</t>
  </si>
  <si>
    <t>09.09.2022 08:18:53</t>
  </si>
  <si>
    <t>09.09.2022 08:18:54</t>
  </si>
  <si>
    <t>09.09.2022 08:19:16</t>
  </si>
  <si>
    <t>09.09.2022 08:20:39</t>
  </si>
  <si>
    <t>09.09.2022 08:20:42</t>
  </si>
  <si>
    <t>09.09.2022 08:23:28</t>
  </si>
  <si>
    <t>09.09.2022 08:23:30</t>
  </si>
  <si>
    <t>09.09.2022 08:24:21</t>
  </si>
  <si>
    <t>09.09.2022 08:24:24</t>
  </si>
  <si>
    <t>09.09.2022 08:24:25</t>
  </si>
  <si>
    <t>09.09.2022 08:26:56</t>
  </si>
  <si>
    <t>09.09.2022 08:26:57</t>
  </si>
  <si>
    <t>09.09.2022 08:26:59</t>
  </si>
  <si>
    <t>09.09.2022 08:27:00</t>
  </si>
  <si>
    <t>09.09.2022 08:27:02</t>
  </si>
  <si>
    <t>09.09.2022 08:27:41</t>
  </si>
  <si>
    <t>09.09.2022 08:27:43</t>
  </si>
  <si>
    <t>09.09.2022 08:27:44</t>
  </si>
  <si>
    <t>09.09.2022 08:27:46</t>
  </si>
  <si>
    <t>09.09.2022 08:27:47</t>
  </si>
  <si>
    <t>09.09.2022 08:29:44</t>
  </si>
  <si>
    <t>09.09.2022 08:29:45</t>
  </si>
  <si>
    <t>09.09.2022 08:29:47</t>
  </si>
  <si>
    <t>09.09.2022 08:30:09</t>
  </si>
  <si>
    <t>09.09.2022 08:30:10</t>
  </si>
  <si>
    <t>09.09.2022 08:30:12</t>
  </si>
  <si>
    <t>09.09.2022 08:30:13</t>
  </si>
  <si>
    <t>09.09.2022 08:30:15</t>
  </si>
  <si>
    <t>09.09.2022 08:32:31</t>
  </si>
  <si>
    <t>09.09.2022 08:32:33</t>
  </si>
  <si>
    <t>09.09.2022 08:32:34</t>
  </si>
  <si>
    <t>09.09.2022 08:33:03</t>
  </si>
  <si>
    <t>09.09.2022 08:33:04</t>
  </si>
  <si>
    <t>09.09.2022 08:33:06</t>
  </si>
  <si>
    <t>09.09.2022 08:33:07</t>
  </si>
  <si>
    <t>09.09.2022 08:33:09</t>
  </si>
  <si>
    <t>09.09.2022 08:33:10</t>
  </si>
  <si>
    <t>09.09.2022 08:33:12</t>
  </si>
  <si>
    <t>09.09.2022 08:35:03</t>
  </si>
  <si>
    <t>09.09.2022 08:35:04</t>
  </si>
  <si>
    <t>09.09.2022 08:35:06</t>
  </si>
  <si>
    <t>09.09.2022 08:35:07</t>
  </si>
  <si>
    <t>09.09.2022 08:35:09</t>
  </si>
  <si>
    <t>09.09.2022 08:35:10</t>
  </si>
  <si>
    <t>09.09.2022 08:35:12</t>
  </si>
  <si>
    <t>09.09.2022 08:35:13</t>
  </si>
  <si>
    <t>09.09.2022 08:36:07</t>
  </si>
  <si>
    <t>09.09.2022 08:36:09</t>
  </si>
  <si>
    <t>09.09.2022 08:37:59</t>
  </si>
  <si>
    <t>09.09.2022 08:38:55</t>
  </si>
  <si>
    <t>09.09.2022 08:39:15</t>
  </si>
  <si>
    <t>09.09.2022 08:39:16</t>
  </si>
  <si>
    <t>09.09.2022 08:39:19</t>
  </si>
  <si>
    <t>09.09.2022 08:39:21</t>
  </si>
  <si>
    <t>09.09.2022 08:39:51</t>
  </si>
  <si>
    <t>09.09.2022 08:39:53</t>
  </si>
  <si>
    <t>09.09.2022 08:41:25</t>
  </si>
  <si>
    <t>09.09.2022 08:41:27</t>
  </si>
  <si>
    <t>09.09.2022 08:41:28</t>
  </si>
  <si>
    <t>09.09.2022 08:41:30</t>
  </si>
  <si>
    <t>09.09.2022 08:43:19</t>
  </si>
  <si>
    <t>09.09.2022 08:43:21</t>
  </si>
  <si>
    <t>09.09.2022 08:43:22</t>
  </si>
  <si>
    <t>09.09.2022 08:43:24</t>
  </si>
  <si>
    <t>09.09.2022 08:43:25</t>
  </si>
  <si>
    <t>09.09.2022 08:43:27</t>
  </si>
  <si>
    <t>09.09.2022 08:44:19</t>
  </si>
  <si>
    <t>09.09.2022 08:44:21</t>
  </si>
  <si>
    <t>09.09.2022 08:44:22</t>
  </si>
  <si>
    <t>09.09.2022 08:45:01</t>
  </si>
  <si>
    <t>09.09.2022 08:45:03</t>
  </si>
  <si>
    <t>09.09.2022 08:45:04</t>
  </si>
  <si>
    <t>09.09.2022 08:45:06</t>
  </si>
  <si>
    <t>09.09.2022 08:47:00</t>
  </si>
  <si>
    <t>09.09.2022 08:47:01</t>
  </si>
  <si>
    <t>09.09.2022 08:47:03</t>
  </si>
  <si>
    <t>09.09.2022 08:47:04</t>
  </si>
  <si>
    <t>09.09.2022 08:48:16</t>
  </si>
  <si>
    <t>09.09.2022 08:48:18</t>
  </si>
  <si>
    <t>09.09.2022 08:51:41</t>
  </si>
  <si>
    <t>09.09.2022 08:51:42</t>
  </si>
  <si>
    <t>09.09.2022 08:52:42</t>
  </si>
  <si>
    <t>09.09.2022 08:52:44</t>
  </si>
  <si>
    <t>09.09.2022 08:52:45</t>
  </si>
  <si>
    <t>09.09.2022 08:52:50</t>
  </si>
  <si>
    <t>09.09.2022 08:57:19</t>
  </si>
  <si>
    <t>09.09.2022 08:57:22</t>
  </si>
  <si>
    <t>09.09.2022 08:57:24</t>
  </si>
  <si>
    <t>09.09.2022 08:57:25</t>
  </si>
  <si>
    <t>09.09.2022 08:57:27</t>
  </si>
  <si>
    <t>09.09.2022 08:58:13</t>
  </si>
  <si>
    <t>09.09.2022 08:58:15</t>
  </si>
  <si>
    <t>09.09.2022 08:58:16</t>
  </si>
  <si>
    <t>09.09.2022 08:58:18</t>
  </si>
  <si>
    <t>09.09.2022 08:58:19</t>
  </si>
  <si>
    <t>09.09.2022 08:58:21</t>
  </si>
  <si>
    <t>09.09.2022 08:58:22</t>
  </si>
  <si>
    <t>09.09.2022 08:58:24</t>
  </si>
  <si>
    <t>09.09.2022 09:00:31</t>
  </si>
  <si>
    <t>09.09.2022 09:00:33</t>
  </si>
  <si>
    <t>09.09.2022 09:00:34</t>
  </si>
  <si>
    <t>09.09.2022 09:00:36</t>
  </si>
  <si>
    <t>09.09.2022 09:00:37</t>
  </si>
  <si>
    <t>09.09.2022 09:00:39</t>
  </si>
  <si>
    <t>09.09.2022 09:01:53</t>
  </si>
  <si>
    <t>09.09.2022 09:01:54</t>
  </si>
  <si>
    <t>09.09.2022 09:01:56</t>
  </si>
  <si>
    <t>09.09.2022 09:01:57</t>
  </si>
  <si>
    <t>09.09.2022 09:03:54</t>
  </si>
  <si>
    <t>09.09.2022 09:03:56</t>
  </si>
  <si>
    <t>09.09.2022 09:03:57</t>
  </si>
  <si>
    <t>09.09.2022 09:05:03</t>
  </si>
  <si>
    <t>09.09.2022 09:05:04</t>
  </si>
  <si>
    <t>09.09.2022 09:07:42</t>
  </si>
  <si>
    <t>09.09.2022 09:07:44</t>
  </si>
  <si>
    <t>09.09.2022 09:07:45</t>
  </si>
  <si>
    <t>09.09.2022 09:07:47</t>
  </si>
  <si>
    <t>09.09.2022 09:07:48</t>
  </si>
  <si>
    <t>09.09.2022 09:07:50</t>
  </si>
  <si>
    <t>09.09.2022 09:08:50</t>
  </si>
  <si>
    <t>09.09.2022 09:08:51</t>
  </si>
  <si>
    <t>09.09.2022 09:08:53</t>
  </si>
  <si>
    <t>09.09.2022 09:08:54</t>
  </si>
  <si>
    <t>09.09.2022 09:09:47</t>
  </si>
  <si>
    <t>09.09.2022 09:09:48</t>
  </si>
  <si>
    <t>09.09.2022 09:09:50</t>
  </si>
  <si>
    <t>09.09.2022 09:09:51</t>
  </si>
  <si>
    <t>09.09.2022 09:15:38</t>
  </si>
  <si>
    <t>09.09.2022 09:15:39</t>
  </si>
  <si>
    <t>09.09.2022 09:15:41</t>
  </si>
  <si>
    <t>09.09.2022 09:16:43</t>
  </si>
  <si>
    <t>09.09.2022 09:16:45</t>
  </si>
  <si>
    <t>09.09.2022 09:16:46</t>
  </si>
  <si>
    <t>09.09.2022 09:16:48</t>
  </si>
  <si>
    <t>09.09.2022 09:17:33</t>
  </si>
  <si>
    <t>09.09.2022 09:17:34</t>
  </si>
  <si>
    <t>09.09.2022 09:17:36</t>
  </si>
  <si>
    <t>09.09.2022 09:17:37</t>
  </si>
  <si>
    <t>09.09.2022 09:19:41</t>
  </si>
  <si>
    <t>09.09.2022 09:19:42</t>
  </si>
  <si>
    <t>09.09.2022 09:19:44</t>
  </si>
  <si>
    <t>09.09.2022 09:19:48</t>
  </si>
  <si>
    <t>09.09.2022 09:19:57</t>
  </si>
  <si>
    <t>09.09.2022 09:19:59</t>
  </si>
  <si>
    <t>09.09.2022 09:20:00</t>
  </si>
  <si>
    <t>09.09.2022 09:20:18</t>
  </si>
  <si>
    <t>09.09.2022 09:20:20</t>
  </si>
  <si>
    <t>09.09.2022 09:20:21</t>
  </si>
  <si>
    <t>09.09.2022 09:20:24</t>
  </si>
  <si>
    <t>09.09.2022 09:20:26</t>
  </si>
  <si>
    <t>09.09.2022 09:21:09</t>
  </si>
  <si>
    <t>09.09.2022 09:21:10</t>
  </si>
  <si>
    <t>09.09.2022 09:21:12</t>
  </si>
  <si>
    <t>09.09.2022 09:21:13</t>
  </si>
  <si>
    <t>09.09.2022 09:21:15</t>
  </si>
  <si>
    <t>09.09.2022 09:21:16</t>
  </si>
  <si>
    <t>09.09.2022 09:21:37</t>
  </si>
  <si>
    <t>09.09.2022 09:21:39</t>
  </si>
  <si>
    <t>09.09.2022 09:21:53</t>
  </si>
  <si>
    <t>09.09.2022 09:21:54</t>
  </si>
  <si>
    <t>09.09.2022 09:21:56</t>
  </si>
  <si>
    <t>09.09.2022 09:22:00</t>
  </si>
  <si>
    <t>09.09.2022 09:22:16</t>
  </si>
  <si>
    <t>09.09.2022 09:22:18</t>
  </si>
  <si>
    <t>09.09.2022 09:22:19</t>
  </si>
  <si>
    <t>09.09.2022 09:22:21</t>
  </si>
  <si>
    <t>09.09.2022 09:23:27</t>
  </si>
  <si>
    <t>09.09.2022 09:23:28</t>
  </si>
  <si>
    <t>09.09.2022 09:23:30</t>
  </si>
  <si>
    <t>09.09.2022 09:23:31</t>
  </si>
  <si>
    <t>09.09.2022 09:23:33</t>
  </si>
  <si>
    <t>09.09.2022 09:23:36</t>
  </si>
  <si>
    <t>09.09.2022 09:23:37</t>
  </si>
  <si>
    <t>09.09.2022 09:23:39</t>
  </si>
  <si>
    <t>09.09.2022 09:28:44</t>
  </si>
  <si>
    <t>09.09.2022 09:28:45</t>
  </si>
  <si>
    <t>09.09.2022 09:28:47</t>
  </si>
  <si>
    <t>09.09.2022 09:28:48</t>
  </si>
  <si>
    <t>09.09.2022 09:28:50</t>
  </si>
  <si>
    <t>09.09.2022 09:30:10</t>
  </si>
  <si>
    <t>09.09.2022 09:30:12</t>
  </si>
  <si>
    <t>09.09.2022 09:30:13</t>
  </si>
  <si>
    <t>09.09.2022 09:30:15</t>
  </si>
  <si>
    <t>09.09.2022 09:30:16</t>
  </si>
  <si>
    <t>09.09.2022 09:31:48</t>
  </si>
  <si>
    <t>09.09.2022 09:31:50</t>
  </si>
  <si>
    <t>09.09.2022 09:31:51</t>
  </si>
  <si>
    <t>09.09.2022 09:31:53</t>
  </si>
  <si>
    <t>09.09.2022 09:31:54</t>
  </si>
  <si>
    <t>09.09.2022 09:34:48</t>
  </si>
  <si>
    <t>09.09.2022 09:34:50</t>
  </si>
  <si>
    <t>09.09.2022 09:34:51</t>
  </si>
  <si>
    <t>09.09.2022 09:34:53</t>
  </si>
  <si>
    <t>09.09.2022 09:34:54</t>
  </si>
  <si>
    <t>09.09.2022 09:34:56</t>
  </si>
  <si>
    <t>09.09.2022 09:34:57</t>
  </si>
  <si>
    <t>09.09.2022 09:34:59</t>
  </si>
  <si>
    <t>09.09.2022 09:36:10</t>
  </si>
  <si>
    <t>09.09.2022 09:36:12</t>
  </si>
  <si>
    <t>09.09.2022 09:36:13</t>
  </si>
  <si>
    <t>09.09.2022 09:36:15</t>
  </si>
  <si>
    <t>09.09.2022 09:36:16</t>
  </si>
  <si>
    <t>09.09.2022 09:39:36</t>
  </si>
  <si>
    <t>09.09.2022 09:39:37</t>
  </si>
  <si>
    <t>09.09.2022 09:39:39</t>
  </si>
  <si>
    <t>09.09.2022 09:39:41</t>
  </si>
  <si>
    <t>09.09.2022 09:39:42</t>
  </si>
  <si>
    <t>09.09.2022 09:40:54</t>
  </si>
  <si>
    <t>09.09.2022 09:40:56</t>
  </si>
  <si>
    <t>09.09.2022 09:40:57</t>
  </si>
  <si>
    <t>09.09.2022 09:40:59</t>
  </si>
  <si>
    <t>09.09.2022 09:42:24</t>
  </si>
  <si>
    <t>09.09.2022 09:42:27</t>
  </si>
  <si>
    <t>09.09.2022 09:42:28</t>
  </si>
  <si>
    <t>09.09.2022 09:42:30</t>
  </si>
  <si>
    <t>09.09.2022 09:42:31</t>
  </si>
  <si>
    <t>09.09.2022 09:43:09</t>
  </si>
  <si>
    <t>09.09.2022 09:43:10</t>
  </si>
  <si>
    <t>09.09.2022 09:43:12</t>
  </si>
  <si>
    <t>09.09.2022 09:46:12</t>
  </si>
  <si>
    <t>09.09.2022 09:47:25</t>
  </si>
  <si>
    <t>09.09.2022 09:47:27</t>
  </si>
  <si>
    <t>09.09.2022 09:47:28</t>
  </si>
  <si>
    <t>09.09.2022 09:51:13</t>
  </si>
  <si>
    <t>09.09.2022 09:51:15</t>
  </si>
  <si>
    <t>09.09.2022 09:51:16</t>
  </si>
  <si>
    <t>09.09.2022 09:51:18</t>
  </si>
  <si>
    <t>09.09.2022 09:51:19</t>
  </si>
  <si>
    <t>09.09.2022 09:56:42</t>
  </si>
  <si>
    <t>09.09.2022 09:57:45</t>
  </si>
  <si>
    <t>09.09.2022 09:59:00</t>
  </si>
  <si>
    <t>09.09.2022 09:59:01</t>
  </si>
  <si>
    <t>09.09.2022 09:59:04</t>
  </si>
  <si>
    <t>09.09.2022 09:59:06</t>
  </si>
  <si>
    <t>09.09.2022 09:59:07</t>
  </si>
  <si>
    <t>09.09.2022 09:59:10</t>
  </si>
  <si>
    <t>09.09.2022 10:02:36</t>
  </si>
  <si>
    <t>09.09.2022 10:03:15</t>
  </si>
  <si>
    <t>09.09.2022 10:03:16</t>
  </si>
  <si>
    <t>09.09.2022 10:05:18</t>
  </si>
  <si>
    <t>09.09.2022 10:05:19</t>
  </si>
  <si>
    <t>09.09.2022 10:05:27</t>
  </si>
  <si>
    <t>09.09.2022 10:05:28</t>
  </si>
  <si>
    <t>09.09.2022 10:08:38</t>
  </si>
  <si>
    <t>09.09.2022 10:08:39</t>
  </si>
  <si>
    <t>09.09.2022 10:08:41</t>
  </si>
  <si>
    <t>09.09.2022 10:08:42</t>
  </si>
  <si>
    <t>09.09.2022 10:10:42</t>
  </si>
  <si>
    <t>09.09.2022 10:10:44</t>
  </si>
  <si>
    <t>09.09.2022 10:10:45</t>
  </si>
  <si>
    <t>09.09.2022 10:10:47</t>
  </si>
  <si>
    <t>09.09.2022 10:13:50</t>
  </si>
  <si>
    <t>09.09.2022 10:13:51</t>
  </si>
  <si>
    <t>09.09.2022 10:13:53</t>
  </si>
  <si>
    <t>09.09.2022 10:13:54</t>
  </si>
  <si>
    <t>09.09.2022 10:13:56</t>
  </si>
  <si>
    <t>09.09.2022 10:15:06</t>
  </si>
  <si>
    <t>09.09.2022 10:15:07</t>
  </si>
  <si>
    <t>09.09.2022 10:15:09</t>
  </si>
  <si>
    <t>09.09.2022 10:15:10</t>
  </si>
  <si>
    <t>09.09.2022 10:15:12</t>
  </si>
  <si>
    <t>09.09.2022 10:15:56</t>
  </si>
  <si>
    <t>09.09.2022 10:15:57</t>
  </si>
  <si>
    <t>09.09.2022 10:15:59</t>
  </si>
  <si>
    <t>09.09.2022 10:16:00</t>
  </si>
  <si>
    <t>09.09.2022 10:17:34</t>
  </si>
  <si>
    <t>09.09.2022 10:17:36</t>
  </si>
  <si>
    <t>09.09.2022 10:17:38</t>
  </si>
  <si>
    <t>09.09.2022 10:17:39</t>
  </si>
  <si>
    <t>09.09.2022 10:21:31</t>
  </si>
  <si>
    <t>09.09.2022 10:21:33</t>
  </si>
  <si>
    <t>09.09.2022 10:21:34</t>
  </si>
  <si>
    <t>09.09.2022 10:23:28</t>
  </si>
  <si>
    <t>09.09.2022 10:23:31</t>
  </si>
  <si>
    <t>09.09.2022 10:23:33</t>
  </si>
  <si>
    <t>09.09.2022 10:23:34</t>
  </si>
  <si>
    <t>09.09.2022 10:26:51</t>
  </si>
  <si>
    <t>09.09.2022 10:26:53</t>
  </si>
  <si>
    <t>09.09.2022 10:26:54</t>
  </si>
  <si>
    <t>09.09.2022 10:26:56</t>
  </si>
  <si>
    <t>09.09.2022 10:27:53</t>
  </si>
  <si>
    <t>09.09.2022 10:27:59</t>
  </si>
  <si>
    <t>09.09.2022 10:28:01</t>
  </si>
  <si>
    <t>09.09.2022 10:28:02</t>
  </si>
  <si>
    <t>09.09.2022 10:28:31</t>
  </si>
  <si>
    <t>09.09.2022 10:28:33</t>
  </si>
  <si>
    <t>09.09.2022 10:28:34</t>
  </si>
  <si>
    <t>09.09.2022 10:28:36</t>
  </si>
  <si>
    <t>09.09.2022 10:28:39</t>
  </si>
  <si>
    <t>09.09.2022 10:29:39</t>
  </si>
  <si>
    <t>09.09.2022 10:29:41</t>
  </si>
  <si>
    <t>09.09.2022 10:29:42</t>
  </si>
  <si>
    <t>09.09.2022 10:29:44</t>
  </si>
  <si>
    <t>09.09.2022 10:30:18</t>
  </si>
  <si>
    <t>09.09.2022 10:30:24</t>
  </si>
  <si>
    <t>09.09.2022 10:30:25</t>
  </si>
  <si>
    <t>09.09.2022 10:30:28</t>
  </si>
  <si>
    <t>09.09.2022 10:30:30</t>
  </si>
  <si>
    <t>09.09.2022 10:32:57</t>
  </si>
  <si>
    <t>09.09.2022 10:33:18</t>
  </si>
  <si>
    <t>09.09.2022 10:33:19</t>
  </si>
  <si>
    <t>09.09.2022 10:33:30</t>
  </si>
  <si>
    <t>09.09.2022 10:33:31</t>
  </si>
  <si>
    <t>09.09.2022 10:33:33</t>
  </si>
  <si>
    <t>09.09.2022 10:33:34</t>
  </si>
  <si>
    <t>09.09.2022 10:34:21</t>
  </si>
  <si>
    <t>09.09.2022 10:34:22</t>
  </si>
  <si>
    <t>09.09.2022 10:34:24</t>
  </si>
  <si>
    <t>09.09.2022 10:34:25</t>
  </si>
  <si>
    <t>09.09.2022 10:35:00</t>
  </si>
  <si>
    <t>09.09.2022 10:35:01</t>
  </si>
  <si>
    <t>09.09.2022 10:35:03</t>
  </si>
  <si>
    <t>09.09.2022 10:35:04</t>
  </si>
  <si>
    <t>09.09.2022 10:36:03</t>
  </si>
  <si>
    <t>09.09.2022 10:36:04</t>
  </si>
  <si>
    <t>09.09.2022 10:37:13</t>
  </si>
  <si>
    <t>09.09.2022 10:37:15</t>
  </si>
  <si>
    <t>09.09.2022 10:37:16</t>
  </si>
  <si>
    <t>09.09.2022 10:37:18</t>
  </si>
  <si>
    <t>09.09.2022 10:40:12</t>
  </si>
  <si>
    <t>09.09.2022 10:41:07</t>
  </si>
  <si>
    <t>09.09.2022 10:41:09</t>
  </si>
  <si>
    <t>09.09.2022 10:41:10</t>
  </si>
  <si>
    <t>09.09.2022 10:41:12</t>
  </si>
  <si>
    <t>09.09.2022 10:41:50</t>
  </si>
  <si>
    <t>09.09.2022 10:41:53</t>
  </si>
  <si>
    <t>09.09.2022 10:41:54</t>
  </si>
  <si>
    <t>09.09.2022 10:41:56</t>
  </si>
  <si>
    <t>09.09.2022 10:43:22</t>
  </si>
  <si>
    <t>09.09.2022 10:43:24</t>
  </si>
  <si>
    <t>09.09.2022 10:43:25</t>
  </si>
  <si>
    <t>09.09.2022 10:43:30</t>
  </si>
  <si>
    <t>09.09.2022 10:43:34</t>
  </si>
  <si>
    <t>09.09.2022 10:43:42</t>
  </si>
  <si>
    <t>09.09.2022 10:43:56</t>
  </si>
  <si>
    <t>09.09.2022 10:44:10</t>
  </si>
  <si>
    <t>09.09.2022 10:46:12</t>
  </si>
  <si>
    <t>09.09.2022 10:46:13</t>
  </si>
  <si>
    <t>09.09.2022 10:46:15</t>
  </si>
  <si>
    <t>09.09.2022 10:46:57</t>
  </si>
  <si>
    <t>09.09.2022 10:46:59</t>
  </si>
  <si>
    <t>09.09.2022 10:47:00</t>
  </si>
  <si>
    <t>09.09.2022 10:47:02</t>
  </si>
  <si>
    <t>09.09.2022 10:47:34</t>
  </si>
  <si>
    <t>09.09.2022 10:47:38</t>
  </si>
  <si>
    <t>09.09.2022 10:47:40</t>
  </si>
  <si>
    <t>09.09.2022 10:47:41</t>
  </si>
  <si>
    <t>09.09.2022 10:47:43</t>
  </si>
  <si>
    <t>09.09.2022 10:49:18</t>
  </si>
  <si>
    <t>09.09.2022 10:49:21</t>
  </si>
  <si>
    <t>09.09.2022 10:50:12</t>
  </si>
  <si>
    <t>09.09.2022 10:50:13</t>
  </si>
  <si>
    <t>09.09.2022 10:50:15</t>
  </si>
  <si>
    <t>09.09.2022 10:50:16</t>
  </si>
  <si>
    <t>09.09.2022 10:50:18</t>
  </si>
  <si>
    <t>09.09.2022 10:50:22</t>
  </si>
  <si>
    <t>09.09.2022 10:50:24</t>
  </si>
  <si>
    <t>09.09.2022 10:50:25</t>
  </si>
  <si>
    <t>09.09.2022 10:50:27</t>
  </si>
  <si>
    <t>09.09.2022 10:50:28</t>
  </si>
  <si>
    <t>09.09.2022 10:50:30</t>
  </si>
  <si>
    <t>09.09.2022 10:50:31</t>
  </si>
  <si>
    <t>09.09.2022 10:52:54</t>
  </si>
  <si>
    <t>09.09.2022 10:52:56</t>
  </si>
  <si>
    <t>09.09.2022 10:52:57</t>
  </si>
  <si>
    <t>09.09.2022 10:52:59</t>
  </si>
  <si>
    <t>09.09.2022 10:53:00</t>
  </si>
  <si>
    <t>09.09.2022 10:53:15</t>
  </si>
  <si>
    <t>09.09.2022 10:53:17</t>
  </si>
  <si>
    <t>09.09.2022 10:53:18</t>
  </si>
  <si>
    <t>09.09.2022 10:53:20</t>
  </si>
  <si>
    <t>09.09.2022 10:53:21</t>
  </si>
  <si>
    <t>09.09.2022 10:54:21</t>
  </si>
  <si>
    <t>09.09.2022 10:54:22</t>
  </si>
  <si>
    <t>09.09.2022 10:54:24</t>
  </si>
  <si>
    <t>09.09.2022 10:54:25</t>
  </si>
  <si>
    <t>09.09.2022 10:54:27</t>
  </si>
  <si>
    <t>09.09.2022 10:54:28</t>
  </si>
  <si>
    <t>09.09.2022 10:55:09</t>
  </si>
  <si>
    <t>09.09.2022 10:55:10</t>
  </si>
  <si>
    <t>09.09.2022 10:55:12</t>
  </si>
  <si>
    <t>09.09.2022 10:55:13</t>
  </si>
  <si>
    <t>09.09.2022 10:55:15</t>
  </si>
  <si>
    <t>09.09.2022 10:55:56</t>
  </si>
  <si>
    <t>09.09.2022 10:55:57</t>
  </si>
  <si>
    <t>09.09.2022 10:55:59</t>
  </si>
  <si>
    <t>09.09.2022 10:56:00</t>
  </si>
  <si>
    <t>09.09.2022 10:58:36</t>
  </si>
  <si>
    <t>09.09.2022 10:58:38</t>
  </si>
  <si>
    <t>09.09.2022 10:59:31</t>
  </si>
  <si>
    <t>09.09.2022 10:59:33</t>
  </si>
  <si>
    <t>09.09.2022 10:59:34</t>
  </si>
  <si>
    <t>09.09.2022 10:59:36</t>
  </si>
  <si>
    <t>09.09.2022 11:00:45</t>
  </si>
  <si>
    <t>09.09.2022 11:00:47</t>
  </si>
  <si>
    <t>09.09.2022 11:00:48</t>
  </si>
  <si>
    <t>09.09.2022 11:00:50</t>
  </si>
  <si>
    <t>09.09.2022 11:00:51</t>
  </si>
  <si>
    <t>09.09.2022 11:00:56</t>
  </si>
  <si>
    <t>09.09.2022 11:00:57</t>
  </si>
  <si>
    <t>09.09.2022 11:02:19</t>
  </si>
  <si>
    <t>09.09.2022 11:02:21</t>
  </si>
  <si>
    <t>09.09.2022 11:02:22</t>
  </si>
  <si>
    <t>09.09.2022 11:02:24</t>
  </si>
  <si>
    <t>09.09.2022 11:02:31</t>
  </si>
  <si>
    <t>09.09.2022 11:02:44</t>
  </si>
  <si>
    <t>09.09.2022 11:02:45</t>
  </si>
  <si>
    <t>09.09.2022 11:02:47</t>
  </si>
  <si>
    <t>09.09.2022 11:02:48</t>
  </si>
  <si>
    <t>09.09.2022 11:02:51</t>
  </si>
  <si>
    <t>09.09.2022 11:08:06</t>
  </si>
  <si>
    <t>09.09.2022 11:08:56</t>
  </si>
  <si>
    <t>09.09.2022 11:08:59</t>
  </si>
  <si>
    <t>09.09.2022 11:09:00</t>
  </si>
  <si>
    <t>09.09.2022 11:09:02</t>
  </si>
  <si>
    <t>09.09.2022 11:09:03</t>
  </si>
  <si>
    <t>09.09.2022 11:12:18</t>
  </si>
  <si>
    <t>09.09.2022 11:12:19</t>
  </si>
  <si>
    <t>09.09.2022 11:12:21</t>
  </si>
  <si>
    <t>09.09.2022 11:12:22</t>
  </si>
  <si>
    <t>09.09.2022 11:12:24</t>
  </si>
  <si>
    <t>09.09.2022 11:12:25</t>
  </si>
  <si>
    <t>09.09.2022 11:12:27</t>
  </si>
  <si>
    <t>09.09.2022 11:14:30</t>
  </si>
  <si>
    <t>09.09.2022 11:14:31</t>
  </si>
  <si>
    <t>09.09.2022 11:14:33</t>
  </si>
  <si>
    <t>09.09.2022 11:14:34</t>
  </si>
  <si>
    <t>09.09.2022 11:15:54</t>
  </si>
  <si>
    <t>09.09.2022 11:15:56</t>
  </si>
  <si>
    <t>09.09.2022 11:18:07</t>
  </si>
  <si>
    <t>09.09.2022 11:18:09</t>
  </si>
  <si>
    <t>09.09.2022 11:18:10</t>
  </si>
  <si>
    <t>09.09.2022 11:18:12</t>
  </si>
  <si>
    <t>09.09.2022 11:18:15</t>
  </si>
  <si>
    <t>09.09.2022 11:18:16</t>
  </si>
  <si>
    <t>09.09.2022 11:20:21</t>
  </si>
  <si>
    <t>09.09.2022 11:20:22</t>
  </si>
  <si>
    <t>09.09.2022 11:20:24</t>
  </si>
  <si>
    <t>09.09.2022 11:20:25</t>
  </si>
  <si>
    <t>09.09.2022 11:24:19</t>
  </si>
  <si>
    <t>09.09.2022 11:24:54</t>
  </si>
  <si>
    <t>09.09.2022 11:24:59</t>
  </si>
  <si>
    <t>09.09.2022 11:25:00</t>
  </si>
  <si>
    <t>09.09.2022 11:25:02</t>
  </si>
  <si>
    <t>09.09.2022 11:27:30</t>
  </si>
  <si>
    <t>09.09.2022 11:27:31</t>
  </si>
  <si>
    <t>09.09.2022 11:27:37</t>
  </si>
  <si>
    <t>09.09.2022 11:27:39</t>
  </si>
  <si>
    <t>09.09.2022 11:27:40</t>
  </si>
  <si>
    <t>09.09.2022 11:27:42</t>
  </si>
  <si>
    <t>09.09.2022 11:27:44</t>
  </si>
  <si>
    <t>09.09.2022 11:28:10</t>
  </si>
  <si>
    <t>09.09.2022 11:28:12</t>
  </si>
  <si>
    <t>09.09.2022 11:29:01</t>
  </si>
  <si>
    <t>09.09.2022 11:29:03</t>
  </si>
  <si>
    <t>09.09.2022 11:29:04</t>
  </si>
  <si>
    <t>09.09.2022 11:29:06</t>
  </si>
  <si>
    <t>09.09.2022 11:29:07</t>
  </si>
  <si>
    <t>09.09.2022 11:29:09</t>
  </si>
  <si>
    <t>09.09.2022 11:30:06</t>
  </si>
  <si>
    <t>09.09.2022 11:32:15</t>
  </si>
  <si>
    <t>09.09.2022 11:32:16</t>
  </si>
  <si>
    <t>09.09.2022 11:32:18</t>
  </si>
  <si>
    <t>09.09.2022 11:32:19</t>
  </si>
  <si>
    <t>09.09.2022 11:34:28</t>
  </si>
  <si>
    <t>09.09.2022 11:35:41</t>
  </si>
  <si>
    <t>09.09.2022 11:35:42</t>
  </si>
  <si>
    <t>09.09.2022 11:35:44</t>
  </si>
  <si>
    <t>09.09.2022 11:35:45</t>
  </si>
  <si>
    <t>09.09.2022 11:35:47</t>
  </si>
  <si>
    <t>09.09.2022 11:38:28</t>
  </si>
  <si>
    <t>09.09.2022 11:38:30</t>
  </si>
  <si>
    <t>09.09.2022 11:38:31</t>
  </si>
  <si>
    <t>09.09.2022 11:38:33</t>
  </si>
  <si>
    <t>09.09.2022 11:38:44</t>
  </si>
  <si>
    <t>09.09.2022 11:38:45</t>
  </si>
  <si>
    <t>09.09.2022 11:39:06</t>
  </si>
  <si>
    <t>09.09.2022 11:39:07</t>
  </si>
  <si>
    <t>09.09.2022 11:39:10</t>
  </si>
  <si>
    <t>09.09.2022 11:39:12</t>
  </si>
  <si>
    <t>09.09.2022 11:39:33</t>
  </si>
  <si>
    <t>09.09.2022 11:39:34</t>
  </si>
  <si>
    <t>09.09.2022 11:39:37</t>
  </si>
  <si>
    <t>09.09.2022 11:39:40</t>
  </si>
  <si>
    <t>09.09.2022 11:39:42</t>
  </si>
  <si>
    <t>09.09.2022 11:39:59</t>
  </si>
  <si>
    <t>09.09.2022 11:40:00</t>
  </si>
  <si>
    <t>09.09.2022 11:40:02</t>
  </si>
  <si>
    <t>09.09.2022 11:40:03</t>
  </si>
  <si>
    <t>09.09.2022 11:40:05</t>
  </si>
  <si>
    <t>09.09.2022 11:40:06</t>
  </si>
  <si>
    <t>09.09.2022 11:40:08</t>
  </si>
  <si>
    <t>09.09.2022 11:42:21</t>
  </si>
  <si>
    <t>09.09.2022 11:42:22</t>
  </si>
  <si>
    <t>09.09.2022 11:42:24</t>
  </si>
  <si>
    <t>09.09.2022 11:42:25</t>
  </si>
  <si>
    <t>09.09.2022 11:43:44</t>
  </si>
  <si>
    <t>09.09.2022 11:43:45</t>
  </si>
  <si>
    <t>09.09.2022 11:43:47</t>
  </si>
  <si>
    <t>09.09.2022 11:44:33</t>
  </si>
  <si>
    <t>09.09.2022 11:45:50</t>
  </si>
  <si>
    <t>09.09.2022 11:45:51</t>
  </si>
  <si>
    <t>09.09.2022 11:45:53</t>
  </si>
  <si>
    <t>09.09.2022 11:45:54</t>
  </si>
  <si>
    <t>09.09.2022 11:45:56</t>
  </si>
  <si>
    <t>09.09.2022 11:47:12</t>
  </si>
  <si>
    <t>09.09.2022 11:47:13</t>
  </si>
  <si>
    <t>09.09.2022 11:47:15</t>
  </si>
  <si>
    <t>09.09.2022 11:47:16</t>
  </si>
  <si>
    <t>09.09.2022 11:47:18</t>
  </si>
  <si>
    <t>09.09.2022 11:48:07</t>
  </si>
  <si>
    <t>09.09.2022 11:48:57</t>
  </si>
  <si>
    <t>09.09.2022 11:50:34</t>
  </si>
  <si>
    <t>09.09.2022 11:50:36</t>
  </si>
  <si>
    <t>09.09.2022 11:50:37</t>
  </si>
  <si>
    <t>09.09.2022 11:50:42</t>
  </si>
  <si>
    <t>09.09.2022 11:50:46</t>
  </si>
  <si>
    <t>09.09.2022 11:50:48</t>
  </si>
  <si>
    <t>09.09.2022 11:50:50</t>
  </si>
  <si>
    <t>09.09.2022 11:50:51</t>
  </si>
  <si>
    <t>09.09.2022 11:51:18</t>
  </si>
  <si>
    <t>09.09.2022 11:51:19</t>
  </si>
  <si>
    <t>09.09.2022 11:51:21</t>
  </si>
  <si>
    <t>09.09.2022 11:51:22</t>
  </si>
  <si>
    <t>09.09.2022 11:52:44</t>
  </si>
  <si>
    <t>09.09.2022 11:52:45</t>
  </si>
  <si>
    <t>09.09.2022 11:52:47</t>
  </si>
  <si>
    <t>09.09.2022 11:52:48</t>
  </si>
  <si>
    <t>09.09.2022 11:53:33</t>
  </si>
  <si>
    <t>09.09.2022 11:53:34</t>
  </si>
  <si>
    <t>09.09.2022 11:53:36</t>
  </si>
  <si>
    <t>09.09.2022 11:53:37</t>
  </si>
  <si>
    <t>09.09.2022 11:53:39</t>
  </si>
  <si>
    <t>09.09.2022 11:53:40</t>
  </si>
  <si>
    <t>09.09.2022 11:53:42</t>
  </si>
  <si>
    <t>09.09.2022 11:53:43</t>
  </si>
  <si>
    <t>09.09.2022 11:54:45</t>
  </si>
  <si>
    <t>09.09.2022 11:54:47</t>
  </si>
  <si>
    <t>09.09.2022 11:54:48</t>
  </si>
  <si>
    <t>09.09.2022 11:54:50</t>
  </si>
  <si>
    <t>09.09.2022 11:54:51</t>
  </si>
  <si>
    <t>09.09.2022 11:56:39</t>
  </si>
  <si>
    <t>09.09.2022 11:56:41</t>
  </si>
  <si>
    <t>09.09.2022 11:56:42</t>
  </si>
  <si>
    <t>09.09.2022 11:56:45</t>
  </si>
  <si>
    <t>09.09.2022 11:57:09</t>
  </si>
  <si>
    <t>09.09.2022 11:57:10</t>
  </si>
  <si>
    <t>09.09.2022 11:57:12</t>
  </si>
  <si>
    <t>09.09.2022 11:57:13</t>
  </si>
  <si>
    <t>09.09.2022 11:57:15</t>
  </si>
  <si>
    <t>09.09.2022 11:57:16</t>
  </si>
  <si>
    <t>09.09.2022 11:57:18</t>
  </si>
  <si>
    <t>09.09.2022 11:57:19</t>
  </si>
  <si>
    <t>09.09.2022 11:57:21</t>
  </si>
  <si>
    <t>09.09.2022 11:57:22</t>
  </si>
  <si>
    <t>09.09.2022 11:57:24</t>
  </si>
  <si>
    <t>09.09.2022 11:57:27</t>
  </si>
  <si>
    <t>09.09.2022 11:57:28</t>
  </si>
  <si>
    <t>09.09.2022 11:57:30</t>
  </si>
  <si>
    <t>09.09.2022 11:57:31</t>
  </si>
  <si>
    <t>09.09.2022 11:57:33</t>
  </si>
  <si>
    <t>09.09.2022 11:57:34</t>
  </si>
  <si>
    <t>09.09.2022 11:57:43</t>
  </si>
  <si>
    <t>09.09.2022 11:57:45</t>
  </si>
  <si>
    <t>09.09.2022 11:57:46</t>
  </si>
  <si>
    <t>09.09.2022 11:57:48</t>
  </si>
  <si>
    <t>09.09.2022 11:57:49</t>
  </si>
  <si>
    <t>09.09.2022 11:57:51</t>
  </si>
  <si>
    <t>09.09.2022 11:57:52</t>
  </si>
  <si>
    <t>09.09.2022 11:57:54</t>
  </si>
  <si>
    <t>09.09.2022 11:58:10</t>
  </si>
  <si>
    <t>09.09.2022 11:58:12</t>
  </si>
  <si>
    <t>09.09.2022 11:58:13</t>
  </si>
  <si>
    <t>09.09.2022 11:58:15</t>
  </si>
  <si>
    <t>09.09.2022 11:58:16</t>
  </si>
  <si>
    <t>09.09.2022 12:00:16</t>
  </si>
  <si>
    <t>09.09.2022 12:02:45</t>
  </si>
  <si>
    <t>09.09.2022 12:02:48</t>
  </si>
  <si>
    <t>09.09.2022 12:02:50</t>
  </si>
  <si>
    <t>09.09.2022 12:03:03</t>
  </si>
  <si>
    <t>09.09.2022 12:03:04</t>
  </si>
  <si>
    <t>09.09.2022 12:03:06</t>
  </si>
  <si>
    <t>09.09.2022 12:03:07</t>
  </si>
  <si>
    <t>09.09.2022 12:03:09</t>
  </si>
  <si>
    <t>09.09.2022 12:03:10</t>
  </si>
  <si>
    <t>09.09.2022 12:03:12</t>
  </si>
  <si>
    <t>09.09.2022 12:03:16</t>
  </si>
  <si>
    <t>09.09.2022 12:03:18</t>
  </si>
  <si>
    <t>09.09.2022 12:03:19</t>
  </si>
  <si>
    <t>09.09.2022 12:03:59</t>
  </si>
  <si>
    <t>09.09.2022 12:04:00</t>
  </si>
  <si>
    <t>09.09.2022 12:04:02</t>
  </si>
  <si>
    <t>09.09.2022 12:04:03</t>
  </si>
  <si>
    <t>09.09.2022 12:04:49</t>
  </si>
  <si>
    <t>09.09.2022 12:04:50</t>
  </si>
  <si>
    <t>09.09.2022 12:04:52</t>
  </si>
  <si>
    <t>09.09.2022 12:04:53</t>
  </si>
  <si>
    <t>09.09.2022 12:04:55</t>
  </si>
  <si>
    <t>09.09.2022 12:05:19</t>
  </si>
  <si>
    <t>09.09.2022 12:05:21</t>
  </si>
  <si>
    <t>09.09.2022 12:06:18</t>
  </si>
  <si>
    <t>09.09.2022 12:06:19</t>
  </si>
  <si>
    <t>09.09.2022 12:06:22</t>
  </si>
  <si>
    <t>09.09.2022 12:06:27</t>
  </si>
  <si>
    <t>09.09.2022 12:06:28</t>
  </si>
  <si>
    <t>09.09.2022 12:06:30</t>
  </si>
  <si>
    <t>09.09.2022 12:06:31</t>
  </si>
  <si>
    <t>09.09.2022 12:06:51</t>
  </si>
  <si>
    <t>09.09.2022 12:06:53</t>
  </si>
  <si>
    <t>09.09.2022 12:06:56</t>
  </si>
  <si>
    <t>09.09.2022 12:06:57</t>
  </si>
  <si>
    <t>09.09.2022 12:06:59</t>
  </si>
  <si>
    <t>09.09.2022 12:07:00</t>
  </si>
  <si>
    <t>09.09.2022 12:07:05</t>
  </si>
  <si>
    <t>09.09.2022 12:07:06</t>
  </si>
  <si>
    <t>09.09.2022 12:07:09</t>
  </si>
  <si>
    <t>09.09.2022 12:07:11</t>
  </si>
  <si>
    <t>09.09.2022 12:07:12</t>
  </si>
  <si>
    <t>09.09.2022 12:07:55</t>
  </si>
  <si>
    <t>09.09.2022 12:07:56</t>
  </si>
  <si>
    <t>09.09.2022 12:07:58</t>
  </si>
  <si>
    <t>09.09.2022 12:07:59</t>
  </si>
  <si>
    <t>09.09.2022 12:08:01</t>
  </si>
  <si>
    <t>09.09.2022 12:08:52</t>
  </si>
  <si>
    <t>09.09.2022 12:08:54</t>
  </si>
  <si>
    <t>09.09.2022 12:08:55</t>
  </si>
  <si>
    <t>09.09.2022 12:08:57</t>
  </si>
  <si>
    <t>09.09.2022 12:09:18</t>
  </si>
  <si>
    <t>09.09.2022 12:09:22</t>
  </si>
  <si>
    <t>09.09.2022 12:09:24</t>
  </si>
  <si>
    <t>09.09.2022 12:09:25</t>
  </si>
  <si>
    <t>09.09.2022 12:09:30</t>
  </si>
  <si>
    <t>09.09.2022 12:09:31</t>
  </si>
  <si>
    <t>09.09.2022 12:09:33</t>
  </si>
  <si>
    <t>09.09.2022 12:09:34</t>
  </si>
  <si>
    <t>09.09.2022 12:09:36</t>
  </si>
  <si>
    <t>09.09.2022 12:09:56</t>
  </si>
  <si>
    <t>09.09.2022 12:10:30</t>
  </si>
  <si>
    <t>09.09.2022 12:10:31</t>
  </si>
  <si>
    <t>09.09.2022 12:10:33</t>
  </si>
  <si>
    <t>09.09.2022 12:10:34</t>
  </si>
  <si>
    <t>09.09.2022 12:10:39</t>
  </si>
  <si>
    <t>09.09.2022 12:10:40</t>
  </si>
  <si>
    <t>09.09.2022 12:10:42</t>
  </si>
  <si>
    <t>09.09.2022 12:10:43</t>
  </si>
  <si>
    <t>09.09.2022 12:11:06</t>
  </si>
  <si>
    <t>09.09.2022 12:11:09</t>
  </si>
  <si>
    <t>09.09.2022 12:11:10</t>
  </si>
  <si>
    <t>09.09.2022 12:11:16</t>
  </si>
  <si>
    <t>09.09.2022 12:11:22</t>
  </si>
  <si>
    <t>09.09.2022 12:11:24</t>
  </si>
  <si>
    <t>09.09.2022 12:11:27</t>
  </si>
  <si>
    <t>09.09.2022 12:11:30</t>
  </si>
  <si>
    <t>09.09.2022 12:11:31</t>
  </si>
  <si>
    <t>09.09.2022 12:12:04</t>
  </si>
  <si>
    <t>09.09.2022 12:12:06</t>
  </si>
  <si>
    <t>09.09.2022 12:12:25</t>
  </si>
  <si>
    <t>09.09.2022 12:12:27</t>
  </si>
  <si>
    <t>09.09.2022 12:12:28</t>
  </si>
  <si>
    <t>09.09.2022 12:12:30</t>
  </si>
  <si>
    <t>09.09.2022 12:13:15</t>
  </si>
  <si>
    <t>09.09.2022 12:13:16</t>
  </si>
  <si>
    <t>09.09.2022 12:13:18</t>
  </si>
  <si>
    <t>09.09.2022 12:13:19</t>
  </si>
  <si>
    <t>09.09.2022 12:13:21</t>
  </si>
  <si>
    <t>09.09.2022 12:13:22</t>
  </si>
  <si>
    <t>09.09.2022 12:13:24</t>
  </si>
  <si>
    <t>09.09.2022 12:13:25</t>
  </si>
  <si>
    <t>09.09.2022 12:14:12</t>
  </si>
  <si>
    <t>09.09.2022 12:14:15</t>
  </si>
  <si>
    <t>09.09.2022 12:14:16</t>
  </si>
  <si>
    <t>09.09.2022 12:14:18</t>
  </si>
  <si>
    <t>09.09.2022 12:14:19</t>
  </si>
  <si>
    <t>09.09.2022 12:14:21</t>
  </si>
  <si>
    <t>09.09.2022 12:14:54</t>
  </si>
  <si>
    <t>09.09.2022 12:14:56</t>
  </si>
  <si>
    <t>09.09.2022 12:14:57</t>
  </si>
  <si>
    <t>09.09.2022 12:15:21</t>
  </si>
  <si>
    <t>09.09.2022 12:15:23</t>
  </si>
  <si>
    <t>09.09.2022 12:16:38</t>
  </si>
  <si>
    <t>09.09.2022 12:16:47</t>
  </si>
  <si>
    <t>09.09.2022 12:16:48</t>
  </si>
  <si>
    <t>09.09.2022 12:16:50</t>
  </si>
  <si>
    <t>09.09.2022 12:16:51</t>
  </si>
  <si>
    <t>09.09.2022 12:16:53</t>
  </si>
  <si>
    <t>09.09.2022 12:16:54</t>
  </si>
  <si>
    <t>09.09.2022 12:16:59</t>
  </si>
  <si>
    <t>09.09.2022 12:17:00</t>
  </si>
  <si>
    <t>09.09.2022 12:17:02</t>
  </si>
  <si>
    <t>09.09.2022 12:17:06</t>
  </si>
  <si>
    <t>09.09.2022 12:17:09</t>
  </si>
  <si>
    <t>09.09.2022 12:17:11</t>
  </si>
  <si>
    <t>09.09.2022 12:17:12</t>
  </si>
  <si>
    <t>09.09.2022 12:17:14</t>
  </si>
  <si>
    <t>09.09.2022 12:17:47</t>
  </si>
  <si>
    <t>09.09.2022 12:17:52</t>
  </si>
  <si>
    <t>09.09.2022 12:17:53</t>
  </si>
  <si>
    <t>09.09.2022 12:17:55</t>
  </si>
  <si>
    <t>09.09.2022 12:18:31</t>
  </si>
  <si>
    <t>09.09.2022 12:18:33</t>
  </si>
  <si>
    <t>09.09.2022 12:18:50</t>
  </si>
  <si>
    <t>09.09.2022 12:18:51</t>
  </si>
  <si>
    <t>09.09.2022 12:19:03</t>
  </si>
  <si>
    <t>09.09.2022 12:19:04</t>
  </si>
  <si>
    <t>09.09.2022 12:19:06</t>
  </si>
  <si>
    <t>09.09.2022 12:19:07</t>
  </si>
  <si>
    <t>09.09.2022 12:19:21</t>
  </si>
  <si>
    <t>09.09.2022 12:19:22</t>
  </si>
  <si>
    <t>09.09.2022 12:19:37</t>
  </si>
  <si>
    <t>09.09.2022 12:19:39</t>
  </si>
  <si>
    <t>09.09.2022 12:19:40</t>
  </si>
  <si>
    <t>09.09.2022 12:19:42</t>
  </si>
  <si>
    <t>09.09.2022 12:19:43</t>
  </si>
  <si>
    <t>09.09.2022 12:20:16</t>
  </si>
  <si>
    <t>09.09.2022 12:20:19</t>
  </si>
  <si>
    <t>09.09.2022 12:20:21</t>
  </si>
  <si>
    <t>09.09.2022 12:20:53</t>
  </si>
  <si>
    <t>09.09.2022 12:20:54</t>
  </si>
  <si>
    <t>09.09.2022 12:20:56</t>
  </si>
  <si>
    <t>09.09.2022 12:21:07</t>
  </si>
  <si>
    <t>09.09.2022 12:21:24</t>
  </si>
  <si>
    <t>09.09.2022 12:21:25</t>
  </si>
  <si>
    <t>09.09.2022 12:21:27</t>
  </si>
  <si>
    <t>09.09.2022 12:21:28</t>
  </si>
  <si>
    <t>09.09.2022 12:22:54</t>
  </si>
  <si>
    <t>09.09.2022 12:22:56</t>
  </si>
  <si>
    <t>09.09.2022 12:22:57</t>
  </si>
  <si>
    <t>09.09.2022 12:22:59</t>
  </si>
  <si>
    <t>09.09.2022 12:23:02</t>
  </si>
  <si>
    <t>09.09.2022 12:23:03</t>
  </si>
  <si>
    <t>09.09.2022 12:23:05</t>
  </si>
  <si>
    <t>09.09.2022 12:23:34</t>
  </si>
  <si>
    <t>09.09.2022 12:23:35</t>
  </si>
  <si>
    <t>09.09.2022 12:23:38</t>
  </si>
  <si>
    <t>09.09.2022 12:23:40</t>
  </si>
  <si>
    <t>09.09.2022 12:23:41</t>
  </si>
  <si>
    <t>09.09.2022 12:24:48</t>
  </si>
  <si>
    <t>09.09.2022 12:24:50</t>
  </si>
  <si>
    <t>09.09.2022 12:24:51</t>
  </si>
  <si>
    <t>09.09.2022 12:24:53</t>
  </si>
  <si>
    <t>09.09.2022 12:24:54</t>
  </si>
  <si>
    <t>09.09.2022 12:24:56</t>
  </si>
  <si>
    <t>09.09.2022 12:25:59</t>
  </si>
  <si>
    <t>09.09.2022 12:26:00</t>
  </si>
  <si>
    <t>09.09.2022 12:26:02</t>
  </si>
  <si>
    <t>09.09.2022 12:26:03</t>
  </si>
  <si>
    <t>09.09.2022 12:26:50</t>
  </si>
  <si>
    <t>09.09.2022 12:26:52</t>
  </si>
  <si>
    <t>09.09.2022 12:27:21</t>
  </si>
  <si>
    <t>09.09.2022 12:27:22</t>
  </si>
  <si>
    <t>09.09.2022 12:27:24</t>
  </si>
  <si>
    <t>09.09.2022 12:27:25</t>
  </si>
  <si>
    <t>09.09.2022 12:27:27</t>
  </si>
  <si>
    <t>09.09.2022 12:27:28</t>
  </si>
  <si>
    <t>09.09.2022 12:27:30</t>
  </si>
  <si>
    <t>09.09.2022 12:28:09</t>
  </si>
  <si>
    <t>09.09.2022 12:28:10</t>
  </si>
  <si>
    <t>09.09.2022 12:28:12</t>
  </si>
  <si>
    <t>09.09.2022 12:28:13</t>
  </si>
  <si>
    <t>09.09.2022 12:28:15</t>
  </si>
  <si>
    <t>09.09.2022 12:28:16</t>
  </si>
  <si>
    <t>09.09.2022 12:29:41</t>
  </si>
  <si>
    <t>09.09.2022 12:29:42</t>
  </si>
  <si>
    <t>09.09.2022 12:29:44</t>
  </si>
  <si>
    <t>09.09.2022 12:29:45</t>
  </si>
  <si>
    <t>09.09.2022 12:30:44</t>
  </si>
  <si>
    <t>09.09.2022 12:30:45</t>
  </si>
  <si>
    <t>09.09.2022 12:30:47</t>
  </si>
  <si>
    <t>09.09.2022 12:30:48</t>
  </si>
  <si>
    <t>09.09.2022 12:30:50</t>
  </si>
  <si>
    <t>09.09.2022 12:30:51</t>
  </si>
  <si>
    <t>09.09.2022 12:32:31</t>
  </si>
  <si>
    <t>09.09.2022 12:32:34</t>
  </si>
  <si>
    <t>09.09.2022 12:32:36</t>
  </si>
  <si>
    <t>09.09.2022 12:32:37</t>
  </si>
  <si>
    <t>09.09.2022 12:32:39</t>
  </si>
  <si>
    <t>09.09.2022 12:32:40</t>
  </si>
  <si>
    <t>09.09.2022 12:33:16</t>
  </si>
  <si>
    <t>09.09.2022 12:33:18</t>
  </si>
  <si>
    <t>09.09.2022 12:33:19</t>
  </si>
  <si>
    <t>09.09.2022 12:34:53</t>
  </si>
  <si>
    <t>09.09.2022 12:34:54</t>
  </si>
  <si>
    <t>09.09.2022 12:34:56</t>
  </si>
  <si>
    <t>09.09.2022 12:34:57</t>
  </si>
  <si>
    <t>09.09.2022 12:34:59</t>
  </si>
  <si>
    <t>09.09.2022 12:35:00</t>
  </si>
  <si>
    <t>09.09.2022 12:35:03</t>
  </si>
  <si>
    <t>09.09.2022 12:35:58</t>
  </si>
  <si>
    <t>09.09.2022 12:35:59</t>
  </si>
  <si>
    <t>09.09.2022 12:36:01</t>
  </si>
  <si>
    <t>09.09.2022 12:36:05</t>
  </si>
  <si>
    <t>09.09.2022 12:36:11</t>
  </si>
  <si>
    <t>09.09.2022 12:36:13</t>
  </si>
  <si>
    <t>09.09.2022 12:36:14</t>
  </si>
  <si>
    <t>09.09.2022 12:36:16</t>
  </si>
  <si>
    <t>09.09.2022 12:36:17</t>
  </si>
  <si>
    <t>09.09.2022 12:36:19</t>
  </si>
  <si>
    <t>09.09.2022 12:37:16</t>
  </si>
  <si>
    <t>09.09.2022 12:37:21</t>
  </si>
  <si>
    <t>09.09.2022 12:39:57</t>
  </si>
  <si>
    <t>09.09.2022 12:39:59</t>
  </si>
  <si>
    <t>09.09.2022 12:40:00</t>
  </si>
  <si>
    <t>09.09.2022 12:40:02</t>
  </si>
  <si>
    <t>09.09.2022 12:41:13</t>
  </si>
  <si>
    <t>09.09.2022 12:41:16</t>
  </si>
  <si>
    <t>09.09.2022 12:41:18</t>
  </si>
  <si>
    <t>09.09.2022 12:42:13</t>
  </si>
  <si>
    <t>09.09.2022 12:44:07</t>
  </si>
  <si>
    <t>09.09.2022 12:44:09</t>
  </si>
  <si>
    <t>09.09.2022 12:44:10</t>
  </si>
  <si>
    <t>09.09.2022 12:46:42</t>
  </si>
  <si>
    <t>09.09.2022 12:46:56</t>
  </si>
  <si>
    <t>09.09.2022 12:47:02</t>
  </si>
  <si>
    <t>09.09.2022 12:47:03</t>
  </si>
  <si>
    <t>09.09.2022 12:50:09</t>
  </si>
  <si>
    <t>09.09.2022 12:51:33</t>
  </si>
  <si>
    <t>09.09.2022 12:51:34</t>
  </si>
  <si>
    <t>09.09.2022 12:51:36</t>
  </si>
  <si>
    <t>09.09.2022 12:51:48</t>
  </si>
  <si>
    <t>09.09.2022 12:51:50</t>
  </si>
  <si>
    <t>09.09.2022 12:52:06</t>
  </si>
  <si>
    <t>09.09.2022 12:52:07</t>
  </si>
  <si>
    <t>09.09.2022 12:53:56</t>
  </si>
  <si>
    <t>09.09.2022 12:53:59</t>
  </si>
  <si>
    <t>09.09.2022 12:54:34</t>
  </si>
  <si>
    <t>09.09.2022 12:54:38</t>
  </si>
  <si>
    <t>09.09.2022 12:55:44</t>
  </si>
  <si>
    <t>09.09.2022 12:55:45</t>
  </si>
  <si>
    <t>09.09.2022 12:56:22</t>
  </si>
  <si>
    <t>09.09.2022 12:56:24</t>
  </si>
  <si>
    <t>09.09.2022 12:57:39</t>
  </si>
  <si>
    <t>09.09.2022 12:57:41</t>
  </si>
  <si>
    <t>09.09.2022 12:57:42</t>
  </si>
  <si>
    <t>09.09.2022 12:57:44</t>
  </si>
  <si>
    <t>09.09.2022 12:59:30</t>
  </si>
  <si>
    <t>09.09.2022 12:59:31</t>
  </si>
  <si>
    <t>09.09.2022 12:59:33</t>
  </si>
  <si>
    <t>09.09.2022 12:59:34</t>
  </si>
  <si>
    <t>09.09.2022 12:59:36</t>
  </si>
  <si>
    <t>09.09.2022 12:59:37</t>
  </si>
  <si>
    <t>09.09.2022 13:00:04</t>
  </si>
  <si>
    <t>09.09.2022 13:00:06</t>
  </si>
  <si>
    <t>09.09.2022 13:00:07</t>
  </si>
  <si>
    <t>09.09.2022 13:00:09</t>
  </si>
  <si>
    <t>09.09.2022 13:01:54</t>
  </si>
  <si>
    <t>09.09.2022 13:01:56</t>
  </si>
  <si>
    <t>09.09.2022 13:01:57</t>
  </si>
  <si>
    <t>09.09.2022 13:01:59</t>
  </si>
  <si>
    <t>09.09.2022 13:03:12</t>
  </si>
  <si>
    <t>09.09.2022 13:03:13</t>
  </si>
  <si>
    <t>09.09.2022 13:04:30</t>
  </si>
  <si>
    <t>09.09.2022 13:04:31</t>
  </si>
  <si>
    <t>09.09.2022 13:04:33</t>
  </si>
  <si>
    <t>09.09.2022 13:04:34</t>
  </si>
  <si>
    <t>09.09.2022 13:04:36</t>
  </si>
  <si>
    <t>09.09.2022 13:04:37</t>
  </si>
  <si>
    <t>09.09.2022 13:04:39</t>
  </si>
  <si>
    <t>09.09.2022 13:04:40</t>
  </si>
  <si>
    <t>09.09.2022 13:04:42</t>
  </si>
  <si>
    <t>09.09.2022 13:04:43</t>
  </si>
  <si>
    <t>09.09.2022 13:05:04</t>
  </si>
  <si>
    <t>09.09.2022 13:05:06</t>
  </si>
  <si>
    <t>09.09.2022 13:05:07</t>
  </si>
  <si>
    <t>09.09.2022 13:05:09</t>
  </si>
  <si>
    <t>09.09.2022 13:05:10</t>
  </si>
  <si>
    <t>09.09.2022 13:05:37</t>
  </si>
  <si>
    <t>09.09.2022 13:05:39</t>
  </si>
  <si>
    <t>09.09.2022 13:05:40</t>
  </si>
  <si>
    <t>09.09.2022 13:05:42</t>
  </si>
  <si>
    <t>09.09.2022 13:05:43</t>
  </si>
  <si>
    <t>09.09.2022 13:06:50</t>
  </si>
  <si>
    <t>09.09.2022 13:06:51</t>
  </si>
  <si>
    <t>09.09.2022 13:06:53</t>
  </si>
  <si>
    <t>09.09.2022 13:06:54</t>
  </si>
  <si>
    <t>09.09.2022 13:06:57</t>
  </si>
  <si>
    <t>09.09.2022 13:07:27</t>
  </si>
  <si>
    <t>09.09.2022 13:07:28</t>
  </si>
  <si>
    <t>09.09.2022 13:07:30</t>
  </si>
  <si>
    <t>09.09.2022 13:07:47</t>
  </si>
  <si>
    <t>09.09.2022 13:07:48</t>
  </si>
  <si>
    <t>09.09.2022 13:07:51</t>
  </si>
  <si>
    <t>09.09.2022 13:08:44</t>
  </si>
  <si>
    <t>09.09.2022 13:09:24</t>
  </si>
  <si>
    <t>09.09.2022 13:09:25</t>
  </si>
  <si>
    <t>09.09.2022 13:09:27</t>
  </si>
  <si>
    <t>09.09.2022 13:09:28</t>
  </si>
  <si>
    <t>09.09.2022 13:09:30</t>
  </si>
  <si>
    <t>09.09.2022 13:09:31</t>
  </si>
  <si>
    <t>09.09.2022 13:09:33</t>
  </si>
  <si>
    <t>09.09.2022 13:09:34</t>
  </si>
  <si>
    <t>09.09.2022 13:09:36</t>
  </si>
  <si>
    <t>09.09.2022 13:09:51</t>
  </si>
  <si>
    <t>09.09.2022 13:09:54</t>
  </si>
  <si>
    <t>09.09.2022 13:09:56</t>
  </si>
  <si>
    <t>09.09.2022 13:09:57</t>
  </si>
  <si>
    <t>09.09.2022 13:09:59</t>
  </si>
  <si>
    <t>09.09.2022 13:10:00</t>
  </si>
  <si>
    <t>09.09.2022 13:10:02</t>
  </si>
  <si>
    <t>09.09.2022 13:10:50</t>
  </si>
  <si>
    <t>09.09.2022 13:10:52</t>
  </si>
  <si>
    <t>09.09.2022 13:10:53</t>
  </si>
  <si>
    <t>09.09.2022 13:10:55</t>
  </si>
  <si>
    <t>09.09.2022 13:11:31</t>
  </si>
  <si>
    <t>09.09.2022 13:11:33</t>
  </si>
  <si>
    <t>09.09.2022 13:11:34</t>
  </si>
  <si>
    <t>09.09.2022 13:11:37</t>
  </si>
  <si>
    <t>09.09.2022 13:11:39</t>
  </si>
  <si>
    <t>09.09.2022 13:12:09</t>
  </si>
  <si>
    <t>09.09.2022 13:12:10</t>
  </si>
  <si>
    <t>09.09.2022 13:12:12</t>
  </si>
  <si>
    <t>09.09.2022 13:12:13</t>
  </si>
  <si>
    <t>09.09.2022 13:12:16</t>
  </si>
  <si>
    <t>09.09.2022 13:13:16</t>
  </si>
  <si>
    <t>09.09.2022 13:13:18</t>
  </si>
  <si>
    <t>09.09.2022 13:13:19</t>
  </si>
  <si>
    <t>09.09.2022 13:13:21</t>
  </si>
  <si>
    <t>09.09.2022 13:13:22</t>
  </si>
  <si>
    <t>09.09.2022 13:14:30</t>
  </si>
  <si>
    <t>09.09.2022 13:15:16</t>
  </si>
  <si>
    <t>09.09.2022 13:15:18</t>
  </si>
  <si>
    <t>09.09.2022 13:15:19</t>
  </si>
  <si>
    <t>09.09.2022 13:15:21</t>
  </si>
  <si>
    <t>09.09.2022 13:15:22</t>
  </si>
  <si>
    <t>09.09.2022 13:15:56</t>
  </si>
  <si>
    <t>09.09.2022 13:15:57</t>
  </si>
  <si>
    <t>09.09.2022 13:15:59</t>
  </si>
  <si>
    <t>09.09.2022 13:16:00</t>
  </si>
  <si>
    <t>09.09.2022 13:16:02</t>
  </si>
  <si>
    <t>09.09.2022 13:16:03</t>
  </si>
  <si>
    <t>09.09.2022 13:16:05</t>
  </si>
  <si>
    <t>09.09.2022 13:16:06</t>
  </si>
  <si>
    <t>09.09.2022 13:16:08</t>
  </si>
  <si>
    <t>09.09.2022 13:16:09</t>
  </si>
  <si>
    <t>09.09.2022 13:17:21</t>
  </si>
  <si>
    <t>09.09.2022 13:17:22</t>
  </si>
  <si>
    <t>09.09.2022 13:17:24</t>
  </si>
  <si>
    <t>09.09.2022 13:18:22</t>
  </si>
  <si>
    <t>09.09.2022 13:18:24</t>
  </si>
  <si>
    <t>09.09.2022 13:18:25</t>
  </si>
  <si>
    <t>09.09.2022 13:18:27</t>
  </si>
  <si>
    <t>09.09.2022 13:20:42</t>
  </si>
  <si>
    <t>09.09.2022 13:20:44</t>
  </si>
  <si>
    <t>09.09.2022 13:20:45</t>
  </si>
  <si>
    <t>09.09.2022 13:20:47</t>
  </si>
  <si>
    <t>09.09.2022 13:20:48</t>
  </si>
  <si>
    <t>09.09.2022 13:20:50</t>
  </si>
  <si>
    <t>09.09.2022 13:24:34</t>
  </si>
  <si>
    <t>09.09.2022 13:24:36</t>
  </si>
  <si>
    <t>09.09.2022 13:24:37</t>
  </si>
  <si>
    <t>09.09.2022 13:24:39</t>
  </si>
  <si>
    <t>09.09.2022 13:24:40</t>
  </si>
  <si>
    <t>09.09.2022 13:24:42</t>
  </si>
  <si>
    <t>09.09.2022 13:24:43</t>
  </si>
  <si>
    <t>09.09.2022 13:24:45</t>
  </si>
  <si>
    <t>09.09.2022 13:25:56</t>
  </si>
  <si>
    <t>09.09.2022 13:25:57</t>
  </si>
  <si>
    <t>09.09.2022 13:25:59</t>
  </si>
  <si>
    <t>09.09.2022 13:26:00</t>
  </si>
  <si>
    <t>09.09.2022 13:26:03</t>
  </si>
  <si>
    <t>09.09.2022 13:26:29</t>
  </si>
  <si>
    <t>09.09.2022 13:26:31</t>
  </si>
  <si>
    <t>09.09.2022 13:26:32</t>
  </si>
  <si>
    <t>09.09.2022 13:26:34</t>
  </si>
  <si>
    <t>09.09.2022 13:26:35</t>
  </si>
  <si>
    <t>09.09.2022 13:26:37</t>
  </si>
  <si>
    <t>09.09.2022 13:27:22</t>
  </si>
  <si>
    <t>09.09.2022 13:27:24</t>
  </si>
  <si>
    <t>09.09.2022 13:27:25</t>
  </si>
  <si>
    <t>09.09.2022 13:27:27</t>
  </si>
  <si>
    <t>09.09.2022 13:27:28</t>
  </si>
  <si>
    <t>09.09.2022 13:30:48</t>
  </si>
  <si>
    <t>09.09.2022 13:30:50</t>
  </si>
  <si>
    <t>09.09.2022 13:30:51</t>
  </si>
  <si>
    <t>09.09.2022 13:30:53</t>
  </si>
  <si>
    <t>09.09.2022 13:30:54</t>
  </si>
  <si>
    <t>09.09.2022 13:30:56</t>
  </si>
  <si>
    <t>09.09.2022 13:31:30</t>
  </si>
  <si>
    <t>09.09.2022 13:31:33</t>
  </si>
  <si>
    <t>09.09.2022 13:31:34</t>
  </si>
  <si>
    <t>09.09.2022 13:31:36</t>
  </si>
  <si>
    <t>09.09.2022 13:31:37</t>
  </si>
  <si>
    <t>09.09.2022 13:31:39</t>
  </si>
  <si>
    <t>09.09.2022 13:31:42</t>
  </si>
  <si>
    <t>09.09.2022 13:32:22</t>
  </si>
  <si>
    <t>09.09.2022 13:32:24</t>
  </si>
  <si>
    <t>09.09.2022 13:32:25</t>
  </si>
  <si>
    <t>09.09.2022 13:32:27</t>
  </si>
  <si>
    <t>09.09.2022 13:32:28</t>
  </si>
  <si>
    <t>09.09.2022 13:32:30</t>
  </si>
  <si>
    <t>09.09.2022 13:32:31</t>
  </si>
  <si>
    <t>09.09.2022 13:32:33</t>
  </si>
  <si>
    <t>09.09.2022 13:33:35</t>
  </si>
  <si>
    <t>09.09.2022 13:33:36</t>
  </si>
  <si>
    <t>09.09.2022 13:33:38</t>
  </si>
  <si>
    <t>09.09.2022 13:33:45</t>
  </si>
  <si>
    <t>09.09.2022 13:33:47</t>
  </si>
  <si>
    <t>09.09.2022 13:36:12</t>
  </si>
  <si>
    <t>09.09.2022 13:36:13</t>
  </si>
  <si>
    <t>09.09.2022 13:36:15</t>
  </si>
  <si>
    <t>09.09.2022 13:36:16</t>
  </si>
  <si>
    <t>09.09.2022 13:36:18</t>
  </si>
  <si>
    <t>09.09.2022 13:36:21</t>
  </si>
  <si>
    <t>09.09.2022 13:36:57</t>
  </si>
  <si>
    <t>09.09.2022 13:36:59</t>
  </si>
  <si>
    <t>09.09.2022 13:37:00</t>
  </si>
  <si>
    <t>09.09.2022 13:38:18</t>
  </si>
  <si>
    <t>09.09.2022 13:38:19</t>
  </si>
  <si>
    <t>09.09.2022 13:38:21</t>
  </si>
  <si>
    <t>09.09.2022 13:38:22</t>
  </si>
  <si>
    <t>09.09.2022 13:42:53</t>
  </si>
  <si>
    <t>09.09.2022 13:42:54</t>
  </si>
  <si>
    <t>09.09.2022 13:42:56</t>
  </si>
  <si>
    <t>09.09.2022 13:42:57</t>
  </si>
  <si>
    <t>09.09.2022 13:42:59</t>
  </si>
  <si>
    <t>09.09.2022 13:44:30</t>
  </si>
  <si>
    <t>09.09.2022 13:45:19</t>
  </si>
  <si>
    <t>09.09.2022 13:45:21</t>
  </si>
  <si>
    <t>09.09.2022 13:45:22</t>
  </si>
  <si>
    <t>09.09.2022 13:45:24</t>
  </si>
  <si>
    <t>09.09.2022 13:45:25</t>
  </si>
  <si>
    <t>09.09.2022 13:48:16</t>
  </si>
  <si>
    <t>09.09.2022 13:48:18</t>
  </si>
  <si>
    <t>09.09.2022 13:48:19</t>
  </si>
  <si>
    <t>09.09.2022 13:48:21</t>
  </si>
  <si>
    <t>09.09.2022 13:48:22</t>
  </si>
  <si>
    <t>09.09.2022 13:50:45</t>
  </si>
  <si>
    <t>09.09.2022 13:50:47</t>
  </si>
  <si>
    <t>09.09.2022 13:50:48</t>
  </si>
  <si>
    <t>09.09.2022 13:50:50</t>
  </si>
  <si>
    <t>09.09.2022 13:50:51</t>
  </si>
  <si>
    <t>09.09.2022 13:51:27</t>
  </si>
  <si>
    <t>09.09.2022 13:51:28</t>
  </si>
  <si>
    <t>09.09.2022 13:51:30</t>
  </si>
  <si>
    <t>09.09.2022 13:51:31</t>
  </si>
  <si>
    <t>09.09.2022 13:51:33</t>
  </si>
  <si>
    <t>09.09.2022 13:51:34</t>
  </si>
  <si>
    <t>09.09.2022 13:53:01</t>
  </si>
  <si>
    <t>09.09.2022 13:53:03</t>
  </si>
  <si>
    <t>09.09.2022 13:53:15</t>
  </si>
  <si>
    <t>09.09.2022 13:53:16</t>
  </si>
  <si>
    <t>09.09.2022 13:53:18</t>
  </si>
  <si>
    <t>09.09.2022 13:53:19</t>
  </si>
  <si>
    <t>09.09.2022 13:55:30</t>
  </si>
  <si>
    <t>09.09.2022 13:55:31</t>
  </si>
  <si>
    <t>09.09.2022 13:55:33</t>
  </si>
  <si>
    <t>09.09.2022 13:55:34</t>
  </si>
  <si>
    <t>09.09.2022 13:55:36</t>
  </si>
  <si>
    <t>09.09.2022 13:56:04</t>
  </si>
  <si>
    <t>09.09.2022 13:56:06</t>
  </si>
  <si>
    <t>09.09.2022 13:56:07</t>
  </si>
  <si>
    <t>09.09.2022 13:56:09</t>
  </si>
  <si>
    <t>09.09.2022 13:56:10</t>
  </si>
  <si>
    <t>09.09.2022 13:56:22</t>
  </si>
  <si>
    <t>09.09.2022 13:56:24</t>
  </si>
  <si>
    <t>09.09.2022 13:56:25</t>
  </si>
  <si>
    <t>09.09.2022 13:57:16</t>
  </si>
  <si>
    <t>09.09.2022 13:57:18</t>
  </si>
  <si>
    <t>09.09.2022 13:57:19</t>
  </si>
  <si>
    <t>09.09.2022 13:57:21</t>
  </si>
  <si>
    <t>09.09.2022 13:57:22</t>
  </si>
  <si>
    <t>09.09.2022 13:57:24</t>
  </si>
  <si>
    <t>09.09.2022 13:58:03</t>
  </si>
  <si>
    <t>09.09.2022 13:58:04</t>
  </si>
  <si>
    <t>09.09.2022 13:58:06</t>
  </si>
  <si>
    <t>09.09.2022 13:58:07</t>
  </si>
  <si>
    <t>09.09.2022 13:58:09</t>
  </si>
  <si>
    <t>09.09.2022 13:58:10</t>
  </si>
  <si>
    <t>09.09.2022 13:58:48</t>
  </si>
  <si>
    <t>09.09.2022 13:59:51</t>
  </si>
  <si>
    <t>09.09.2022 13:59:53</t>
  </si>
  <si>
    <t>09.09.2022 13:59:54</t>
  </si>
  <si>
    <t>09.09.2022 13:59:56</t>
  </si>
  <si>
    <t>09.09.2022 14:01:28</t>
  </si>
  <si>
    <t>09.09.2022 14:01:30</t>
  </si>
  <si>
    <t>09.09.2022 14:01:31</t>
  </si>
  <si>
    <t>09.09.2022 14:01:33</t>
  </si>
  <si>
    <t>09.09.2022 14:01:34</t>
  </si>
  <si>
    <t>09.09.2022 14:01:36</t>
  </si>
  <si>
    <t>09.09.2022 14:01:37</t>
  </si>
  <si>
    <t>09.09.2022 14:01:39</t>
  </si>
  <si>
    <t>09.09.2022 14:01:40</t>
  </si>
  <si>
    <t>09.09.2022 14:01:42</t>
  </si>
  <si>
    <t>09.09.2022 14:01:43</t>
  </si>
  <si>
    <t>09.09.2022 14:01:45</t>
  </si>
  <si>
    <t>09.09.2022 14:04:42</t>
  </si>
  <si>
    <t>09.09.2022 14:04:44</t>
  </si>
  <si>
    <t>09.09.2022 14:04:45</t>
  </si>
  <si>
    <t>09.09.2022 14:05:30</t>
  </si>
  <si>
    <t>09.09.2022 14:14:51</t>
  </si>
  <si>
    <t>09.09.2022 14:14:53</t>
  </si>
  <si>
    <t>09.09.2022 14:14:54</t>
  </si>
  <si>
    <t>09.09.2022 14:14:56</t>
  </si>
  <si>
    <t>09.09.2022 14:14:57</t>
  </si>
  <si>
    <t>09.09.2022 14:15:00</t>
  </si>
  <si>
    <t>09.09.2022 14:15:02</t>
  </si>
  <si>
    <t>09.09.2022 14:15:03</t>
  </si>
  <si>
    <t>09.09.2022 14:15:05</t>
  </si>
  <si>
    <t>09.09.2022 14:15:06</t>
  </si>
  <si>
    <t>09.09.2022 14:16:18</t>
  </si>
  <si>
    <t>09.09.2022 14:16:19</t>
  </si>
  <si>
    <t>09.09.2022 14:16:21</t>
  </si>
  <si>
    <t>09.09.2022 14:16:22</t>
  </si>
  <si>
    <t>09.09.2022 14:16:24</t>
  </si>
  <si>
    <t>09.09.2022 14:17:39</t>
  </si>
  <si>
    <t>09.09.2022 14:17:41</t>
  </si>
  <si>
    <t>09.09.2022 14:17:42</t>
  </si>
  <si>
    <t>09.09.2022 14:17:44</t>
  </si>
  <si>
    <t>09.09.2022 14:17:45</t>
  </si>
  <si>
    <t>09.09.2022 14:17:56</t>
  </si>
  <si>
    <t>09.09.2022 14:17:57</t>
  </si>
  <si>
    <t>09.09.2022 14:17:59</t>
  </si>
  <si>
    <t>09.09.2022 14:18:00</t>
  </si>
  <si>
    <t>09.09.2022 14:19:24</t>
  </si>
  <si>
    <t>09.09.2022 14:19:59</t>
  </si>
  <si>
    <t>09.09.2022 14:20:00</t>
  </si>
  <si>
    <t>09.09.2022 14:20:02</t>
  </si>
  <si>
    <t>09.09.2022 14:20:03</t>
  </si>
  <si>
    <t>09.09.2022 14:20:05</t>
  </si>
  <si>
    <t>09.09.2022 14:21:22</t>
  </si>
  <si>
    <t>09.09.2022 14:21:24</t>
  </si>
  <si>
    <t>09.09.2022 14:21:25</t>
  </si>
  <si>
    <t>09.09.2022 14:21:27</t>
  </si>
  <si>
    <t>09.09.2022 14:21:30</t>
  </si>
  <si>
    <t>09.09.2022 14:22:07</t>
  </si>
  <si>
    <t>09.09.2022 14:22:09</t>
  </si>
  <si>
    <t>09.09.2022 14:22:10</t>
  </si>
  <si>
    <t>09.09.2022 14:22:12</t>
  </si>
  <si>
    <t>09.09.2022 14:25:34</t>
  </si>
  <si>
    <t>09.09.2022 14:25:36</t>
  </si>
  <si>
    <t>09.09.2022 14:27:04</t>
  </si>
  <si>
    <t>09.09.2022 14:27:07</t>
  </si>
  <si>
    <t>09.09.2022 14:27:09</t>
  </si>
  <si>
    <t>09.09.2022 14:27:10</t>
  </si>
  <si>
    <t>09.09.2022 14:28:13</t>
  </si>
  <si>
    <t>09.09.2022 14:28:15</t>
  </si>
  <si>
    <t>09.09.2022 14:28:16</t>
  </si>
  <si>
    <t>09.09.2022 14:28:18</t>
  </si>
  <si>
    <t>09.09.2022 14:28:43</t>
  </si>
  <si>
    <t>09.09.2022 14:28:45</t>
  </si>
  <si>
    <t>09.09.2022 14:28:46</t>
  </si>
  <si>
    <t>09.09.2022 14:28:48</t>
  </si>
  <si>
    <t>09.09.2022 14:29:00</t>
  </si>
  <si>
    <t>09.09.2022 14:29:01</t>
  </si>
  <si>
    <t>09.09.2022 14:29:03</t>
  </si>
  <si>
    <t>09.09.2022 14:29:04</t>
  </si>
  <si>
    <t>09.09.2022 14:29:06</t>
  </si>
  <si>
    <t>09.09.2022 14:29:07</t>
  </si>
  <si>
    <t>09.09.2022 14:29:09</t>
  </si>
  <si>
    <t>09.09.2022 14:29:10</t>
  </si>
  <si>
    <t>09.09.2022 14:30:00</t>
  </si>
  <si>
    <t>09.09.2022 14:30:01</t>
  </si>
  <si>
    <t>09.09.2022 14:30:27</t>
  </si>
  <si>
    <t>09.09.2022 14:30:28</t>
  </si>
  <si>
    <t>09.09.2022 14:30:30</t>
  </si>
  <si>
    <t>09.09.2022 14:30:31</t>
  </si>
  <si>
    <t>09.09.2022 14:30:43</t>
  </si>
  <si>
    <t>09.09.2022 14:30:45</t>
  </si>
  <si>
    <t>09.09.2022 14:30:46</t>
  </si>
  <si>
    <t>09.09.2022 14:30:48</t>
  </si>
  <si>
    <t>09.09.2022 14:31:00</t>
  </si>
  <si>
    <t>09.09.2022 14:31:01</t>
  </si>
  <si>
    <t>09.09.2022 14:31:03</t>
  </si>
  <si>
    <t>09.09.2022 14:31:04</t>
  </si>
  <si>
    <t>09.09.2022 14:31:06</t>
  </si>
  <si>
    <t>09.09.2022 14:31:07</t>
  </si>
  <si>
    <t>09.09.2022 14:31:51</t>
  </si>
  <si>
    <t>09.09.2022 14:31:53</t>
  </si>
  <si>
    <t>09.09.2022 14:31:54</t>
  </si>
  <si>
    <t>09.09.2022 14:31:56</t>
  </si>
  <si>
    <t>09.09.2022 14:31:57</t>
  </si>
  <si>
    <t>09.09.2022 14:31:59</t>
  </si>
  <si>
    <t>09.09.2022 14:32:00</t>
  </si>
  <si>
    <t>09.09.2022 14:32:06</t>
  </si>
  <si>
    <t>09.09.2022 14:34:39</t>
  </si>
  <si>
    <t>09.09.2022 14:34:41</t>
  </si>
  <si>
    <t>09.09.2022 14:34:42</t>
  </si>
  <si>
    <t>09.09.2022 14:34:53</t>
  </si>
  <si>
    <t>09.09.2022 14:34:54</t>
  </si>
  <si>
    <t>09.09.2022 14:34:56</t>
  </si>
  <si>
    <t>09.09.2022 14:34:57</t>
  </si>
  <si>
    <t>09.09.2022 14:36:04</t>
  </si>
  <si>
    <t>09.09.2022 14:36:06</t>
  </si>
  <si>
    <t>09.09.2022 14:36:07</t>
  </si>
  <si>
    <t>09.09.2022 14:36:09</t>
  </si>
  <si>
    <t>09.09.2022 14:36:10</t>
  </si>
  <si>
    <t>09.09.2022 14:38:45</t>
  </si>
  <si>
    <t>09.09.2022 14:38:47</t>
  </si>
  <si>
    <t>09.09.2022 14:38:48</t>
  </si>
  <si>
    <t>09.09.2022 14:38:50</t>
  </si>
  <si>
    <t>09.09.2022 14:38:51</t>
  </si>
  <si>
    <t>09.09.2022 14:38:53</t>
  </si>
  <si>
    <t>09.09.2022 14:40:01</t>
  </si>
  <si>
    <t>09.09.2022 14:40:03</t>
  </si>
  <si>
    <t>09.09.2022 14:40:04</t>
  </si>
  <si>
    <t>09.09.2022 14:40:06</t>
  </si>
  <si>
    <t>09.09.2022 14:42:19</t>
  </si>
  <si>
    <t>09.09.2022 14:42:21</t>
  </si>
  <si>
    <t>09.09.2022 14:42:22</t>
  </si>
  <si>
    <t>09.09.2022 14:42:24</t>
  </si>
  <si>
    <t>09.09.2022 14:43:36</t>
  </si>
  <si>
    <t>09.09.2022 14:43:37</t>
  </si>
  <si>
    <t>09.09.2022 14:43:39</t>
  </si>
  <si>
    <t>09.09.2022 14:43:40</t>
  </si>
  <si>
    <t>09.09.2022 14:43:42</t>
  </si>
  <si>
    <t>09.09.2022 14:43:44</t>
  </si>
  <si>
    <t>09.09.2022 14:43:45</t>
  </si>
  <si>
    <t>09.09.2022 14:43:47</t>
  </si>
  <si>
    <t>09.09.2022 14:46:12</t>
  </si>
  <si>
    <t>09.09.2022 14:46:13</t>
  </si>
  <si>
    <t>09.09.2022 14:46:15</t>
  </si>
  <si>
    <t>09.09.2022 14:46:16</t>
  </si>
  <si>
    <t>09.09.2022 14:46:18</t>
  </si>
  <si>
    <t>09.09.2022 14:46:19</t>
  </si>
  <si>
    <t>09.09.2022 14:46:21</t>
  </si>
  <si>
    <t>09.09.2022 14:46:59</t>
  </si>
  <si>
    <t>09.09.2022 14:47:00</t>
  </si>
  <si>
    <t>09.09.2022 14:47:02</t>
  </si>
  <si>
    <t>09.09.2022 14:48:15</t>
  </si>
  <si>
    <t>09.09.2022 14:48:16</t>
  </si>
  <si>
    <t>09.09.2022 14:48:18</t>
  </si>
  <si>
    <t>09.09.2022 14:48:19</t>
  </si>
  <si>
    <t>09.09.2022 14:48:24</t>
  </si>
  <si>
    <t>09.09.2022 14:48:25</t>
  </si>
  <si>
    <t>09.09.2022 14:48:27</t>
  </si>
  <si>
    <t>09.09.2022 14:48:28</t>
  </si>
  <si>
    <t>09.09.2022 14:48:30</t>
  </si>
  <si>
    <t>09.09.2022 14:49:10</t>
  </si>
  <si>
    <t>09.09.2022 14:49:12</t>
  </si>
  <si>
    <t>09.09.2022 14:49:13</t>
  </si>
  <si>
    <t>09.09.2022 14:49:15</t>
  </si>
  <si>
    <t>09.09.2022 14:49:16</t>
  </si>
  <si>
    <t>09.09.2022 14:50:48</t>
  </si>
  <si>
    <t>09.09.2022 14:50:50</t>
  </si>
  <si>
    <t>09.09.2022 14:50:51</t>
  </si>
  <si>
    <t>09.09.2022 14:50:53</t>
  </si>
  <si>
    <t>09.09.2022 14:50:54</t>
  </si>
  <si>
    <t>09.09.2022 14:51:42</t>
  </si>
  <si>
    <t>09.09.2022 14:51:44</t>
  </si>
  <si>
    <t>09.09.2022 14:51:45</t>
  </si>
  <si>
    <t>09.09.2022 14:54:27</t>
  </si>
  <si>
    <t>09.09.2022 14:54:28</t>
  </si>
  <si>
    <t>09.09.2022 14:54:30</t>
  </si>
  <si>
    <t>09.09.2022 14:54:42</t>
  </si>
  <si>
    <t>09.09.2022 14:54:43</t>
  </si>
  <si>
    <t>09.09.2022 14:54:45</t>
  </si>
  <si>
    <t>09.09.2022 14:54:46</t>
  </si>
  <si>
    <t>09.09.2022 14:54:51</t>
  </si>
  <si>
    <t>09.09.2022 14:54:53</t>
  </si>
  <si>
    <t>09.09.2022 14:54:57</t>
  </si>
  <si>
    <t>09.09.2022 14:54:59</t>
  </si>
  <si>
    <t>09.09.2022 14:55:52</t>
  </si>
  <si>
    <t>09.09.2022 14:55:53</t>
  </si>
  <si>
    <t>09.09.2022 14:55:55</t>
  </si>
  <si>
    <t>09.09.2022 14:55:56</t>
  </si>
  <si>
    <t>09.09.2022 14:55:58</t>
  </si>
  <si>
    <t>09.09.2022 14:55:59</t>
  </si>
  <si>
    <t>09.09.2022 14:56:07</t>
  </si>
  <si>
    <t>09.09.2022 14:56:08</t>
  </si>
  <si>
    <t>09.09.2022 14:56:10</t>
  </si>
  <si>
    <t>09.09.2022 14:56:28</t>
  </si>
  <si>
    <t>09.09.2022 14:56:29</t>
  </si>
  <si>
    <t>09.09.2022 14:57:07</t>
  </si>
  <si>
    <t>09.09.2022 14:57:19</t>
  </si>
  <si>
    <t>09.09.2022 14:57:21</t>
  </si>
  <si>
    <t>09.09.2022 14:57:22</t>
  </si>
  <si>
    <t>09.09.2022 14:57:24</t>
  </si>
  <si>
    <t>09.09.2022 14:57:25</t>
  </si>
  <si>
    <t>09.09.2022 14:58:16</t>
  </si>
  <si>
    <t>09.09.2022 14:58:18</t>
  </si>
  <si>
    <t>09.09.2022 14:58:19</t>
  </si>
  <si>
    <t>09.09.2022 14:58:21</t>
  </si>
  <si>
    <t>09.09.2022 14:58:24</t>
  </si>
  <si>
    <t>09.09.2022 14:58:25</t>
  </si>
  <si>
    <t>09.09.2022 14:58:27</t>
  </si>
  <si>
    <t>09.09.2022 14:58:28</t>
  </si>
  <si>
    <t>09.09.2022 14:58:30</t>
  </si>
  <si>
    <t>09.09.2022 14:58:31</t>
  </si>
  <si>
    <t>09.09.2022 14:58:33</t>
  </si>
  <si>
    <t>09.09.2022 14:59:15</t>
  </si>
  <si>
    <t>09.09.2022 14:59:16</t>
  </si>
  <si>
    <t>09.09.2022 14:59:18</t>
  </si>
  <si>
    <t>09.09.2022 15:00:04</t>
  </si>
  <si>
    <t>09.09.2022 15:03:18</t>
  </si>
  <si>
    <t>09.09.2022 15:03:19</t>
  </si>
  <si>
    <t>09.09.2022 15:03:21</t>
  </si>
  <si>
    <t>09.09.2022 15:03:22</t>
  </si>
  <si>
    <t>09.09.2022 15:03:24</t>
  </si>
  <si>
    <t>09.09.2022 15:04:07</t>
  </si>
  <si>
    <t>09.09.2022 15:04:36</t>
  </si>
  <si>
    <t>09.09.2022 15:04:37</t>
  </si>
  <si>
    <t>09.09.2022 15:04:39</t>
  </si>
  <si>
    <t>09.09.2022 15:04:40</t>
  </si>
  <si>
    <t>09.09.2022 15:04:54</t>
  </si>
  <si>
    <t>09.09.2022 15:06:38</t>
  </si>
  <si>
    <t>09.09.2022 15:06:39</t>
  </si>
  <si>
    <t>09.09.2022 15:06:41</t>
  </si>
  <si>
    <t>09.09.2022 15:06:42</t>
  </si>
  <si>
    <t>09.09.2022 15:06:44</t>
  </si>
  <si>
    <t>09.09.2022 15:06:45</t>
  </si>
  <si>
    <t>09.09.2022 15:06:47</t>
  </si>
  <si>
    <t>09.09.2022 15:06:48</t>
  </si>
  <si>
    <t>09.09.2022 15:06:50</t>
  </si>
  <si>
    <t>09.09.2022 15:06:54</t>
  </si>
  <si>
    <t>09.09.2022 15:06:56</t>
  </si>
  <si>
    <t>09.09.2022 15:06:57</t>
  </si>
  <si>
    <t>09.09.2022 15:06:59</t>
  </si>
  <si>
    <t>09.09.2022 15:07:59</t>
  </si>
  <si>
    <t>09.09.2022 15:08:01</t>
  </si>
  <si>
    <t>09.09.2022 15:08:45</t>
  </si>
  <si>
    <t>09.09.2022 15:08:48</t>
  </si>
  <si>
    <t>09.09.2022 15:08:49</t>
  </si>
  <si>
    <t>09.09.2022 15:08:51</t>
  </si>
  <si>
    <t>09.09.2022 15:10:41</t>
  </si>
  <si>
    <t>09.09.2022 15:10:42</t>
  </si>
  <si>
    <t>09.09.2022 15:10:44</t>
  </si>
  <si>
    <t>09.09.2022 15:10:45</t>
  </si>
  <si>
    <t>09.09.2022 15:10:47</t>
  </si>
  <si>
    <t>09.09.2022 15:10:48</t>
  </si>
  <si>
    <t>09.09.2022 15:12:28</t>
  </si>
  <si>
    <t>09.09.2022 15:12:30</t>
  </si>
  <si>
    <t>09.09.2022 15:12:31</t>
  </si>
  <si>
    <t>09.09.2022 15:12:33</t>
  </si>
  <si>
    <t>09.09.2022 15:12:56</t>
  </si>
  <si>
    <t>09.09.2022 15:12:57</t>
  </si>
  <si>
    <t>09.09.2022 15:12:59</t>
  </si>
  <si>
    <t>09.09.2022 15:13:00</t>
  </si>
  <si>
    <t>09.09.2022 15:13:38</t>
  </si>
  <si>
    <t>09.09.2022 15:13:40</t>
  </si>
  <si>
    <t>09.09.2022 15:13:41</t>
  </si>
  <si>
    <t>09.09.2022 15:13:43</t>
  </si>
  <si>
    <t>09.09.2022 15:13:47</t>
  </si>
  <si>
    <t>09.09.2022 15:15:21</t>
  </si>
  <si>
    <t>09.09.2022 15:15:34</t>
  </si>
  <si>
    <t>09.09.2022 15:15:37</t>
  </si>
  <si>
    <t>09.09.2022 15:17:15</t>
  </si>
  <si>
    <t>09.09.2022 15:17:16</t>
  </si>
  <si>
    <t>09.09.2022 15:19:01</t>
  </si>
  <si>
    <t>09.09.2022 15:19:03</t>
  </si>
  <si>
    <t>09.09.2022 15:19:12</t>
  </si>
  <si>
    <t>09.09.2022 15:19:13</t>
  </si>
  <si>
    <t>09.09.2022 15:19:15</t>
  </si>
  <si>
    <t>09.09.2022 15:19:19</t>
  </si>
  <si>
    <t>09.09.2022 15:19:21</t>
  </si>
  <si>
    <t>09.09.2022 15:19:22</t>
  </si>
  <si>
    <t>09.09.2022 15:19:24</t>
  </si>
  <si>
    <t>09.09.2022 15:19:25</t>
  </si>
  <si>
    <t>09.09.2022 15:19:54</t>
  </si>
  <si>
    <t>09.09.2022 15:19:56</t>
  </si>
  <si>
    <t>09.09.2022 15:19:57</t>
  </si>
  <si>
    <t>09.09.2022 15:20:47</t>
  </si>
  <si>
    <t>09.09.2022 15:20:49</t>
  </si>
  <si>
    <t>09.09.2022 15:22:50</t>
  </si>
  <si>
    <t>09.09.2022 15:22:51</t>
  </si>
  <si>
    <t>09.09.2022 15:22:53</t>
  </si>
  <si>
    <t>09.09.2022 15:22:54</t>
  </si>
  <si>
    <t>09.09.2022 15:22:56</t>
  </si>
  <si>
    <t>09.09.2022 15:23:02</t>
  </si>
  <si>
    <t>09.09.2022 15:23:03</t>
  </si>
  <si>
    <t>09.09.2022 15:23:05</t>
  </si>
  <si>
    <t>09.09.2022 15:23:06</t>
  </si>
  <si>
    <t>09.09.2022 15:23:08</t>
  </si>
  <si>
    <t>09.09.2022 15:24:13</t>
  </si>
  <si>
    <t>09.09.2022 15:24:15</t>
  </si>
  <si>
    <t>09.09.2022 15:24:16</t>
  </si>
  <si>
    <t>09.09.2022 15:24:18</t>
  </si>
  <si>
    <t>09.09.2022 15:24:19</t>
  </si>
  <si>
    <t>09.09.2022 15:24:21</t>
  </si>
  <si>
    <t>09.09.2022 15:26:09</t>
  </si>
  <si>
    <t>09.09.2022 15:26:10</t>
  </si>
  <si>
    <t>09.09.2022 15:26:44</t>
  </si>
  <si>
    <t>09.09.2022 15:28:16</t>
  </si>
  <si>
    <t>09.09.2022 15:28:18</t>
  </si>
  <si>
    <t>09.09.2022 15:28:19</t>
  </si>
  <si>
    <t>09.09.2022 15:33:42</t>
  </si>
  <si>
    <t>09.09.2022 15:35:32</t>
  </si>
  <si>
    <t>09.09.2022 15:36:41</t>
  </si>
  <si>
    <t>09.09.2022 15:38:15</t>
  </si>
  <si>
    <t>09.09.2022 15:38:36</t>
  </si>
  <si>
    <t>09.09.2022 15:39:42</t>
  </si>
  <si>
    <t>09.09.2022 15:40:36</t>
  </si>
  <si>
    <t>09.09.2022 15:42:42</t>
  </si>
  <si>
    <t>09.09.2022 15:42:44</t>
  </si>
  <si>
    <t>09.09.2022 15:42:45</t>
  </si>
  <si>
    <t>09.09.2022 15:42:47</t>
  </si>
  <si>
    <t>09.09.2022 15:42:48</t>
  </si>
  <si>
    <t>09.09.2022 15:42:50</t>
  </si>
  <si>
    <t>09.09.2022 15:42:51</t>
  </si>
  <si>
    <t>09.09.2022 15:46:21</t>
  </si>
  <si>
    <t>09.09.2022 15:46:22</t>
  </si>
  <si>
    <t>09.09.2022 15:46:24</t>
  </si>
  <si>
    <t>09.09.2022 15:46:44</t>
  </si>
  <si>
    <t>09.09.2022 15:46:45</t>
  </si>
  <si>
    <t>09.09.2022 15:46:47</t>
  </si>
  <si>
    <t>09.09.2022 15:46:48</t>
  </si>
  <si>
    <t>09.09.2022 15:46:50</t>
  </si>
  <si>
    <t>09.09.2022 15:47:12</t>
  </si>
  <si>
    <t>09.09.2022 15:47:13</t>
  </si>
  <si>
    <t>09.09.2022 15:49:24</t>
  </si>
  <si>
    <t>09.09.2022 15:49:25</t>
  </si>
  <si>
    <t>09.09.2022 15:49:27</t>
  </si>
  <si>
    <t>09.09.2022 15:49:28</t>
  </si>
  <si>
    <t>09.09.2022 15:50:51</t>
  </si>
  <si>
    <t>09.09.2022 15:50:53</t>
  </si>
  <si>
    <t>09.09.2022 15:50:54</t>
  </si>
  <si>
    <t>09.09.2022 15:50:56</t>
  </si>
  <si>
    <t>09.09.2022 15:51:36</t>
  </si>
  <si>
    <t>09.09.2022 15:51:38</t>
  </si>
  <si>
    <t>09.09.2022 15:51:39</t>
  </si>
  <si>
    <t>09.09.2022 15:52:03</t>
  </si>
  <si>
    <t>09.09.2022 15:52:04</t>
  </si>
  <si>
    <t>09.09.2022 15:52:06</t>
  </si>
  <si>
    <t>09.09.2022 15:52:07</t>
  </si>
  <si>
    <t>09.09.2022 15:52:09</t>
  </si>
  <si>
    <t>09.09.2022 15:52:13</t>
  </si>
  <si>
    <t>09.09.2022 15:52:18</t>
  </si>
  <si>
    <t>09.09.2022 15:52:22</t>
  </si>
  <si>
    <t>09.09.2022 15:52:24</t>
  </si>
  <si>
    <t>09.09.2022 15:52:25</t>
  </si>
  <si>
    <t>09.09.2022 15:53:28</t>
  </si>
  <si>
    <t>09.09.2022 15:53:30</t>
  </si>
  <si>
    <t>09.09.2022 15:53:31</t>
  </si>
  <si>
    <t>09.09.2022 15:55:06</t>
  </si>
  <si>
    <t>09.09.2022 15:55:09</t>
  </si>
  <si>
    <t>09.09.2022 15:55:24</t>
  </si>
  <si>
    <t>09.09.2022 15:55:25</t>
  </si>
  <si>
    <t>09.09.2022 15:56:01</t>
  </si>
  <si>
    <t>09.09.2022 15:56:03</t>
  </si>
  <si>
    <t>09.09.2022 15:56:04</t>
  </si>
  <si>
    <t>09.09.2022 15:56:44</t>
  </si>
  <si>
    <t>09.09.2022 15:56:45</t>
  </si>
  <si>
    <t>09.09.2022 15:56:47</t>
  </si>
  <si>
    <t>09.09.2022 15:56:48</t>
  </si>
  <si>
    <t>09.09.2022 15:56:50</t>
  </si>
  <si>
    <t>09.09.2022 15:56:51</t>
  </si>
  <si>
    <t>09.09.2022 16:01:47</t>
  </si>
  <si>
    <t>09.09.2022 16:01:48</t>
  </si>
  <si>
    <t>09.09.2022 16:01:50</t>
  </si>
  <si>
    <t>09.09.2022 16:01:51</t>
  </si>
  <si>
    <t>09.09.2022 16:02:03</t>
  </si>
  <si>
    <t>09.09.2022 16:02:04</t>
  </si>
  <si>
    <t>09.09.2022 16:02:06</t>
  </si>
  <si>
    <t>09.09.2022 16:02:07</t>
  </si>
  <si>
    <t>09.09.2022 16:02:51</t>
  </si>
  <si>
    <t>09.09.2022 16:02:53</t>
  </si>
  <si>
    <t>09.09.2022 16:03:31</t>
  </si>
  <si>
    <t>09.09.2022 16:03:33</t>
  </si>
  <si>
    <t>09.09.2022 16:03:34</t>
  </si>
  <si>
    <t>09.09.2022 16:03:54</t>
  </si>
  <si>
    <t>09.09.2022 16:03:56</t>
  </si>
  <si>
    <t>09.09.2022 16:03:57</t>
  </si>
  <si>
    <t>09.09.2022 16:03:59</t>
  </si>
  <si>
    <t>09.09.2022 16:04:08</t>
  </si>
  <si>
    <t>09.09.2022 16:04:09</t>
  </si>
  <si>
    <t>09.09.2022 16:04:11</t>
  </si>
  <si>
    <t>09.09.2022 16:04:12</t>
  </si>
  <si>
    <t>09.09.2022 16:04:38</t>
  </si>
  <si>
    <t>09.09.2022 16:04:39</t>
  </si>
  <si>
    <t>09.09.2022 16:04:41</t>
  </si>
  <si>
    <t>09.09.2022 16:07:33</t>
  </si>
  <si>
    <t>09.09.2022 16:07:34</t>
  </si>
  <si>
    <t>09.09.2022 16:07:37</t>
  </si>
  <si>
    <t>09.09.2022 16:07:39</t>
  </si>
  <si>
    <t>09.09.2022 16:07:41</t>
  </si>
  <si>
    <t>09.09.2022 16:09:01</t>
  </si>
  <si>
    <t>09.09.2022 16:09:03</t>
  </si>
  <si>
    <t>09.09.2022 16:09:15</t>
  </si>
  <si>
    <t>09.09.2022 16:09:21</t>
  </si>
  <si>
    <t>09.09.2022 16:09:56</t>
  </si>
  <si>
    <t>09.09.2022 16:09:57</t>
  </si>
  <si>
    <t>09.09.2022 16:09:59</t>
  </si>
  <si>
    <t>09.09.2022 16:10:08</t>
  </si>
  <si>
    <t>09.09.2022 16:10:09</t>
  </si>
  <si>
    <t>09.09.2022 16:10:11</t>
  </si>
  <si>
    <t>09.09.2022 16:10:12</t>
  </si>
  <si>
    <t>09.09.2022 16:10:14</t>
  </si>
  <si>
    <t>09.09.2022 16:10:41</t>
  </si>
  <si>
    <t>09.09.2022 16:10:43</t>
  </si>
  <si>
    <t>09.09.2022 16:10:44</t>
  </si>
  <si>
    <t>09.09.2022 16:10:46</t>
  </si>
  <si>
    <t>09.09.2022 16:10:47</t>
  </si>
  <si>
    <t>09.09.2022 16:11:19</t>
  </si>
  <si>
    <t>09.09.2022 16:11:21</t>
  </si>
  <si>
    <t>09.09.2022 16:11:22</t>
  </si>
  <si>
    <t>09.09.2022 16:11:48</t>
  </si>
  <si>
    <t>09.09.2022 16:11:50</t>
  </si>
  <si>
    <t>09.09.2022 16:11:51</t>
  </si>
  <si>
    <t>09.09.2022 16:11:53</t>
  </si>
  <si>
    <t>09.09.2022 16:11:54</t>
  </si>
  <si>
    <t>09.09.2022 16:11:56</t>
  </si>
  <si>
    <t>09.09.2022 16:12:54</t>
  </si>
  <si>
    <t>09.09.2022 16:12:56</t>
  </si>
  <si>
    <t>09.09.2022 16:12:57</t>
  </si>
  <si>
    <t>09.09.2022 16:12:59</t>
  </si>
  <si>
    <t>09.09.2022 16:13:00</t>
  </si>
  <si>
    <t>09.09.2022 16:14:01</t>
  </si>
  <si>
    <t>09.09.2022 16:14:03</t>
  </si>
  <si>
    <t>09.09.2022 16:14:04</t>
  </si>
  <si>
    <t>09.09.2022 16:14:06</t>
  </si>
  <si>
    <t>09.09.2022 16:14:12</t>
  </si>
  <si>
    <t>09.09.2022 16:14:13</t>
  </si>
  <si>
    <t>09.09.2022 16:14:15</t>
  </si>
  <si>
    <t>09.09.2022 16:14:18</t>
  </si>
  <si>
    <t>09.09.2022 16:14:19</t>
  </si>
  <si>
    <t>09.09.2022 16:14:22</t>
  </si>
  <si>
    <t>09.09.2022 16:14:24</t>
  </si>
  <si>
    <t>09.09.2022 16:14:25</t>
  </si>
  <si>
    <t>09.09.2022 16:14:27</t>
  </si>
  <si>
    <t>09.09.2022 16:14:59</t>
  </si>
  <si>
    <t>09.09.2022 16:15:00</t>
  </si>
  <si>
    <t>09.09.2022 16:15:02</t>
  </si>
  <si>
    <t>09.09.2022 16:15:03</t>
  </si>
  <si>
    <t>09.09.2022 16:15:05</t>
  </si>
  <si>
    <t>09.09.2022 16:15:17</t>
  </si>
  <si>
    <t>09.09.2022 16:15:18</t>
  </si>
  <si>
    <t>09.09.2022 16:16:04</t>
  </si>
  <si>
    <t>09.09.2022 16:16:07</t>
  </si>
  <si>
    <t>09.09.2022 16:16:09</t>
  </si>
  <si>
    <t>09.09.2022 16:16:10</t>
  </si>
  <si>
    <t>09.09.2022 16:16:12</t>
  </si>
  <si>
    <t>09.09.2022 16:16:13</t>
  </si>
  <si>
    <t>09.09.2022 16:16:15</t>
  </si>
  <si>
    <t>09.09.2022 16:19:16</t>
  </si>
  <si>
    <t>09.09.2022 16:19:18</t>
  </si>
  <si>
    <t>09.09.2022 16:19:19</t>
  </si>
  <si>
    <t>09.09.2022 16:21:09</t>
  </si>
  <si>
    <t>09.09.2022 16:21:10</t>
  </si>
  <si>
    <t>09.09.2022 16:21:12</t>
  </si>
  <si>
    <t>09.09.2022 16:21:13</t>
  </si>
  <si>
    <t>09.09.2022 16:21:15</t>
  </si>
  <si>
    <t>09.09.2022 16:21:16</t>
  </si>
  <si>
    <t>09.09.2022 16:21:18</t>
  </si>
  <si>
    <t>09.09.2022 16:21:28</t>
  </si>
  <si>
    <t>09.09.2022 16:22:47</t>
  </si>
  <si>
    <t>09.09.2022 16:22:48</t>
  </si>
  <si>
    <t>09.09.2022 16:22:50</t>
  </si>
  <si>
    <t>09.09.2022 16:22:51</t>
  </si>
  <si>
    <t>09.09.2022 16:22:53</t>
  </si>
  <si>
    <t>09.09.2022 16:23:03</t>
  </si>
  <si>
    <t>09.09.2022 16:23:04</t>
  </si>
  <si>
    <t>09.09.2022 16:23:06</t>
  </si>
  <si>
    <t>09.09.2022 16:23:07</t>
  </si>
  <si>
    <t>09.09.2022 16:23:44</t>
  </si>
  <si>
    <t>09.09.2022 16:23:45</t>
  </si>
  <si>
    <t>09.09.2022 16:23:47</t>
  </si>
  <si>
    <t>09.09.2022 16:23:48</t>
  </si>
  <si>
    <t>09.09.2022 16:23:50</t>
  </si>
  <si>
    <t>09.09.2022 16:23:54</t>
  </si>
  <si>
    <t>09.09.2022 16:24:00</t>
  </si>
  <si>
    <t>09.09.2022 16:24:01</t>
  </si>
  <si>
    <t>09.09.2022 16:24:34</t>
  </si>
  <si>
    <t>09.09.2022 16:24:53</t>
  </si>
  <si>
    <t>09.09.2022 16:25:16</t>
  </si>
  <si>
    <t>09.09.2022 16:25:25</t>
  </si>
  <si>
    <t>09.09.2022 16:25:27</t>
  </si>
  <si>
    <t>09.09.2022 16:25:28</t>
  </si>
  <si>
    <t>09.09.2022 16:25:30</t>
  </si>
  <si>
    <t>09.09.2022 16:25:31</t>
  </si>
  <si>
    <t>09.09.2022 16:25:33</t>
  </si>
  <si>
    <t>09.09.2022 16:26:16</t>
  </si>
  <si>
    <t>09.09.2022 16:26:18</t>
  </si>
  <si>
    <t>09.09.2022 16:26:19</t>
  </si>
  <si>
    <t>09.09.2022 16:26:21</t>
  </si>
  <si>
    <t>09.09.2022 16:26:22</t>
  </si>
  <si>
    <t>09.09.2022 16:30:35</t>
  </si>
  <si>
    <t>09.09.2022 16:30:36</t>
  </si>
  <si>
    <t>09.09.2022 16:30:38</t>
  </si>
  <si>
    <t>09.09.2022 16:30:39</t>
  </si>
  <si>
    <t>09.09.2022 16:32:10</t>
  </si>
  <si>
    <t>09.09.2022 16:32:12</t>
  </si>
  <si>
    <t>09.09.2022 16:32:21</t>
  </si>
  <si>
    <t>09.09.2022 16:32:22</t>
  </si>
  <si>
    <t>09.09.2022 16:32:24</t>
  </si>
  <si>
    <t>09.09.2022 16:32:25</t>
  </si>
  <si>
    <t>09.09.2022 16:32:27</t>
  </si>
  <si>
    <t>09.09.2022 16:32:40</t>
  </si>
  <si>
    <t>09.09.2022 16:32:42</t>
  </si>
  <si>
    <t>09.09.2022 16:33:45</t>
  </si>
  <si>
    <t>09.09.2022 16:33:48</t>
  </si>
  <si>
    <t>09.09.2022 16:33:50</t>
  </si>
  <si>
    <t>09.09.2022 16:33:54</t>
  </si>
  <si>
    <t>09.09.2022 16:33:56</t>
  </si>
  <si>
    <t>09.09.2022 16:34:00</t>
  </si>
  <si>
    <t>09.09.2022 16:34:34</t>
  </si>
  <si>
    <t>09.09.2022 16:34:36</t>
  </si>
  <si>
    <t>09.09.2022 16:34:37</t>
  </si>
  <si>
    <t>09.09.2022 16:34:39</t>
  </si>
  <si>
    <t>09.09.2022 16:34:41</t>
  </si>
  <si>
    <t>09.09.2022 16:34:42</t>
  </si>
  <si>
    <t>09.09.2022 16:34:43</t>
  </si>
  <si>
    <t>09.09.2022 16:34:45</t>
  </si>
  <si>
    <t>09.09.2022 16:34:46</t>
  </si>
  <si>
    <t>09.09.2022 16:37:16</t>
  </si>
  <si>
    <t>09.09.2022 16:37:19</t>
  </si>
  <si>
    <t>09.09.2022 16:37:21</t>
  </si>
  <si>
    <t>09.09.2022 16:37:22</t>
  </si>
  <si>
    <t>09.09.2022 16:37:24</t>
  </si>
  <si>
    <t>09.09.2022 16:37:25</t>
  </si>
  <si>
    <t>09.09.2022 16:37:27</t>
  </si>
  <si>
    <t>09.09.2022 16:38:13</t>
  </si>
  <si>
    <t>09.09.2022 16:38:15</t>
  </si>
  <si>
    <t>09.09.2022 16:38:16</t>
  </si>
  <si>
    <t>09.09.2022 16:40:00</t>
  </si>
  <si>
    <t>09.09.2022 16:40:01</t>
  </si>
  <si>
    <t>09.09.2022 16:40:03</t>
  </si>
  <si>
    <t>09.09.2022 16:40:04</t>
  </si>
  <si>
    <t>09.09.2022 16:41:33</t>
  </si>
  <si>
    <t>09.09.2022 16:41:34</t>
  </si>
  <si>
    <t>09.09.2022 16:41:36</t>
  </si>
  <si>
    <t>09.09.2022 16:41:41</t>
  </si>
  <si>
    <t>09.09.2022 16:41:42</t>
  </si>
  <si>
    <t>09.09.2022 16:41:44</t>
  </si>
  <si>
    <t>09.09.2022 16:42:47</t>
  </si>
  <si>
    <t>09.09.2022 16:45:24</t>
  </si>
  <si>
    <t>09.09.2022 16:45:25</t>
  </si>
  <si>
    <t>09.09.2022 16:45:27</t>
  </si>
  <si>
    <t>09.09.2022 16:45:28</t>
  </si>
  <si>
    <t>09.09.2022 16:45:30</t>
  </si>
  <si>
    <t>09.09.2022 16:46:56</t>
  </si>
  <si>
    <t>09.09.2022 16:47:43</t>
  </si>
  <si>
    <t>09.09.2022 16:47:44</t>
  </si>
  <si>
    <t>09.09.2022 16:48:15</t>
  </si>
  <si>
    <t>09.09.2022 16:48:16</t>
  </si>
  <si>
    <t>09.09.2022 16:48:18</t>
  </si>
  <si>
    <t>09.09.2022 16:48:19</t>
  </si>
  <si>
    <t>09.09.2022 16:49:06</t>
  </si>
  <si>
    <t>09.09.2022 16:49:07</t>
  </si>
  <si>
    <t>09.09.2022 16:49:09</t>
  </si>
  <si>
    <t>09.09.2022 16:49:10</t>
  </si>
  <si>
    <t>09.09.2022 16:49:12</t>
  </si>
  <si>
    <t>09.09.2022 16:49:15</t>
  </si>
  <si>
    <t>09.09.2022 16:49:16</t>
  </si>
  <si>
    <t>09.09.2022 16:49:18</t>
  </si>
  <si>
    <t>09.09.2022 16:49:22</t>
  </si>
  <si>
    <t>09.09.2022 16:49:24</t>
  </si>
  <si>
    <t>09.09.2022 16:53:04</t>
  </si>
  <si>
    <t>09.09.2022 16:53:06</t>
  </si>
  <si>
    <t>09.09.2022 16:53:59</t>
  </si>
  <si>
    <t>09.09.2022 16:54:00</t>
  </si>
  <si>
    <t>09.09.2022 16:54:02</t>
  </si>
  <si>
    <t>09.09.2022 16:54:09</t>
  </si>
  <si>
    <t>09.09.2022 16:54:11</t>
  </si>
  <si>
    <t>09.09.2022 16:54:12</t>
  </si>
  <si>
    <t>09.09.2022 16:54:14</t>
  </si>
  <si>
    <t>09.09.2022 16:54:15</t>
  </si>
  <si>
    <t>09.09.2022 16:54:17</t>
  </si>
  <si>
    <t>09.09.2022 16:54:18</t>
  </si>
  <si>
    <t>09.09.2022 16:54:20</t>
  </si>
  <si>
    <t>09.09.2022 16:54:23</t>
  </si>
  <si>
    <t>09.09.2022 16:55:42</t>
  </si>
  <si>
    <t>09.09.2022 16:55:44</t>
  </si>
  <si>
    <t>09.09.2022 16:55:45</t>
  </si>
  <si>
    <t>09.09.2022 16:55:47</t>
  </si>
  <si>
    <t>09.09.2022 16:55:48</t>
  </si>
  <si>
    <t>09.09.2022 16:55:50</t>
  </si>
  <si>
    <t>09.09.2022 16:55:51</t>
  </si>
  <si>
    <t>09.09.2022 16:55:53</t>
  </si>
  <si>
    <t>09.09.2022 16:55:54</t>
  </si>
  <si>
    <t>09.09.2022 16:55:56</t>
  </si>
  <si>
    <t>09.09.2022 16:56:44</t>
  </si>
  <si>
    <t>09.09.2022 16:56:45</t>
  </si>
  <si>
    <t>09.09.2022 16:56:47</t>
  </si>
  <si>
    <t>09.09.2022 16:56:48</t>
  </si>
  <si>
    <t>09.09.2022 16:59:39</t>
  </si>
  <si>
    <t>09.09.2022 17:00:42</t>
  </si>
  <si>
    <t>09.09.2022 17:00:44</t>
  </si>
  <si>
    <t>09.09.2022 17:01:41</t>
  </si>
  <si>
    <t>09.09.2022 17:01:42</t>
  </si>
  <si>
    <t>09.09.2022 17:01:44</t>
  </si>
  <si>
    <t>09.09.2022 17:01:45</t>
  </si>
  <si>
    <t>09.09.2022 17:01:47</t>
  </si>
  <si>
    <t>09.09.2022 17:02:45</t>
  </si>
  <si>
    <t>09.09.2022 17:02:47</t>
  </si>
  <si>
    <t>09.09.2022 17:02:48</t>
  </si>
  <si>
    <t>09.09.2022 17:04:04</t>
  </si>
  <si>
    <t>09.09.2022 17:04:06</t>
  </si>
  <si>
    <t>09.09.2022 17:04:07</t>
  </si>
  <si>
    <t>09.09.2022 17:04:09</t>
  </si>
  <si>
    <t>09.09.2022 17:04:22</t>
  </si>
  <si>
    <t>09.09.2022 17:04:24</t>
  </si>
  <si>
    <t>09.09.2022 17:04:25</t>
  </si>
  <si>
    <t>09.09.2022 17:04:27</t>
  </si>
  <si>
    <t>09.09.2022 17:04:28</t>
  </si>
  <si>
    <t>09.09.2022 17:06:28</t>
  </si>
  <si>
    <t>09.09.2022 17:06:30</t>
  </si>
  <si>
    <t>09.09.2022 17:06:31</t>
  </si>
  <si>
    <t>09.09.2022 17:06:33</t>
  </si>
  <si>
    <t>09.09.2022 17:08:53</t>
  </si>
  <si>
    <t>09.09.2022 17:08:54</t>
  </si>
  <si>
    <t>09.09.2022 17:08:56</t>
  </si>
  <si>
    <t>09.09.2022 17:10:34</t>
  </si>
  <si>
    <t>09.09.2022 17:10:36</t>
  </si>
  <si>
    <t>09.09.2022 17:10:37</t>
  </si>
  <si>
    <t>09.09.2022 17:10:39</t>
  </si>
  <si>
    <t>09.09.2022 17:10:40</t>
  </si>
  <si>
    <t>09.09.2022 17:10:42</t>
  </si>
  <si>
    <t>09.09.2022 17:10:44</t>
  </si>
  <si>
    <t>09.09.2022 17:11:16</t>
  </si>
  <si>
    <t>09.09.2022 17:11:18</t>
  </si>
  <si>
    <t>09.09.2022 17:11:19</t>
  </si>
  <si>
    <t>09.09.2022 17:11:22</t>
  </si>
  <si>
    <t>09.09.2022 17:11:24</t>
  </si>
  <si>
    <t>09.09.2022 17:11:37</t>
  </si>
  <si>
    <t>09.09.2022 17:16:41</t>
  </si>
  <si>
    <t>09.09.2022 17:16:42</t>
  </si>
  <si>
    <t>09.09.2022 17:16:44</t>
  </si>
  <si>
    <t>09.09.2022 17:16:45</t>
  </si>
  <si>
    <t>09.09.2022 17:16:47</t>
  </si>
  <si>
    <t>09.09.2022 17:17:36</t>
  </si>
  <si>
    <t>09.09.2022 17:17:38</t>
  </si>
  <si>
    <t>09.09.2022 17:17:39</t>
  </si>
  <si>
    <t>09.09.2022 17:17:41</t>
  </si>
  <si>
    <t>09.09.2022 17:17:42</t>
  </si>
  <si>
    <t>09.09.2022 17:19:31</t>
  </si>
  <si>
    <t>09.09.2022 17:19:33</t>
  </si>
  <si>
    <t>09.09.2022 17:19:34</t>
  </si>
  <si>
    <t>09.09.2022 17:19:36</t>
  </si>
  <si>
    <t>09.09.2022 17:19:37</t>
  </si>
  <si>
    <t>09.09.2022 17:21:44</t>
  </si>
  <si>
    <t>09.09.2022 17:21:45</t>
  </si>
  <si>
    <t>09.09.2022 17:21:47</t>
  </si>
  <si>
    <t>09.09.2022 17:21:48</t>
  </si>
  <si>
    <t>09.09.2022 17:21:50</t>
  </si>
  <si>
    <t>09.09.2022 17:22:33</t>
  </si>
  <si>
    <t>09.09.2022 17:22:34</t>
  </si>
  <si>
    <t>09.09.2022 17:22:36</t>
  </si>
  <si>
    <t>09.09.2022 17:22:37</t>
  </si>
  <si>
    <t>09.09.2022 17:22:39</t>
  </si>
  <si>
    <t>09.09.2022 17:22:40</t>
  </si>
  <si>
    <t>09.09.2022 17:22:42</t>
  </si>
  <si>
    <t>09.09.2022 17:22:43</t>
  </si>
  <si>
    <t>09.09.2022 17:22:45</t>
  </si>
  <si>
    <t>09.09.2022 17:22:46</t>
  </si>
  <si>
    <t>09.09.2022 17:24:07</t>
  </si>
  <si>
    <t>09.09.2022 17:24:09</t>
  </si>
  <si>
    <t>09.09.2022 17:25:31</t>
  </si>
  <si>
    <t>09.09.2022 17:25:34</t>
  </si>
  <si>
    <t>09.09.2022 17:25:36</t>
  </si>
  <si>
    <t>09.09.2022 17:25:37</t>
  </si>
  <si>
    <t>09.09.2022 17:25:39</t>
  </si>
  <si>
    <t>09.09.2022 17:25:40</t>
  </si>
  <si>
    <t>09.09.2022 17:25:42</t>
  </si>
  <si>
    <t>09.09.2022 17:29:24</t>
  </si>
  <si>
    <t>09.09.2022 17:29:25</t>
  </si>
  <si>
    <t>09.09.2022 17:29:27</t>
  </si>
  <si>
    <t>09.09.2022 17:29:28</t>
  </si>
  <si>
    <t>09.09.2022 17:29:30</t>
  </si>
  <si>
    <t>09.09.2022 17:29:47</t>
  </si>
  <si>
    <t>09.09.2022 17:29:48</t>
  </si>
  <si>
    <t>09.09.2022 17:29:50</t>
  </si>
  <si>
    <t>09.09.2022 17:29:51</t>
  </si>
  <si>
    <t>09.09.2022 17:29:53</t>
  </si>
  <si>
    <t>09.09.2022 17:29:54</t>
  </si>
  <si>
    <t>09.09.2022 17:29:56</t>
  </si>
  <si>
    <t>09.09.2022 17:29:57</t>
  </si>
  <si>
    <t>09.09.2022 17:29:59</t>
  </si>
  <si>
    <t>09.09.2022 17:30:00</t>
  </si>
  <si>
    <t>09.09.2022 17:30:03</t>
  </si>
  <si>
    <t>09.09.2022 17:30:05</t>
  </si>
  <si>
    <t>09.09.2022 17:30:06</t>
  </si>
  <si>
    <t>09.09.2022 17:31:10</t>
  </si>
  <si>
    <t>09.09.2022 17:31:12</t>
  </si>
  <si>
    <t>09.09.2022 17:31:13</t>
  </si>
  <si>
    <t>09.09.2022 17:31:15</t>
  </si>
  <si>
    <t>09.09.2022 17:31:16</t>
  </si>
  <si>
    <t>09.09.2022 17:31:18</t>
  </si>
  <si>
    <t>09.09.2022 17:31:27</t>
  </si>
  <si>
    <t>09.09.2022 17:31:28</t>
  </si>
  <si>
    <t>09.09.2022 17:31:30</t>
  </si>
  <si>
    <t>09.09.2022 17:31:31</t>
  </si>
  <si>
    <t>09.09.2022 17:31:33</t>
  </si>
  <si>
    <t>09.09.2022 17:31:34</t>
  </si>
  <si>
    <t>09.09.2022 17:31:36</t>
  </si>
  <si>
    <t>09.09.2022 17:32:15</t>
  </si>
  <si>
    <t>09.09.2022 17:34:16</t>
  </si>
  <si>
    <t>09.09.2022 17:34:18</t>
  </si>
  <si>
    <t>09.09.2022 17:34:19</t>
  </si>
  <si>
    <t>09.09.2022 17:34:21</t>
  </si>
  <si>
    <t>09.09.2022 17:39:15</t>
  </si>
  <si>
    <t>09.09.2022 17:39:18</t>
  </si>
  <si>
    <t>09.09.2022 17:39:28</t>
  </si>
  <si>
    <t>09.09.2022 17:39:30</t>
  </si>
  <si>
    <t>09.09.2022 17:39:31</t>
  </si>
  <si>
    <t>09.09.2022 17:39:33</t>
  </si>
  <si>
    <t>09.09.2022 17:39:34</t>
  </si>
  <si>
    <t>09.09.2022 17:39:36</t>
  </si>
  <si>
    <t>09.09.2022 17:39:37</t>
  </si>
  <si>
    <t>09.09.2022 17:39:39</t>
  </si>
  <si>
    <t>09.09.2022 17:39:40</t>
  </si>
  <si>
    <t>09.09.2022 17:39:42</t>
  </si>
  <si>
    <t>09.09.2022 17:40:09</t>
  </si>
  <si>
    <t>09.09.2022 17:40:10</t>
  </si>
  <si>
    <t>09.09.2022 17:40:12</t>
  </si>
  <si>
    <t>09.09.2022 17:40:24</t>
  </si>
  <si>
    <t>09.09.2022 17:40:25</t>
  </si>
  <si>
    <t>09.09.2022 17:40:27</t>
  </si>
  <si>
    <t>09.09.2022 17:40:28</t>
  </si>
  <si>
    <t>09.09.2022 17:40:30</t>
  </si>
  <si>
    <t>09.09.2022 17:44:28</t>
  </si>
  <si>
    <t>09.09.2022 17:44:30</t>
  </si>
  <si>
    <t>09.09.2022 17:44:31</t>
  </si>
  <si>
    <t>09.09.2022 17:44:33</t>
  </si>
  <si>
    <t>09.09.2022 17:48:53</t>
  </si>
  <si>
    <t>09.09.2022 17:48:54</t>
  </si>
  <si>
    <t>09.09.2022 17:48:56</t>
  </si>
  <si>
    <t>09.09.2022 17:48:57</t>
  </si>
  <si>
    <t>09.09.2022 17:48:59</t>
  </si>
  <si>
    <t>09.09.2022 17:49:00</t>
  </si>
  <si>
    <t>09.09.2022 17:49:02</t>
  </si>
  <si>
    <t>09.09.2022 17:49:03</t>
  </si>
  <si>
    <t>09.09.2022 17:50:41</t>
  </si>
  <si>
    <t>09.09.2022 17:50:42</t>
  </si>
  <si>
    <t>09.09.2022 17:53:06</t>
  </si>
  <si>
    <t>09.09.2022 17:53:07</t>
  </si>
  <si>
    <t>09.09.2022 17:53:09</t>
  </si>
  <si>
    <t>09.09.2022 17:53:10</t>
  </si>
  <si>
    <t>09.09.2022 17:53:12</t>
  </si>
  <si>
    <t>09.09.2022 17:54:09</t>
  </si>
  <si>
    <t>09.09.2022 17:54:10</t>
  </si>
  <si>
    <t>09.09.2022 17:54:12</t>
  </si>
  <si>
    <t>09.09.2022 17:54:13</t>
  </si>
  <si>
    <t>09.09.2022 17:54:15</t>
  </si>
  <si>
    <t>09.09.2022 17:54:16</t>
  </si>
  <si>
    <t>09.09.2022 17:54:22</t>
  </si>
  <si>
    <t>09.09.2022 17:54:24</t>
  </si>
  <si>
    <t>09.09.2022 17:54:25</t>
  </si>
  <si>
    <t>09.09.2022 17:54:27</t>
  </si>
  <si>
    <t>09.09.2022 17:54:28</t>
  </si>
  <si>
    <t>09.09.2022 17:54:33</t>
  </si>
  <si>
    <t>09.09.2022 17:58:51</t>
  </si>
  <si>
    <t>09.09.2022 17:58:54</t>
  </si>
  <si>
    <t>09.09.2022 17:58:56</t>
  </si>
  <si>
    <t>09.09.2022 17:58:57</t>
  </si>
  <si>
    <t>09.09.2022 18:00:19</t>
  </si>
  <si>
    <t>09.09.2022 18:00:21</t>
  </si>
  <si>
    <t>09.09.2022 18:00:22</t>
  </si>
  <si>
    <t>09.09.2022 18:00:24</t>
  </si>
  <si>
    <t>09.09.2022 18:00:27</t>
  </si>
  <si>
    <t>09.09.2022 18:00:36</t>
  </si>
  <si>
    <t>09.09.2022 18:00:37</t>
  </si>
  <si>
    <t>09.09.2022 18:00:39</t>
  </si>
  <si>
    <t>09.09.2022 18:00:40</t>
  </si>
  <si>
    <t>09.09.2022 18:04:38</t>
  </si>
  <si>
    <t>09.09.2022 18:04:39</t>
  </si>
  <si>
    <t>09.09.2022 18:04:41</t>
  </si>
  <si>
    <t>09.09.2022 18:04:42</t>
  </si>
  <si>
    <t>09.09.2022 18:05:10</t>
  </si>
  <si>
    <t>09.09.2022 18:05:12</t>
  </si>
  <si>
    <t>09.09.2022 18:05:13</t>
  </si>
  <si>
    <t>09.09.2022 18:05:15</t>
  </si>
  <si>
    <t>09.09.2022 18:05:16</t>
  </si>
  <si>
    <t>09.09.2022 18:09:03</t>
  </si>
  <si>
    <t>09.09.2022 18:09:06</t>
  </si>
  <si>
    <t>09.09.2022 18:09:07</t>
  </si>
  <si>
    <t>09.09.2022 18:09:09</t>
  </si>
  <si>
    <t>09.09.2022 18:09:12</t>
  </si>
  <si>
    <t>09.09.2022 18:09:13</t>
  </si>
  <si>
    <t>09.09.2022 18:09:45</t>
  </si>
  <si>
    <t>09.09.2022 18:09:47</t>
  </si>
  <si>
    <t>09.09.2022 18:09:48</t>
  </si>
  <si>
    <t>09.09.2022 18:11:33</t>
  </si>
  <si>
    <t>09.09.2022 18:11:34</t>
  </si>
  <si>
    <t>09.09.2022 18:12:13</t>
  </si>
  <si>
    <t>09.09.2022 18:12:25</t>
  </si>
  <si>
    <t>09.09.2022 18:12:27</t>
  </si>
  <si>
    <t>09.09.2022 18:12:28</t>
  </si>
  <si>
    <t>09.09.2022 18:12:30</t>
  </si>
  <si>
    <t>09.09.2022 18:12:31</t>
  </si>
  <si>
    <t>09.09.2022 18:12:56</t>
  </si>
  <si>
    <t>09.09.2022 18:12:57</t>
  </si>
  <si>
    <t>09.09.2022 18:12:59</t>
  </si>
  <si>
    <t>09.09.2022 18:13:00</t>
  </si>
  <si>
    <t>09.09.2022 18:14:16</t>
  </si>
  <si>
    <t>09.09.2022 18:14:18</t>
  </si>
  <si>
    <t>09.09.2022 18:14:19</t>
  </si>
  <si>
    <t>09.09.2022 18:14:21</t>
  </si>
  <si>
    <t>09.09.2022 18:15:33</t>
  </si>
  <si>
    <t>09.09.2022 18:15:34</t>
  </si>
  <si>
    <t>09.09.2022 18:15:36</t>
  </si>
  <si>
    <t>09.09.2022 18:15:38</t>
  </si>
  <si>
    <t>09.09.2022 18:15:39</t>
  </si>
  <si>
    <t>09.09.2022 18:15:40</t>
  </si>
  <si>
    <t>09.09.2022 18:17:36</t>
  </si>
  <si>
    <t>09.09.2022 18:17:39</t>
  </si>
  <si>
    <t>09.09.2022 18:17:41</t>
  </si>
  <si>
    <t>09.09.2022 18:17:42</t>
  </si>
  <si>
    <t>09.09.2022 18:17:44</t>
  </si>
  <si>
    <t>09.09.2022 18:19:31</t>
  </si>
  <si>
    <t>09.09.2022 18:19:33</t>
  </si>
  <si>
    <t>09.09.2022 18:19:34</t>
  </si>
  <si>
    <t>09.09.2022 18:22:31</t>
  </si>
  <si>
    <t>09.09.2022 18:22:33</t>
  </si>
  <si>
    <t>09.09.2022 18:22:34</t>
  </si>
  <si>
    <t>09.09.2022 18:22:36</t>
  </si>
  <si>
    <t>09.09.2022 18:23:16</t>
  </si>
  <si>
    <t>09.09.2022 18:23:18</t>
  </si>
  <si>
    <t>09.09.2022 18:23:19</t>
  </si>
  <si>
    <t>09.09.2022 18:24:57</t>
  </si>
  <si>
    <t>09.09.2022 18:24:59</t>
  </si>
  <si>
    <t>09.09.2022 18:25:00</t>
  </si>
  <si>
    <t>09.09.2022 18:25:02</t>
  </si>
  <si>
    <t>09.09.2022 18:25:03</t>
  </si>
  <si>
    <t>09.09.2022 18:25:05</t>
  </si>
  <si>
    <t>09.09.2022 18:28:59</t>
  </si>
  <si>
    <t>09.09.2022 18:29:00</t>
  </si>
  <si>
    <t>09.09.2022 18:29:02</t>
  </si>
  <si>
    <t>09.09.2022 18:29:03</t>
  </si>
  <si>
    <t>09.09.2022 18:29:05</t>
  </si>
  <si>
    <t>09.09.2022 18:33:30</t>
  </si>
  <si>
    <t>09.09.2022 18:33:31</t>
  </si>
  <si>
    <t>09.09.2022 18:33:33</t>
  </si>
  <si>
    <t>09.09.2022 18:33:34</t>
  </si>
  <si>
    <t>09.09.2022 18:35:47</t>
  </si>
  <si>
    <t>09.09.2022 18:35:48</t>
  </si>
  <si>
    <t>09.09.2022 18:35:50</t>
  </si>
  <si>
    <t>09.09.2022 18:35:51</t>
  </si>
  <si>
    <t>09.09.2022 18:39:22</t>
  </si>
  <si>
    <t>09.09.2022 18:41:16</t>
  </si>
  <si>
    <t>09.09.2022 18:41:18</t>
  </si>
  <si>
    <t>09.09.2022 18:41:19</t>
  </si>
  <si>
    <t>09.09.2022 18:41:21</t>
  </si>
  <si>
    <t>09.09.2022 18:41:22</t>
  </si>
  <si>
    <t>09.09.2022 18:44:03</t>
  </si>
  <si>
    <t>09.09.2022 18:44:04</t>
  </si>
  <si>
    <t>09.09.2022 18:44:06</t>
  </si>
  <si>
    <t>09.09.2022 18:44:07</t>
  </si>
  <si>
    <t>09.09.2022 18:44:09</t>
  </si>
  <si>
    <t>09.09.2022 18:45:31</t>
  </si>
  <si>
    <t>09.09.2022 18:45:33</t>
  </si>
  <si>
    <t>09.09.2022 18:45:34</t>
  </si>
  <si>
    <t>09.09.2022 18:45:36</t>
  </si>
  <si>
    <t>09.09.2022 18:45:37</t>
  </si>
  <si>
    <t>09.09.2022 18:45:51</t>
  </si>
  <si>
    <t>09.09.2022 18:45:53</t>
  </si>
  <si>
    <t>09.09.2022 18:45:54</t>
  </si>
  <si>
    <t>09.09.2022 18:45:56</t>
  </si>
  <si>
    <t>09.09.2022 18:45:57</t>
  </si>
  <si>
    <t>09.09.2022 18:46:28</t>
  </si>
  <si>
    <t>09.09.2022 18:46:30</t>
  </si>
  <si>
    <t>09.09.2022 18:46:31</t>
  </si>
  <si>
    <t>09.09.2022 18:46:33</t>
  </si>
  <si>
    <t>09.09.2022 18:46:34</t>
  </si>
  <si>
    <t>09.09.2022 18:51:10</t>
  </si>
  <si>
    <t>09.09.2022 18:51:12</t>
  </si>
  <si>
    <t>09.09.2022 18:51:13</t>
  </si>
  <si>
    <t>09.09.2022 18:51:15</t>
  </si>
  <si>
    <t>09.09.2022 18:56:00</t>
  </si>
  <si>
    <t>09.09.2022 18:56:50</t>
  </si>
  <si>
    <t>09.09.2022 18:56:51</t>
  </si>
  <si>
    <t>09.09.2022 18:56:53</t>
  </si>
  <si>
    <t>09.09.2022 18:58:18</t>
  </si>
  <si>
    <t>09.09.2022 19:03:22</t>
  </si>
  <si>
    <t>09.09.2022 19:06:54</t>
  </si>
  <si>
    <t>09.09.2022 19:06:56</t>
  </si>
  <si>
    <t>09.09.2022 19:06:57</t>
  </si>
  <si>
    <t>09.09.2022 19:06:59</t>
  </si>
  <si>
    <t>09.09.2022 19:07:00</t>
  </si>
  <si>
    <t>09.09.2022 19:07:56</t>
  </si>
  <si>
    <t>09.09.2022 19:07:58</t>
  </si>
  <si>
    <t>09.09.2022 19:07:59</t>
  </si>
  <si>
    <t>09.09.2022 19:08:01</t>
  </si>
  <si>
    <t>09.09.2022 19:08:02</t>
  </si>
  <si>
    <t>09.09.2022 19:08:19</t>
  </si>
  <si>
    <t>09.09.2022 19:08:21</t>
  </si>
  <si>
    <t>09.09.2022 19:08:22</t>
  </si>
  <si>
    <t>09.09.2022 19:10:03</t>
  </si>
  <si>
    <t>09.09.2022 19:10:04</t>
  </si>
  <si>
    <t>09.09.2022 19:10:06</t>
  </si>
  <si>
    <t>09.09.2022 19:10:10</t>
  </si>
  <si>
    <t>09.09.2022 19:10:12</t>
  </si>
  <si>
    <t>09.09.2022 19:10:13</t>
  </si>
  <si>
    <t>09.09.2022 19:10:16</t>
  </si>
  <si>
    <t>09.09.2022 19:12:50</t>
  </si>
  <si>
    <t>09.09.2022 19:12:51</t>
  </si>
  <si>
    <t>09.09.2022 19:12:53</t>
  </si>
  <si>
    <t>09.09.2022 19:12:54</t>
  </si>
  <si>
    <t>09.09.2022 19:13:16</t>
  </si>
  <si>
    <t>09.09.2022 19:13:18</t>
  </si>
  <si>
    <t>09.09.2022 19:13:19</t>
  </si>
  <si>
    <t>09.09.2022 19:13:22</t>
  </si>
  <si>
    <t>09.09.2022 19:13:25</t>
  </si>
  <si>
    <t>09.09.2022 19:16:21</t>
  </si>
  <si>
    <t>09.09.2022 19:16:22</t>
  </si>
  <si>
    <t>09.09.2022 19:16:24</t>
  </si>
  <si>
    <t>09.09.2022 19:16:25</t>
  </si>
  <si>
    <t>09.09.2022 19:16:27</t>
  </si>
  <si>
    <t>09.09.2022 19:17:04</t>
  </si>
  <si>
    <t>09.09.2022 19:17:07</t>
  </si>
  <si>
    <t>09.09.2022 19:17:09</t>
  </si>
  <si>
    <t>09.09.2022 19:17:10</t>
  </si>
  <si>
    <t>09.09.2022 19:17:42</t>
  </si>
  <si>
    <t>09.09.2022 19:17:43</t>
  </si>
  <si>
    <t>09.09.2022 19:17:45</t>
  </si>
  <si>
    <t>09.09.2022 19:17:46</t>
  </si>
  <si>
    <t>09.09.2022 19:17:48</t>
  </si>
  <si>
    <t>09.09.2022 19:19:00</t>
  </si>
  <si>
    <t>09.09.2022 19:31:04</t>
  </si>
  <si>
    <t>09.09.2022 19:31:06</t>
  </si>
  <si>
    <t>09.09.2022 19:32:48</t>
  </si>
  <si>
    <t>09.09.2022 19:32:51</t>
  </si>
  <si>
    <t>09.09.2022 19:32:53</t>
  </si>
  <si>
    <t>09.09.2022 19:32:54</t>
  </si>
  <si>
    <t>09.09.2022 19:36:47</t>
  </si>
  <si>
    <t>09.09.2022 19:36:48</t>
  </si>
  <si>
    <t>09.09.2022 19:36:50</t>
  </si>
  <si>
    <t>09.09.2022 19:40:24</t>
  </si>
  <si>
    <t>09.09.2022 19:40:25</t>
  </si>
  <si>
    <t>09.09.2022 19:40:27</t>
  </si>
  <si>
    <t>09.09.2022 19:40:28</t>
  </si>
  <si>
    <t>09.09.2022 19:40:34</t>
  </si>
  <si>
    <t>09.09.2022 19:40:36</t>
  </si>
  <si>
    <t>09.09.2022 19:40:37</t>
  </si>
  <si>
    <t>09.09.2022 19:47:30</t>
  </si>
  <si>
    <t>09.09.2022 19:47:31</t>
  </si>
  <si>
    <t>09.09.2022 19:47:33</t>
  </si>
  <si>
    <t>09.09.2022 19:47:34</t>
  </si>
  <si>
    <t>09.09.2022 19:47:36</t>
  </si>
  <si>
    <t>09.09.2022 19:47:37</t>
  </si>
  <si>
    <t>09.09.2022 19:49:25</t>
  </si>
  <si>
    <t>09.09.2022 19:49:27</t>
  </si>
  <si>
    <t>09.09.2022 19:49:28</t>
  </si>
  <si>
    <t>09.09.2022 19:49:30</t>
  </si>
  <si>
    <t>09.09.2022 19:49:31</t>
  </si>
  <si>
    <t>09.09.2022 20:00:59</t>
  </si>
  <si>
    <t>09.09.2022 20:01:00</t>
  </si>
  <si>
    <t>09.09.2022 20:01:02</t>
  </si>
  <si>
    <t>09.09.2022 20:01:03</t>
  </si>
  <si>
    <t>09.09.2022 20:01:05</t>
  </si>
  <si>
    <t>09.09.2022 20:10:25</t>
  </si>
  <si>
    <t>09.09.2022 20:10:27</t>
  </si>
  <si>
    <t>09.09.2022 20:13:38</t>
  </si>
  <si>
    <t>09.09.2022 20:13:39</t>
  </si>
  <si>
    <t>09.09.2022 20:13:41</t>
  </si>
  <si>
    <t>09.09.2022 20:13:42</t>
  </si>
  <si>
    <t>09.09.2022 20:13:44</t>
  </si>
  <si>
    <t>09.09.2022 20:28:27</t>
  </si>
  <si>
    <t>09.09.2022 20:28:28</t>
  </si>
  <si>
    <t>09.09.2022 20:28:30</t>
  </si>
  <si>
    <t>09.09.2022 20:28:31</t>
  </si>
  <si>
    <t>09.09.2022 20:33:09</t>
  </si>
  <si>
    <t>09.09.2022 20:33:12</t>
  </si>
  <si>
    <t>09.09.2022 20:33:13</t>
  </si>
  <si>
    <t>09.09.2022 20:33:15</t>
  </si>
  <si>
    <t>09.09.2022 20:43:24</t>
  </si>
  <si>
    <t>09.09.2022 20:43:25</t>
  </si>
  <si>
    <t>09.09.2022 20:43:27</t>
  </si>
  <si>
    <t>09.09.2022 20:46:28</t>
  </si>
  <si>
    <t>09.09.2022 20:46:30</t>
  </si>
  <si>
    <t>09.09.2022 20:46:31</t>
  </si>
  <si>
    <t>09.09.2022 20:46:34</t>
  </si>
  <si>
    <t>09.09.2022 21:00:48</t>
  </si>
  <si>
    <t>09.09.2022 21:00:50</t>
  </si>
  <si>
    <t>09.09.2022 21:00:51</t>
  </si>
  <si>
    <t>09.09.2022 21:00:53</t>
  </si>
  <si>
    <t>09.09.2022 21:00:54</t>
  </si>
  <si>
    <t>09.09.2022 21:02:04</t>
  </si>
  <si>
    <t>09.09.2022 21:02:06</t>
  </si>
  <si>
    <t>09.09.2022 21:02:07</t>
  </si>
  <si>
    <t>09.09.2022 21:08:50</t>
  </si>
  <si>
    <t>09.09.2022 21:08:51</t>
  </si>
  <si>
    <t>09.09.2022 21:12:47</t>
  </si>
  <si>
    <t>09.09.2022 21:12:50</t>
  </si>
  <si>
    <t>09.09.2022 21:12:51</t>
  </si>
  <si>
    <t>09.09.2022 21:12:53</t>
  </si>
  <si>
    <t>09.09.2022 21:12:54</t>
  </si>
  <si>
    <t>09.09.2022 21:29:24</t>
  </si>
  <si>
    <t>09.09.2022 21:29:25</t>
  </si>
  <si>
    <t>09.09.2022 21:29:27</t>
  </si>
  <si>
    <t>09.09.2022 21:29:28</t>
  </si>
  <si>
    <t>09.09.2022 21:29:30</t>
  </si>
  <si>
    <t>09.09.2022 21:29:31</t>
  </si>
  <si>
    <t>09.09.2022 21:29:33</t>
  </si>
  <si>
    <t>09.09.2022 21:43:27</t>
  </si>
  <si>
    <t>09.09.2022 21:43:28</t>
  </si>
  <si>
    <t>09.09.2022 21:48:30</t>
  </si>
  <si>
    <t>09.09.2022 21:48:31</t>
  </si>
  <si>
    <t>09.09.2022 21:48:33</t>
  </si>
  <si>
    <t>09.09.2022 21:48:34</t>
  </si>
  <si>
    <t>09.09.2022 21:48:36</t>
  </si>
  <si>
    <t>09.09.2022 21:50:10</t>
  </si>
  <si>
    <t>09.09.2022 21:54:56</t>
  </si>
  <si>
    <t>09.09.2022 21:54:57</t>
  </si>
  <si>
    <t>09.09.2022 21:54:59</t>
  </si>
  <si>
    <t>09.09.2022 21:55:00</t>
  </si>
  <si>
    <t>09.09.2022 21:55:02</t>
  </si>
  <si>
    <t>09.09.2022 22:34:47</t>
  </si>
  <si>
    <t>09.09.2022 22:34:48</t>
  </si>
  <si>
    <t>09.09.2022 22:34:50</t>
  </si>
  <si>
    <t>09.09.2022 22:34:51</t>
  </si>
  <si>
    <t>09.09.2022 22:38:57</t>
  </si>
  <si>
    <t>09.09.2022 22:38:59</t>
  </si>
  <si>
    <t>09.09.2022 22:39:00</t>
  </si>
  <si>
    <t>09.09.2022 22:39:02</t>
  </si>
  <si>
    <t>09.09.2022 22:54:53</t>
  </si>
  <si>
    <t>09.09.2022 22:54:54</t>
  </si>
  <si>
    <t>09.09.2022 22:54:56</t>
  </si>
  <si>
    <t>09.09.2022 23:10:09</t>
  </si>
  <si>
    <t>09.09.2022 23:10:10</t>
  </si>
  <si>
    <t>09.09.2022 23:10:12</t>
  </si>
  <si>
    <t>09.09.2022 23:10:13</t>
  </si>
  <si>
    <t>09.09.2022 23:11:54</t>
  </si>
  <si>
    <t>09.09.2022 23:11:56</t>
  </si>
  <si>
    <t>09.09.2022 23:11:57</t>
  </si>
  <si>
    <t>09.09.2022 23:11:59</t>
  </si>
  <si>
    <t>09.09.2022 23:13:03</t>
  </si>
  <si>
    <t>09.09.2022 23:13:04</t>
  </si>
  <si>
    <t>09.09.2022 23:13:06</t>
  </si>
  <si>
    <t>09.09.2022 23:13:07</t>
  </si>
  <si>
    <t>09.09.2022 23:20:22</t>
  </si>
  <si>
    <t>09.09.2022 23:20:24</t>
  </si>
  <si>
    <t>09.09.2022 23:30:22</t>
  </si>
  <si>
    <t>09.09.2022 23:30:24</t>
  </si>
  <si>
    <t>09.09.2022 23:30:25</t>
  </si>
  <si>
    <t>09.09.2022 23:30:27</t>
  </si>
  <si>
    <t>09.09.2022 23:30:28</t>
  </si>
  <si>
    <t>09.09.2022 23:50:24</t>
  </si>
  <si>
    <t>09.09.2022 23:50:25</t>
  </si>
  <si>
    <t>09.09.2022 23:50:27</t>
  </si>
  <si>
    <t>09.09.2022 23:50:28</t>
  </si>
  <si>
    <t>10.09.2022 01:17:28</t>
  </si>
  <si>
    <t>10.09.2022 01:20:09</t>
  </si>
  <si>
    <t>10.09.2022 01:20:10</t>
  </si>
  <si>
    <t>10.09.2022 03:10:19</t>
  </si>
  <si>
    <t>10.09.2022 04:04:41</t>
  </si>
  <si>
    <t>10.09.2022 04:04:44</t>
  </si>
  <si>
    <t>10.09.2022 04:38:28</t>
  </si>
  <si>
    <t>10.09.2022 04:38:30</t>
  </si>
  <si>
    <t>10.09.2022 05:38:12</t>
  </si>
  <si>
    <t>10.09.2022 05:38:13</t>
  </si>
  <si>
    <t>10.09.2022 05:38:15</t>
  </si>
  <si>
    <t>10.09.2022 05:38:16</t>
  </si>
  <si>
    <t>10.09.2022 05:45:42</t>
  </si>
  <si>
    <t>10.09.2022 05:45:44</t>
  </si>
  <si>
    <t>10.09.2022 05:45:45</t>
  </si>
  <si>
    <t>10.09.2022 05:45:47</t>
  </si>
  <si>
    <t>10.09.2022 06:09:22</t>
  </si>
  <si>
    <t>10.09.2022 06:09:24</t>
  </si>
  <si>
    <t>10.09.2022 06:09:25</t>
  </si>
  <si>
    <t>10.09.2022 06:09:27</t>
  </si>
  <si>
    <t>10.09.2022 06:10:45</t>
  </si>
  <si>
    <t>10.09.2022 06:10:47</t>
  </si>
  <si>
    <t>10.09.2022 06:10:48</t>
  </si>
  <si>
    <t>10.09.2022 06:17:48</t>
  </si>
  <si>
    <t>10.09.2022 06:17:50</t>
  </si>
  <si>
    <t>10.09.2022 06:17:51</t>
  </si>
  <si>
    <t>10.09.2022 06:17:53</t>
  </si>
  <si>
    <t>10.09.2022 06:25:36</t>
  </si>
  <si>
    <t>10.09.2022 06:25:59</t>
  </si>
  <si>
    <t>10.09.2022 06:26:00</t>
  </si>
  <si>
    <t>10.09.2022 06:26:02</t>
  </si>
  <si>
    <t>10.09.2022 06:26:03</t>
  </si>
  <si>
    <t>10.09.2022 06:31:45</t>
  </si>
  <si>
    <t>10.09.2022 06:31:47</t>
  </si>
  <si>
    <t>10.09.2022 06:31:48</t>
  </si>
  <si>
    <t>10.09.2022 06:31:50</t>
  </si>
  <si>
    <t>10.09.2022 06:31:51</t>
  </si>
  <si>
    <t>10.09.2022 06:35:57</t>
  </si>
  <si>
    <t>10.09.2022 06:40:03</t>
  </si>
  <si>
    <t>10.09.2022 06:40:04</t>
  </si>
  <si>
    <t>10.09.2022 06:40:06</t>
  </si>
  <si>
    <t>10.09.2022 06:40:07</t>
  </si>
  <si>
    <t>10.09.2022 06:41:54</t>
  </si>
  <si>
    <t>10.09.2022 06:53:03</t>
  </si>
  <si>
    <t>10.09.2022 06:53:04</t>
  </si>
  <si>
    <t>10.09.2022 06:53:06</t>
  </si>
  <si>
    <t>10.09.2022 06:53:07</t>
  </si>
  <si>
    <t>10.09.2022 06:53:09</t>
  </si>
  <si>
    <t>10.09.2022 06:53:10</t>
  </si>
  <si>
    <t>10.09.2022 06:53:12</t>
  </si>
  <si>
    <t>10.09.2022 06:53:13</t>
  </si>
  <si>
    <t>10.09.2022 06:53:48</t>
  </si>
  <si>
    <t>10.09.2022 06:53:50</t>
  </si>
  <si>
    <t>10.09.2022 06:53:51</t>
  </si>
  <si>
    <t>10.09.2022 06:53:53</t>
  </si>
  <si>
    <t>10.09.2022 06:53:54</t>
  </si>
  <si>
    <t>10.09.2022 06:53:56</t>
  </si>
  <si>
    <t>10.09.2022 06:54:51</t>
  </si>
  <si>
    <t>10.09.2022 06:54:54</t>
  </si>
  <si>
    <t>10.09.2022 06:57:06</t>
  </si>
  <si>
    <t>10.09.2022 06:57:07</t>
  </si>
  <si>
    <t>10.09.2022 06:57:09</t>
  </si>
  <si>
    <t>10.09.2022 06:57:10</t>
  </si>
  <si>
    <t>10.09.2022 06:57:12</t>
  </si>
  <si>
    <t>10.09.2022 06:57:15</t>
  </si>
  <si>
    <t>10.09.2022 06:57:16</t>
  </si>
  <si>
    <t>10.09.2022 06:57:18</t>
  </si>
  <si>
    <t>10.09.2022 06:57:19</t>
  </si>
  <si>
    <t>10.09.2022 06:57:22</t>
  </si>
  <si>
    <t>10.09.2022 07:03:09</t>
  </si>
  <si>
    <t>10.09.2022 07:03:10</t>
  </si>
  <si>
    <t>10.09.2022 07:03:12</t>
  </si>
  <si>
    <t>10.09.2022 07:03:13</t>
  </si>
  <si>
    <t>10.09.2022 07:05:33</t>
  </si>
  <si>
    <t>10.09.2022 07:05:34</t>
  </si>
  <si>
    <t>10.09.2022 07:05:36</t>
  </si>
  <si>
    <t>10.09.2022 07:05:37</t>
  </si>
  <si>
    <t>10.09.2022 07:05:39</t>
  </si>
  <si>
    <t>10.09.2022 07:07:35</t>
  </si>
  <si>
    <t>10.09.2022 07:07:36</t>
  </si>
  <si>
    <t>10.09.2022 07:07:38</t>
  </si>
  <si>
    <t>10.09.2022 07:07:39</t>
  </si>
  <si>
    <t>10.09.2022 07:16:24</t>
  </si>
  <si>
    <t>10.09.2022 07:16:25</t>
  </si>
  <si>
    <t>10.09.2022 07:16:27</t>
  </si>
  <si>
    <t>10.09.2022 07:16:28</t>
  </si>
  <si>
    <t>10.09.2022 07:16:30</t>
  </si>
  <si>
    <t>10.09.2022 07:20:03</t>
  </si>
  <si>
    <t>10.09.2022 07:20:04</t>
  </si>
  <si>
    <t>10.09.2022 07:20:06</t>
  </si>
  <si>
    <t>10.09.2022 07:20:07</t>
  </si>
  <si>
    <t>10.09.2022 07:20:09</t>
  </si>
  <si>
    <t>10.09.2022 07:25:01</t>
  </si>
  <si>
    <t>10.09.2022 07:25:04</t>
  </si>
  <si>
    <t>10.09.2022 07:25:06</t>
  </si>
  <si>
    <t>10.09.2022 07:25:07</t>
  </si>
  <si>
    <t>10.09.2022 07:25:09</t>
  </si>
  <si>
    <t>10.09.2022 07:26:03</t>
  </si>
  <si>
    <t>10.09.2022 07:26:04</t>
  </si>
  <si>
    <t>10.09.2022 07:29:01</t>
  </si>
  <si>
    <t>10.09.2022 07:29:03</t>
  </si>
  <si>
    <t>10.09.2022 07:29:04</t>
  </si>
  <si>
    <t>10.09.2022 07:29:06</t>
  </si>
  <si>
    <t>10.09.2022 07:29:07</t>
  </si>
  <si>
    <t>10.09.2022 07:30:03</t>
  </si>
  <si>
    <t>10.09.2022 07:30:04</t>
  </si>
  <si>
    <t>10.09.2022 07:30:06</t>
  </si>
  <si>
    <t>10.09.2022 07:30:07</t>
  </si>
  <si>
    <t>10.09.2022 07:30:09</t>
  </si>
  <si>
    <t>10.09.2022 07:30:10</t>
  </si>
  <si>
    <t>10.09.2022 07:35:19</t>
  </si>
  <si>
    <t>10.09.2022 07:35:21</t>
  </si>
  <si>
    <t>10.09.2022 07:35:22</t>
  </si>
  <si>
    <t>10.09.2022 07:35:24</t>
  </si>
  <si>
    <t>10.09.2022 07:35:25</t>
  </si>
  <si>
    <t>10.09.2022 07:35:27</t>
  </si>
  <si>
    <t>10.09.2022 07:35:28</t>
  </si>
  <si>
    <t>10.09.2022 07:35:30</t>
  </si>
  <si>
    <t>10.09.2022 07:40:16</t>
  </si>
  <si>
    <t>10.09.2022 07:40:18</t>
  </si>
  <si>
    <t>10.09.2022 07:41:54</t>
  </si>
  <si>
    <t>10.09.2022 07:41:56</t>
  </si>
  <si>
    <t>10.09.2022 07:41:57</t>
  </si>
  <si>
    <t>10.09.2022 07:41:59</t>
  </si>
  <si>
    <t>10.09.2022 07:44:35</t>
  </si>
  <si>
    <t>10.09.2022 07:44:36</t>
  </si>
  <si>
    <t>10.09.2022 07:44:38</t>
  </si>
  <si>
    <t>10.09.2022 07:44:39</t>
  </si>
  <si>
    <t>10.09.2022 07:44:41</t>
  </si>
  <si>
    <t>10.09.2022 07:44:42</t>
  </si>
  <si>
    <t>10.09.2022 07:44:44</t>
  </si>
  <si>
    <t>10.09.2022 07:45:48</t>
  </si>
  <si>
    <t>10.09.2022 07:45:50</t>
  </si>
  <si>
    <t>10.09.2022 07:45:51</t>
  </si>
  <si>
    <t>10.09.2022 07:45:53</t>
  </si>
  <si>
    <t>10.09.2022 07:45:54</t>
  </si>
  <si>
    <t>10.09.2022 07:46:57</t>
  </si>
  <si>
    <t>10.09.2022 07:46:59</t>
  </si>
  <si>
    <t>10.09.2022 07:47:00</t>
  </si>
  <si>
    <t>10.09.2022 07:47:02</t>
  </si>
  <si>
    <t>10.09.2022 07:47:03</t>
  </si>
  <si>
    <t>10.09.2022 07:47:05</t>
  </si>
  <si>
    <t>10.09.2022 07:47:06</t>
  </si>
  <si>
    <t>10.09.2022 07:47:08</t>
  </si>
  <si>
    <t>10.09.2022 07:47:34</t>
  </si>
  <si>
    <t>10.09.2022 07:47:35</t>
  </si>
  <si>
    <t>10.09.2022 07:47:37</t>
  </si>
  <si>
    <t>10.09.2022 07:47:38</t>
  </si>
  <si>
    <t>10.09.2022 07:47:40</t>
  </si>
  <si>
    <t>10.09.2022 07:47:41</t>
  </si>
  <si>
    <t>10.09.2022 07:47:49</t>
  </si>
  <si>
    <t>10.09.2022 07:47:50</t>
  </si>
  <si>
    <t>10.09.2022 07:47:52</t>
  </si>
  <si>
    <t>10.09.2022 07:47:53</t>
  </si>
  <si>
    <t>10.09.2022 07:47:55</t>
  </si>
  <si>
    <t>10.09.2022 07:47:56</t>
  </si>
  <si>
    <t>10.09.2022 07:47:58</t>
  </si>
  <si>
    <t>10.09.2022 07:47:59</t>
  </si>
  <si>
    <t>10.09.2022 07:48:01</t>
  </si>
  <si>
    <t>10.09.2022 07:48:02</t>
  </si>
  <si>
    <t>10.09.2022 07:48:14</t>
  </si>
  <si>
    <t>10.09.2022 07:48:17</t>
  </si>
  <si>
    <t>10.09.2022 07:48:19</t>
  </si>
  <si>
    <t>10.09.2022 07:48:20</t>
  </si>
  <si>
    <t>10.09.2022 07:48:22</t>
  </si>
  <si>
    <t>10.09.2022 07:48:32</t>
  </si>
  <si>
    <t>10.09.2022 07:48:34</t>
  </si>
  <si>
    <t>10.09.2022 07:48:35</t>
  </si>
  <si>
    <t>10.09.2022 07:49:19</t>
  </si>
  <si>
    <t>10.09.2022 07:49:21</t>
  </si>
  <si>
    <t>10.09.2022 07:49:22</t>
  </si>
  <si>
    <t>10.09.2022 07:50:56</t>
  </si>
  <si>
    <t>10.09.2022 07:50:57</t>
  </si>
  <si>
    <t>10.09.2022 07:50:59</t>
  </si>
  <si>
    <t>10.09.2022 07:51:00</t>
  </si>
  <si>
    <t>10.09.2022 07:51:02</t>
  </si>
  <si>
    <t>10.09.2022 07:51:38</t>
  </si>
  <si>
    <t>10.09.2022 07:51:40</t>
  </si>
  <si>
    <t>10.09.2022 07:51:41</t>
  </si>
  <si>
    <t>10.09.2022 07:51:43</t>
  </si>
  <si>
    <t>10.09.2022 07:51:44</t>
  </si>
  <si>
    <t>10.09.2022 08:02:28</t>
  </si>
  <si>
    <t>10.09.2022 08:02:30</t>
  </si>
  <si>
    <t>10.09.2022 08:04:22</t>
  </si>
  <si>
    <t>10.09.2022 08:04:24</t>
  </si>
  <si>
    <t>10.09.2022 08:04:25</t>
  </si>
  <si>
    <t>10.09.2022 08:04:27</t>
  </si>
  <si>
    <t>10.09.2022 08:04:28</t>
  </si>
  <si>
    <t>10.09.2022 08:08:31</t>
  </si>
  <si>
    <t>10.09.2022 08:08:33</t>
  </si>
  <si>
    <t>10.09.2022 08:08:34</t>
  </si>
  <si>
    <t>10.09.2022 08:08:36</t>
  </si>
  <si>
    <t>10.09.2022 08:08:37</t>
  </si>
  <si>
    <t>10.09.2022 08:08:56</t>
  </si>
  <si>
    <t>10.09.2022 08:08:57</t>
  </si>
  <si>
    <t>10.09.2022 08:08:59</t>
  </si>
  <si>
    <t>10.09.2022 08:09:00</t>
  </si>
  <si>
    <t>10.09.2022 08:09:41</t>
  </si>
  <si>
    <t>10.09.2022 08:14:25</t>
  </si>
  <si>
    <t>10.09.2022 08:14:27</t>
  </si>
  <si>
    <t>10.09.2022 08:14:28</t>
  </si>
  <si>
    <t>10.09.2022 08:14:30</t>
  </si>
  <si>
    <t>10.09.2022 08:17:57</t>
  </si>
  <si>
    <t>10.09.2022 08:17:59</t>
  </si>
  <si>
    <t>10.09.2022 08:18:00</t>
  </si>
  <si>
    <t>10.09.2022 08:18:02</t>
  </si>
  <si>
    <t>10.09.2022 08:18:03</t>
  </si>
  <si>
    <t>10.09.2022 08:28:57</t>
  </si>
  <si>
    <t>10.09.2022 08:30:48</t>
  </si>
  <si>
    <t>10.09.2022 08:30:50</t>
  </si>
  <si>
    <t>10.09.2022 08:30:51</t>
  </si>
  <si>
    <t>10.09.2022 08:30:53</t>
  </si>
  <si>
    <t>10.09.2022 08:30:54</t>
  </si>
  <si>
    <t>10.09.2022 08:30:56</t>
  </si>
  <si>
    <t>10.09.2022 08:30:59</t>
  </si>
  <si>
    <t>10.09.2022 08:31:02</t>
  </si>
  <si>
    <t>10.09.2022 08:31:03</t>
  </si>
  <si>
    <t>10.09.2022 08:31:05</t>
  </si>
  <si>
    <t>10.09.2022 08:31:06</t>
  </si>
  <si>
    <t>10.09.2022 08:31:08</t>
  </si>
  <si>
    <t>10.09.2022 08:31:09</t>
  </si>
  <si>
    <t>10.09.2022 08:31:11</t>
  </si>
  <si>
    <t>10.09.2022 08:33:27</t>
  </si>
  <si>
    <t>10.09.2022 08:33:28</t>
  </si>
  <si>
    <t>10.09.2022 08:33:30</t>
  </si>
  <si>
    <t>10.09.2022 08:33:31</t>
  </si>
  <si>
    <t>10.09.2022 08:33:33</t>
  </si>
  <si>
    <t>10.09.2022 08:33:34</t>
  </si>
  <si>
    <t>10.09.2022 08:33:36</t>
  </si>
  <si>
    <t>10.09.2022 08:35:30</t>
  </si>
  <si>
    <t>10.09.2022 08:35:31</t>
  </si>
  <si>
    <t>10.09.2022 08:35:33</t>
  </si>
  <si>
    <t>10.09.2022 08:36:09</t>
  </si>
  <si>
    <t>10.09.2022 08:36:12</t>
  </si>
  <si>
    <t>10.09.2022 08:36:13</t>
  </si>
  <si>
    <t>10.09.2022 08:36:15</t>
  </si>
  <si>
    <t>10.09.2022 08:36:16</t>
  </si>
  <si>
    <t>10.09.2022 08:36:18</t>
  </si>
  <si>
    <t>10.09.2022 08:36:19</t>
  </si>
  <si>
    <t>10.09.2022 08:36:21</t>
  </si>
  <si>
    <t>10.09.2022 08:39:56</t>
  </si>
  <si>
    <t>10.09.2022 08:39:57</t>
  </si>
  <si>
    <t>10.09.2022 08:39:59</t>
  </si>
  <si>
    <t>10.09.2022 08:40:00</t>
  </si>
  <si>
    <t>10.09.2022 08:40:02</t>
  </si>
  <si>
    <t>10.09.2022 08:40:03</t>
  </si>
  <si>
    <t>10.09.2022 08:41:35</t>
  </si>
  <si>
    <t>10.09.2022 08:41:37</t>
  </si>
  <si>
    <t>10.09.2022 08:41:39</t>
  </si>
  <si>
    <t>10.09.2022 08:41:41</t>
  </si>
  <si>
    <t>10.09.2022 08:41:42</t>
  </si>
  <si>
    <t>10.09.2022 08:41:44</t>
  </si>
  <si>
    <t>10.09.2022 08:52:30</t>
  </si>
  <si>
    <t>10.09.2022 08:52:31</t>
  </si>
  <si>
    <t>10.09.2022 08:52:33</t>
  </si>
  <si>
    <t>10.09.2022 08:52:34</t>
  </si>
  <si>
    <t>10.09.2022 08:52:36</t>
  </si>
  <si>
    <t>10.09.2022 08:52:37</t>
  </si>
  <si>
    <t>10.09.2022 08:53:10</t>
  </si>
  <si>
    <t>10.09.2022 08:53:12</t>
  </si>
  <si>
    <t>10.09.2022 08:53:13</t>
  </si>
  <si>
    <t>10.09.2022 08:53:15</t>
  </si>
  <si>
    <t>10.09.2022 08:53:16</t>
  </si>
  <si>
    <t>10.09.2022 08:55:04</t>
  </si>
  <si>
    <t>10.09.2022 08:55:06</t>
  </si>
  <si>
    <t>10.09.2022 08:56:03</t>
  </si>
  <si>
    <t>10.09.2022 08:56:04</t>
  </si>
  <si>
    <t>10.09.2022 08:56:06</t>
  </si>
  <si>
    <t>10.09.2022 08:56:07</t>
  </si>
  <si>
    <t>10.09.2022 08:56:09</t>
  </si>
  <si>
    <t>10.09.2022 08:56:10</t>
  </si>
  <si>
    <t>10.09.2022 08:57:44</t>
  </si>
  <si>
    <t>10.09.2022 08:57:45</t>
  </si>
  <si>
    <t>10.09.2022 08:57:47</t>
  </si>
  <si>
    <t>10.09.2022 08:59:22</t>
  </si>
  <si>
    <t>10.09.2022 08:59:24</t>
  </si>
  <si>
    <t>10.09.2022 08:59:25</t>
  </si>
  <si>
    <t>10.09.2022 08:59:27</t>
  </si>
  <si>
    <t>10.09.2022 08:59:28</t>
  </si>
  <si>
    <t>10.09.2022 09:00:47</t>
  </si>
  <si>
    <t>10.09.2022 09:00:48</t>
  </si>
  <si>
    <t>10.09.2022 09:00:51</t>
  </si>
  <si>
    <t>10.09.2022 09:00:53</t>
  </si>
  <si>
    <t>10.09.2022 09:00:54</t>
  </si>
  <si>
    <t>10.09.2022 09:00:57</t>
  </si>
  <si>
    <t>10.09.2022 09:02:24</t>
  </si>
  <si>
    <t>10.09.2022 09:02:25</t>
  </si>
  <si>
    <t>10.09.2022 09:02:27</t>
  </si>
  <si>
    <t>10.09.2022 09:02:28</t>
  </si>
  <si>
    <t>10.09.2022 09:02:30</t>
  </si>
  <si>
    <t>10.09.2022 09:02:31</t>
  </si>
  <si>
    <t>10.09.2022 09:02:33</t>
  </si>
  <si>
    <t>10.09.2022 09:02:34</t>
  </si>
  <si>
    <t>10.09.2022 09:12:28</t>
  </si>
  <si>
    <t>10.09.2022 09:12:30</t>
  </si>
  <si>
    <t>10.09.2022 09:12:31</t>
  </si>
  <si>
    <t>10.09.2022 09:12:33</t>
  </si>
  <si>
    <t>10.09.2022 09:13:48</t>
  </si>
  <si>
    <t>10.09.2022 09:13:50</t>
  </si>
  <si>
    <t>10.09.2022 09:13:51</t>
  </si>
  <si>
    <t>10.09.2022 09:13:53</t>
  </si>
  <si>
    <t>10.09.2022 09:13:54</t>
  </si>
  <si>
    <t>10.09.2022 09:14:24</t>
  </si>
  <si>
    <t>10.09.2022 09:15:42</t>
  </si>
  <si>
    <t>10.09.2022 09:15:44</t>
  </si>
  <si>
    <t>10.09.2022 09:15:45</t>
  </si>
  <si>
    <t>10.09.2022 09:15:47</t>
  </si>
  <si>
    <t>10.09.2022 09:15:48</t>
  </si>
  <si>
    <t>10.09.2022 09:15:53</t>
  </si>
  <si>
    <t>10.09.2022 09:15:54</t>
  </si>
  <si>
    <t>10.09.2022 09:15:56</t>
  </si>
  <si>
    <t>10.09.2022 09:15:57</t>
  </si>
  <si>
    <t>10.09.2022 09:15:59</t>
  </si>
  <si>
    <t>10.09.2022 09:17:42</t>
  </si>
  <si>
    <t>10.09.2022 09:17:44</t>
  </si>
  <si>
    <t>10.09.2022 09:17:45</t>
  </si>
  <si>
    <t>10.09.2022 09:17:47</t>
  </si>
  <si>
    <t>10.09.2022 09:18:50</t>
  </si>
  <si>
    <t>10.09.2022 09:18:51</t>
  </si>
  <si>
    <t>10.09.2022 09:18:53</t>
  </si>
  <si>
    <t>10.09.2022 09:18:54</t>
  </si>
  <si>
    <t>10.09.2022 09:24:12</t>
  </si>
  <si>
    <t>10.09.2022 09:24:13</t>
  </si>
  <si>
    <t>10.09.2022 09:27:07</t>
  </si>
  <si>
    <t>10.09.2022 09:27:09</t>
  </si>
  <si>
    <t>10.09.2022 09:27:10</t>
  </si>
  <si>
    <t>10.09.2022 09:27:12</t>
  </si>
  <si>
    <t>10.09.2022 09:27:47</t>
  </si>
  <si>
    <t>10.09.2022 09:27:50</t>
  </si>
  <si>
    <t>10.09.2022 09:27:51</t>
  </si>
  <si>
    <t>10.09.2022 09:27:53</t>
  </si>
  <si>
    <t>10.09.2022 09:27:54</t>
  </si>
  <si>
    <t>10.09.2022 09:27:56</t>
  </si>
  <si>
    <t>10.09.2022 09:28:41</t>
  </si>
  <si>
    <t>10.09.2022 09:28:43</t>
  </si>
  <si>
    <t>10.09.2022 09:28:44</t>
  </si>
  <si>
    <t>10.09.2022 09:28:46</t>
  </si>
  <si>
    <t>10.09.2022 09:28:47</t>
  </si>
  <si>
    <t>10.09.2022 09:29:57</t>
  </si>
  <si>
    <t>10.09.2022 09:29:59</t>
  </si>
  <si>
    <t>10.09.2022 09:30:55</t>
  </si>
  <si>
    <t>10.09.2022 09:30:58</t>
  </si>
  <si>
    <t>10.09.2022 09:30:59</t>
  </si>
  <si>
    <t>10.09.2022 09:32:01</t>
  </si>
  <si>
    <t>10.09.2022 09:32:03</t>
  </si>
  <si>
    <t>10.09.2022 09:32:04</t>
  </si>
  <si>
    <t>10.09.2022 09:32:06</t>
  </si>
  <si>
    <t>10.09.2022 09:32:07</t>
  </si>
  <si>
    <t>10.09.2022 09:32:13</t>
  </si>
  <si>
    <t>10.09.2022 09:32:15</t>
  </si>
  <si>
    <t>10.09.2022 09:32:16</t>
  </si>
  <si>
    <t>10.09.2022 09:32:18</t>
  </si>
  <si>
    <t>10.09.2022 09:32:21</t>
  </si>
  <si>
    <t>10.09.2022 09:32:22</t>
  </si>
  <si>
    <t>10.09.2022 09:32:24</t>
  </si>
  <si>
    <t>10.09.2022 09:32:25</t>
  </si>
  <si>
    <t>10.09.2022 09:32:27</t>
  </si>
  <si>
    <t>10.09.2022 09:33:48</t>
  </si>
  <si>
    <t>10.09.2022 09:33:50</t>
  </si>
  <si>
    <t>10.09.2022 09:33:51</t>
  </si>
  <si>
    <t>10.09.2022 09:33:53</t>
  </si>
  <si>
    <t>10.09.2022 09:33:54</t>
  </si>
  <si>
    <t>10.09.2022 09:34:47</t>
  </si>
  <si>
    <t>10.09.2022 09:34:48</t>
  </si>
  <si>
    <t>10.09.2022 09:34:50</t>
  </si>
  <si>
    <t>10.09.2022 09:34:51</t>
  </si>
  <si>
    <t>10.09.2022 09:34:53</t>
  </si>
  <si>
    <t>10.09.2022 09:34:54</t>
  </si>
  <si>
    <t>10.09.2022 09:34:56</t>
  </si>
  <si>
    <t>10.09.2022 09:34:57</t>
  </si>
  <si>
    <t>10.09.2022 09:34:59</t>
  </si>
  <si>
    <t>10.09.2022 09:36:21</t>
  </si>
  <si>
    <t>10.09.2022 09:36:22</t>
  </si>
  <si>
    <t>10.09.2022 09:36:24</t>
  </si>
  <si>
    <t>10.09.2022 09:36:25</t>
  </si>
  <si>
    <t>10.09.2022 09:36:27</t>
  </si>
  <si>
    <t>10.09.2022 09:36:57</t>
  </si>
  <si>
    <t>10.09.2022 09:36:59</t>
  </si>
  <si>
    <t>10.09.2022 09:41:12</t>
  </si>
  <si>
    <t>10.09.2022 09:44:25</t>
  </si>
  <si>
    <t>10.09.2022 09:44:27</t>
  </si>
  <si>
    <t>10.09.2022 09:44:28</t>
  </si>
  <si>
    <t>10.09.2022 09:44:30</t>
  </si>
  <si>
    <t>10.09.2022 09:44:41</t>
  </si>
  <si>
    <t>10.09.2022 09:44:42</t>
  </si>
  <si>
    <t>10.09.2022 09:44:44</t>
  </si>
  <si>
    <t>10.09.2022 09:49:31</t>
  </si>
  <si>
    <t>10.09.2022 09:49:34</t>
  </si>
  <si>
    <t>10.09.2022 09:49:36</t>
  </si>
  <si>
    <t>10.09.2022 09:49:45</t>
  </si>
  <si>
    <t>10.09.2022 09:49:47</t>
  </si>
  <si>
    <t>10.09.2022 09:49:48</t>
  </si>
  <si>
    <t>10.09.2022 09:49:50</t>
  </si>
  <si>
    <t>10.09.2022 09:51:51</t>
  </si>
  <si>
    <t>10.09.2022 09:51:53</t>
  </si>
  <si>
    <t>10.09.2022 09:51:54</t>
  </si>
  <si>
    <t>10.09.2022 09:51:56</t>
  </si>
  <si>
    <t>10.09.2022 09:52:00</t>
  </si>
  <si>
    <t>10.09.2022 09:52:07</t>
  </si>
  <si>
    <t>10.09.2022 09:52:09</t>
  </si>
  <si>
    <t>10.09.2022 09:52:10</t>
  </si>
  <si>
    <t>10.09.2022 09:53:22</t>
  </si>
  <si>
    <t>10.09.2022 09:53:24</t>
  </si>
  <si>
    <t>10.09.2022 09:53:25</t>
  </si>
  <si>
    <t>10.09.2022 09:53:27</t>
  </si>
  <si>
    <t>10.09.2022 09:53:28</t>
  </si>
  <si>
    <t>10.09.2022 09:53:30</t>
  </si>
  <si>
    <t>10.09.2022 09:53:31</t>
  </si>
  <si>
    <t>10.09.2022 09:53:33</t>
  </si>
  <si>
    <t>10.09.2022 09:53:34</t>
  </si>
  <si>
    <t>10.09.2022 09:53:36</t>
  </si>
  <si>
    <t>10.09.2022 09:53:37</t>
  </si>
  <si>
    <t>10.09.2022 09:53:39</t>
  </si>
  <si>
    <t>10.09.2022 09:53:40</t>
  </si>
  <si>
    <t>10.09.2022 09:55:22</t>
  </si>
  <si>
    <t>10.09.2022 09:55:24</t>
  </si>
  <si>
    <t>10.09.2022 09:55:25</t>
  </si>
  <si>
    <t>10.09.2022 09:55:27</t>
  </si>
  <si>
    <t>10.09.2022 09:56:35</t>
  </si>
  <si>
    <t>10.09.2022 09:56:36</t>
  </si>
  <si>
    <t>10.09.2022 09:56:37</t>
  </si>
  <si>
    <t>10.09.2022 09:56:39</t>
  </si>
  <si>
    <t>10.09.2022 09:59:25</t>
  </si>
  <si>
    <t>10.09.2022 10:01:57</t>
  </si>
  <si>
    <t>10.09.2022 10:02:00</t>
  </si>
  <si>
    <t>10.09.2022 10:02:02</t>
  </si>
  <si>
    <t>10.09.2022 10:02:03</t>
  </si>
  <si>
    <t>10.09.2022 10:02:05</t>
  </si>
  <si>
    <t>10.09.2022 10:02:06</t>
  </si>
  <si>
    <t>10.09.2022 10:02:08</t>
  </si>
  <si>
    <t>10.09.2022 10:02:37</t>
  </si>
  <si>
    <t>10.09.2022 10:02:38</t>
  </si>
  <si>
    <t>10.09.2022 10:05:00</t>
  </si>
  <si>
    <t>10.09.2022 10:05:01</t>
  </si>
  <si>
    <t>10.09.2022 10:05:03</t>
  </si>
  <si>
    <t>10.09.2022 10:05:04</t>
  </si>
  <si>
    <t>10.09.2022 10:05:06</t>
  </si>
  <si>
    <t>10.09.2022 10:05:07</t>
  </si>
  <si>
    <t>10.09.2022 10:05:09</t>
  </si>
  <si>
    <t>10.09.2022 10:06:03</t>
  </si>
  <si>
    <t>10.09.2022 10:06:04</t>
  </si>
  <si>
    <t>10.09.2022 10:06:06</t>
  </si>
  <si>
    <t>10.09.2022 10:06:07</t>
  </si>
  <si>
    <t>10.09.2022 10:06:27</t>
  </si>
  <si>
    <t>10.09.2022 10:06:28</t>
  </si>
  <si>
    <t>10.09.2022 10:06:30</t>
  </si>
  <si>
    <t>10.09.2022 10:06:31</t>
  </si>
  <si>
    <t>10.09.2022 10:10:33</t>
  </si>
  <si>
    <t>10.09.2022 10:10:34</t>
  </si>
  <si>
    <t>10.09.2022 10:10:36</t>
  </si>
  <si>
    <t>10.09.2022 10:10:37</t>
  </si>
  <si>
    <t>10.09.2022 10:10:39</t>
  </si>
  <si>
    <t>10.09.2022 10:10:40</t>
  </si>
  <si>
    <t>10.09.2022 10:11:33</t>
  </si>
  <si>
    <t>10.09.2022 10:11:34</t>
  </si>
  <si>
    <t>10.09.2022 10:11:36</t>
  </si>
  <si>
    <t>10.09.2022 10:11:37</t>
  </si>
  <si>
    <t>10.09.2022 10:11:40</t>
  </si>
  <si>
    <t>10.09.2022 10:11:42</t>
  </si>
  <si>
    <t>10.09.2022 10:11:43</t>
  </si>
  <si>
    <t>10.09.2022 10:11:45</t>
  </si>
  <si>
    <t>10.09.2022 10:11:47</t>
  </si>
  <si>
    <t>10.09.2022 10:12:36</t>
  </si>
  <si>
    <t>10.09.2022 10:12:38</t>
  </si>
  <si>
    <t>10.09.2022 10:12:51</t>
  </si>
  <si>
    <t>10.09.2022 10:12:53</t>
  </si>
  <si>
    <t>10.09.2022 10:12:54</t>
  </si>
  <si>
    <t>10.09.2022 10:12:56</t>
  </si>
  <si>
    <t>10.09.2022 10:12:57</t>
  </si>
  <si>
    <t>10.09.2022 10:13:44</t>
  </si>
  <si>
    <t>10.09.2022 10:13:46</t>
  </si>
  <si>
    <t>10.09.2022 10:13:47</t>
  </si>
  <si>
    <t>10.09.2022 10:13:49</t>
  </si>
  <si>
    <t>10.09.2022 10:13:50</t>
  </si>
  <si>
    <t>10.09.2022 10:13:52</t>
  </si>
  <si>
    <t>10.09.2022 10:14:12</t>
  </si>
  <si>
    <t>10.09.2022 10:20:03</t>
  </si>
  <si>
    <t>10.09.2022 10:20:04</t>
  </si>
  <si>
    <t>10.09.2022 10:20:09</t>
  </si>
  <si>
    <t>10.09.2022 10:20:10</t>
  </si>
  <si>
    <t>10.09.2022 10:20:12</t>
  </si>
  <si>
    <t>10.09.2022 10:20:13</t>
  </si>
  <si>
    <t>10.09.2022 10:24:03</t>
  </si>
  <si>
    <t>10.09.2022 10:24:04</t>
  </si>
  <si>
    <t>10.09.2022 10:24:06</t>
  </si>
  <si>
    <t>10.09.2022 10:24:07</t>
  </si>
  <si>
    <t>10.09.2022 10:24:09</t>
  </si>
  <si>
    <t>10.09.2022 10:24:56</t>
  </si>
  <si>
    <t>10.09.2022 10:24:57</t>
  </si>
  <si>
    <t>10.09.2022 10:24:59</t>
  </si>
  <si>
    <t>10.09.2022 10:25:00</t>
  </si>
  <si>
    <t>10.09.2022 10:25:58</t>
  </si>
  <si>
    <t>10.09.2022 10:25:59</t>
  </si>
  <si>
    <t>10.09.2022 10:26:01</t>
  </si>
  <si>
    <t>10.09.2022 10:26:02</t>
  </si>
  <si>
    <t>10.09.2022 10:26:04</t>
  </si>
  <si>
    <t>10.09.2022 10:33:33</t>
  </si>
  <si>
    <t>10.09.2022 10:33:35</t>
  </si>
  <si>
    <t>10.09.2022 10:33:36</t>
  </si>
  <si>
    <t>10.09.2022 10:33:37</t>
  </si>
  <si>
    <t>10.09.2022 10:33:39</t>
  </si>
  <si>
    <t>10.09.2022 10:33:48</t>
  </si>
  <si>
    <t>10.09.2022 10:33:50</t>
  </si>
  <si>
    <t>10.09.2022 10:34:38</t>
  </si>
  <si>
    <t>10.09.2022 10:35:13</t>
  </si>
  <si>
    <t>10.09.2022 10:36:50</t>
  </si>
  <si>
    <t>10.09.2022 10:36:53</t>
  </si>
  <si>
    <t>10.09.2022 10:36:54</t>
  </si>
  <si>
    <t>10.09.2022 10:36:56</t>
  </si>
  <si>
    <t>10.09.2022 10:42:24</t>
  </si>
  <si>
    <t>10.09.2022 10:42:27</t>
  </si>
  <si>
    <t>10.09.2022 10:42:28</t>
  </si>
  <si>
    <t>10.09.2022 10:42:30</t>
  </si>
  <si>
    <t>10.09.2022 10:44:25</t>
  </si>
  <si>
    <t>10.09.2022 10:44:27</t>
  </si>
  <si>
    <t>10.09.2022 10:44:28</t>
  </si>
  <si>
    <t>10.09.2022 10:44:30</t>
  </si>
  <si>
    <t>10.09.2022 10:46:25</t>
  </si>
  <si>
    <t>10.09.2022 10:46:27</t>
  </si>
  <si>
    <t>10.09.2022 10:46:28</t>
  </si>
  <si>
    <t>10.09.2022 10:46:30</t>
  </si>
  <si>
    <t>10.09.2022 10:46:36</t>
  </si>
  <si>
    <t>10.09.2022 10:46:37</t>
  </si>
  <si>
    <t>10.09.2022 10:46:39</t>
  </si>
  <si>
    <t>10.09.2022 10:46:40</t>
  </si>
  <si>
    <t>10.09.2022 10:46:42</t>
  </si>
  <si>
    <t>10.09.2022 10:48:22</t>
  </si>
  <si>
    <t>10.09.2022 10:48:24</t>
  </si>
  <si>
    <t>10.09.2022 10:48:25</t>
  </si>
  <si>
    <t>10.09.2022 10:49:13</t>
  </si>
  <si>
    <t>10.09.2022 10:49:21</t>
  </si>
  <si>
    <t>10.09.2022 10:49:22</t>
  </si>
  <si>
    <t>10.09.2022 10:49:24</t>
  </si>
  <si>
    <t>10.09.2022 10:49:25</t>
  </si>
  <si>
    <t>10.09.2022 10:49:37</t>
  </si>
  <si>
    <t>10.09.2022 10:49:40</t>
  </si>
  <si>
    <t>10.09.2022 10:49:42</t>
  </si>
  <si>
    <t>10.09.2022 10:49:43</t>
  </si>
  <si>
    <t>10.09.2022 10:49:45</t>
  </si>
  <si>
    <t>10.09.2022 10:49:46</t>
  </si>
  <si>
    <t>10.09.2022 10:49:48</t>
  </si>
  <si>
    <t>10.09.2022 10:50:25</t>
  </si>
  <si>
    <t>10.09.2022 10:55:03</t>
  </si>
  <si>
    <t>10.09.2022 10:55:04</t>
  </si>
  <si>
    <t>10.09.2022 10:55:06</t>
  </si>
  <si>
    <t>10.09.2022 10:55:07</t>
  </si>
  <si>
    <t>10.09.2022 10:55:09</t>
  </si>
  <si>
    <t>10.09.2022 10:55:10</t>
  </si>
  <si>
    <t>10.09.2022 10:55:12</t>
  </si>
  <si>
    <t>10.09.2022 10:55:25</t>
  </si>
  <si>
    <t>10.09.2022 10:56:21</t>
  </si>
  <si>
    <t>10.09.2022 10:56:22</t>
  </si>
  <si>
    <t>10.09.2022 10:59:32</t>
  </si>
  <si>
    <t>10.09.2022 10:59:33</t>
  </si>
  <si>
    <t>10.09.2022 10:59:35</t>
  </si>
  <si>
    <t>10.09.2022 10:59:36</t>
  </si>
  <si>
    <t>10.09.2022 10:59:38</t>
  </si>
  <si>
    <t>10.09.2022 11:00:54</t>
  </si>
  <si>
    <t>10.09.2022 11:00:56</t>
  </si>
  <si>
    <t>10.09.2022 11:00:57</t>
  </si>
  <si>
    <t>10.09.2022 11:00:59</t>
  </si>
  <si>
    <t>10.09.2022 11:01:00</t>
  </si>
  <si>
    <t>10.09.2022 11:01:02</t>
  </si>
  <si>
    <t>10.09.2022 11:01:03</t>
  </si>
  <si>
    <t>10.09.2022 11:01:05</t>
  </si>
  <si>
    <t>10.09.2022 11:01:06</t>
  </si>
  <si>
    <t>10.09.2022 11:01:12</t>
  </si>
  <si>
    <t>10.09.2022 11:01:15</t>
  </si>
  <si>
    <t>10.09.2022 11:01:17</t>
  </si>
  <si>
    <t>10.09.2022 11:01:18</t>
  </si>
  <si>
    <t>10.09.2022 11:01:20</t>
  </si>
  <si>
    <t>10.09.2022 11:01:21</t>
  </si>
  <si>
    <t>10.09.2022 11:01:44</t>
  </si>
  <si>
    <t>10.09.2022 11:01:46</t>
  </si>
  <si>
    <t>10.09.2022 11:01:47</t>
  </si>
  <si>
    <t>10.09.2022 11:05:28</t>
  </si>
  <si>
    <t>10.09.2022 11:05:30</t>
  </si>
  <si>
    <t>10.09.2022 11:07:01</t>
  </si>
  <si>
    <t>10.09.2022 11:07:03</t>
  </si>
  <si>
    <t>10.09.2022 11:07:09</t>
  </si>
  <si>
    <t>10.09.2022 11:07:12</t>
  </si>
  <si>
    <t>10.09.2022 11:07:13</t>
  </si>
  <si>
    <t>10.09.2022 11:07:16</t>
  </si>
  <si>
    <t>10.09.2022 11:08:06</t>
  </si>
  <si>
    <t>10.09.2022 11:08:07</t>
  </si>
  <si>
    <t>10.09.2022 11:08:09</t>
  </si>
  <si>
    <t>10.09.2022 11:08:10</t>
  </si>
  <si>
    <t>10.09.2022 11:08:36</t>
  </si>
  <si>
    <t>10.09.2022 11:08:42</t>
  </si>
  <si>
    <t>10.09.2022 11:08:43</t>
  </si>
  <si>
    <t>10.09.2022 11:15:09</t>
  </si>
  <si>
    <t>10.09.2022 11:15:10</t>
  </si>
  <si>
    <t>10.09.2022 11:15:12</t>
  </si>
  <si>
    <t>10.09.2022 11:15:13</t>
  </si>
  <si>
    <t>10.09.2022 11:15:16</t>
  </si>
  <si>
    <t>10.09.2022 11:15:18</t>
  </si>
  <si>
    <t>10.09.2022 11:15:19</t>
  </si>
  <si>
    <t>10.09.2022 11:15:21</t>
  </si>
  <si>
    <t>10.09.2022 11:15:22</t>
  </si>
  <si>
    <t>10.09.2022 11:23:09</t>
  </si>
  <si>
    <t>10.09.2022 11:23:10</t>
  </si>
  <si>
    <t>10.09.2022 11:23:12</t>
  </si>
  <si>
    <t>10.09.2022 11:23:31</t>
  </si>
  <si>
    <t>10.09.2022 11:23:33</t>
  </si>
  <si>
    <t>10.09.2022 11:23:34</t>
  </si>
  <si>
    <t>10.09.2022 11:23:36</t>
  </si>
  <si>
    <t>10.09.2022 11:23:37</t>
  </si>
  <si>
    <t>10.09.2022 11:23:39</t>
  </si>
  <si>
    <t>10.09.2022 11:26:28</t>
  </si>
  <si>
    <t>10.09.2022 11:26:31</t>
  </si>
  <si>
    <t>10.09.2022 11:26:33</t>
  </si>
  <si>
    <t>10.09.2022 11:26:34</t>
  </si>
  <si>
    <t>10.09.2022 11:26:36</t>
  </si>
  <si>
    <t>10.09.2022 11:26:37</t>
  </si>
  <si>
    <t>10.09.2022 11:26:39</t>
  </si>
  <si>
    <t>10.09.2022 11:26:56</t>
  </si>
  <si>
    <t>10.09.2022 11:26:57</t>
  </si>
  <si>
    <t>10.09.2022 11:27:57</t>
  </si>
  <si>
    <t>10.09.2022 11:27:59</t>
  </si>
  <si>
    <t>10.09.2022 11:30:12</t>
  </si>
  <si>
    <t>10.09.2022 11:30:13</t>
  </si>
  <si>
    <t>10.09.2022 11:30:27</t>
  </si>
  <si>
    <t>10.09.2022 11:30:28</t>
  </si>
  <si>
    <t>10.09.2022 11:30:30</t>
  </si>
  <si>
    <t>10.09.2022 11:30:31</t>
  </si>
  <si>
    <t>10.09.2022 11:30:42</t>
  </si>
  <si>
    <t>10.09.2022 11:30:43</t>
  </si>
  <si>
    <t>10.09.2022 11:30:46</t>
  </si>
  <si>
    <t>10.09.2022 11:30:48</t>
  </si>
  <si>
    <t>10.09.2022 11:31:07</t>
  </si>
  <si>
    <t>10.09.2022 11:32:19</t>
  </si>
  <si>
    <t>10.09.2022 11:32:21</t>
  </si>
  <si>
    <t>10.09.2022 11:32:22</t>
  </si>
  <si>
    <t>10.09.2022 11:32:54</t>
  </si>
  <si>
    <t>10.09.2022 11:32:56</t>
  </si>
  <si>
    <t>10.09.2022 11:32:57</t>
  </si>
  <si>
    <t>10.09.2022 11:32:59</t>
  </si>
  <si>
    <t>10.09.2022 11:33:00</t>
  </si>
  <si>
    <t>10.09.2022 11:33:02</t>
  </si>
  <si>
    <t>10.09.2022 11:33:12</t>
  </si>
  <si>
    <t>10.09.2022 11:33:14</t>
  </si>
  <si>
    <t>10.09.2022 11:37:01</t>
  </si>
  <si>
    <t>10.09.2022 11:38:54</t>
  </si>
  <si>
    <t>10.09.2022 11:38:56</t>
  </si>
  <si>
    <t>10.09.2022 11:38:57</t>
  </si>
  <si>
    <t>10.09.2022 11:38:59</t>
  </si>
  <si>
    <t>10.09.2022 11:39:41</t>
  </si>
  <si>
    <t>10.09.2022 11:39:44</t>
  </si>
  <si>
    <t>10.09.2022 11:40:04</t>
  </si>
  <si>
    <t>10.09.2022 11:40:07</t>
  </si>
  <si>
    <t>10.09.2022 11:40:09</t>
  </si>
  <si>
    <t>10.09.2022 11:42:10</t>
  </si>
  <si>
    <t>10.09.2022 11:42:12</t>
  </si>
  <si>
    <t>10.09.2022 11:42:13</t>
  </si>
  <si>
    <t>10.09.2022 11:42:15</t>
  </si>
  <si>
    <t>10.09.2022 11:42:16</t>
  </si>
  <si>
    <t>10.09.2022 11:42:41</t>
  </si>
  <si>
    <t>10.09.2022 11:42:42</t>
  </si>
  <si>
    <t>10.09.2022 11:42:44</t>
  </si>
  <si>
    <t>10.09.2022 11:43:21</t>
  </si>
  <si>
    <t>10.09.2022 11:43:22</t>
  </si>
  <si>
    <t>10.09.2022 11:43:24</t>
  </si>
  <si>
    <t>10.09.2022 11:44:51</t>
  </si>
  <si>
    <t>10.09.2022 11:44:53</t>
  </si>
  <si>
    <t>10.09.2022 11:44:54</t>
  </si>
  <si>
    <t>10.09.2022 11:44:56</t>
  </si>
  <si>
    <t>10.09.2022 11:47:27</t>
  </si>
  <si>
    <t>10.09.2022 11:47:30</t>
  </si>
  <si>
    <t>10.09.2022 11:47:31</t>
  </si>
  <si>
    <t>10.09.2022 11:47:33</t>
  </si>
  <si>
    <t>10.09.2022 11:55:03</t>
  </si>
  <si>
    <t>10.09.2022 11:55:04</t>
  </si>
  <si>
    <t>10.09.2022 11:55:06</t>
  </si>
  <si>
    <t>10.09.2022 11:55:07</t>
  </si>
  <si>
    <t>10.09.2022 11:58:03</t>
  </si>
  <si>
    <t>10.09.2022 11:59:18</t>
  </si>
  <si>
    <t>10.09.2022 11:59:19</t>
  </si>
  <si>
    <t>10.09.2022 11:59:21</t>
  </si>
  <si>
    <t>10.09.2022 11:59:22</t>
  </si>
  <si>
    <t>10.09.2022 11:59:24</t>
  </si>
  <si>
    <t>10.09.2022 11:59:25</t>
  </si>
  <si>
    <t>10.09.2022 11:59:40</t>
  </si>
  <si>
    <t>10.09.2022 11:59:42</t>
  </si>
  <si>
    <t>10.09.2022 11:59:43</t>
  </si>
  <si>
    <t>10.09.2022 11:59:45</t>
  </si>
  <si>
    <t>10.09.2022 11:59:51</t>
  </si>
  <si>
    <t>10.09.2022 11:59:53</t>
  </si>
  <si>
    <t>10.09.2022 11:59:54</t>
  </si>
  <si>
    <t>10.09.2022 11:59:56</t>
  </si>
  <si>
    <t>10.09.2022 11:59:57</t>
  </si>
  <si>
    <t>10.09.2022 12:00:24</t>
  </si>
  <si>
    <t>10.09.2022 12:00:26</t>
  </si>
  <si>
    <t>10.09.2022 12:00:27</t>
  </si>
  <si>
    <t>10.09.2022 12:02:33</t>
  </si>
  <si>
    <t>10.09.2022 12:02:34</t>
  </si>
  <si>
    <t>10.09.2022 12:02:36</t>
  </si>
  <si>
    <t>10.09.2022 12:02:37</t>
  </si>
  <si>
    <t>10.09.2022 12:02:39</t>
  </si>
  <si>
    <t>10.09.2022 12:03:15</t>
  </si>
  <si>
    <t>10.09.2022 12:03:18</t>
  </si>
  <si>
    <t>10.09.2022 12:03:19</t>
  </si>
  <si>
    <t>10.09.2022 12:05:25</t>
  </si>
  <si>
    <t>10.09.2022 12:05:27</t>
  </si>
  <si>
    <t>10.09.2022 12:05:28</t>
  </si>
  <si>
    <t>10.09.2022 12:05:30</t>
  </si>
  <si>
    <t>10.09.2022 12:05:31</t>
  </si>
  <si>
    <t>10.09.2022 12:05:34</t>
  </si>
  <si>
    <t>10.09.2022 12:05:36</t>
  </si>
  <si>
    <t>10.09.2022 12:05:37</t>
  </si>
  <si>
    <t>10.09.2022 12:05:43</t>
  </si>
  <si>
    <t>10.09.2022 12:05:46</t>
  </si>
  <si>
    <t>10.09.2022 12:05:48</t>
  </si>
  <si>
    <t>10.09.2022 12:05:49</t>
  </si>
  <si>
    <t>10.09.2022 12:05:51</t>
  </si>
  <si>
    <t>10.09.2022 12:05:52</t>
  </si>
  <si>
    <t>10.09.2022 12:09:10</t>
  </si>
  <si>
    <t>10.09.2022 12:09:12</t>
  </si>
  <si>
    <t>10.09.2022 12:09:13</t>
  </si>
  <si>
    <t>10.09.2022 12:09:15</t>
  </si>
  <si>
    <t>10.09.2022 12:09:16</t>
  </si>
  <si>
    <t>10.09.2022 12:10:36</t>
  </si>
  <si>
    <t>10.09.2022 12:10:38</t>
  </si>
  <si>
    <t>10.09.2022 12:10:41</t>
  </si>
  <si>
    <t>10.09.2022 12:10:42</t>
  </si>
  <si>
    <t>10.09.2022 12:14:56</t>
  </si>
  <si>
    <t>10.09.2022 12:14:57</t>
  </si>
  <si>
    <t>10.09.2022 12:14:59</t>
  </si>
  <si>
    <t>10.09.2022 12:15:00</t>
  </si>
  <si>
    <t>10.09.2022 12:18:18</t>
  </si>
  <si>
    <t>10.09.2022 12:18:19</t>
  </si>
  <si>
    <t>10.09.2022 12:18:21</t>
  </si>
  <si>
    <t>10.09.2022 12:18:22</t>
  </si>
  <si>
    <t>10.09.2022 12:18:24</t>
  </si>
  <si>
    <t>10.09.2022 12:18:25</t>
  </si>
  <si>
    <t>10.09.2022 12:18:27</t>
  </si>
  <si>
    <t>10.09.2022 12:18:48</t>
  </si>
  <si>
    <t>10.09.2022 12:18:50</t>
  </si>
  <si>
    <t>10.09.2022 12:18:51</t>
  </si>
  <si>
    <t>10.09.2022 12:18:53</t>
  </si>
  <si>
    <t>10.09.2022 12:18:54</t>
  </si>
  <si>
    <t>10.09.2022 12:19:06</t>
  </si>
  <si>
    <t>10.09.2022 12:19:07</t>
  </si>
  <si>
    <t>10.09.2022 12:19:09</t>
  </si>
  <si>
    <t>10.09.2022 12:19:10</t>
  </si>
  <si>
    <t>10.09.2022 12:20:28</t>
  </si>
  <si>
    <t>10.09.2022 12:20:30</t>
  </si>
  <si>
    <t>10.09.2022 12:20:31</t>
  </si>
  <si>
    <t>10.09.2022 12:20:33</t>
  </si>
  <si>
    <t>10.09.2022 12:20:34</t>
  </si>
  <si>
    <t>10.09.2022 12:21:18</t>
  </si>
  <si>
    <t>10.09.2022 12:21:19</t>
  </si>
  <si>
    <t>10.09.2022 12:21:21</t>
  </si>
  <si>
    <t>10.09.2022 12:21:22</t>
  </si>
  <si>
    <t>10.09.2022 12:21:24</t>
  </si>
  <si>
    <t>10.09.2022 12:25:09</t>
  </si>
  <si>
    <t>10.09.2022 12:25:10</t>
  </si>
  <si>
    <t>10.09.2022 12:25:12</t>
  </si>
  <si>
    <t>10.09.2022 12:25:13</t>
  </si>
  <si>
    <t>10.09.2022 12:25:31</t>
  </si>
  <si>
    <t>10.09.2022 12:25:33</t>
  </si>
  <si>
    <t>10.09.2022 12:25:34</t>
  </si>
  <si>
    <t>10.09.2022 12:26:33</t>
  </si>
  <si>
    <t>10.09.2022 12:26:36</t>
  </si>
  <si>
    <t>10.09.2022 12:26:37</t>
  </si>
  <si>
    <t>10.09.2022 12:26:39</t>
  </si>
  <si>
    <t>10.09.2022 12:26:40</t>
  </si>
  <si>
    <t>10.09.2022 12:26:42</t>
  </si>
  <si>
    <t>10.09.2022 12:26:43</t>
  </si>
  <si>
    <t>10.09.2022 12:33:59</t>
  </si>
  <si>
    <t>10.09.2022 12:34:00</t>
  </si>
  <si>
    <t>10.09.2022 12:34:02</t>
  </si>
  <si>
    <t>10.09.2022 12:34:03</t>
  </si>
  <si>
    <t>10.09.2022 12:39:22</t>
  </si>
  <si>
    <t>10.09.2022 12:39:24</t>
  </si>
  <si>
    <t>10.09.2022 12:39:25</t>
  </si>
  <si>
    <t>10.09.2022 12:39:27</t>
  </si>
  <si>
    <t>10.09.2022 12:40:21</t>
  </si>
  <si>
    <t>10.09.2022 12:40:22</t>
  </si>
  <si>
    <t>10.09.2022 12:40:25</t>
  </si>
  <si>
    <t>10.09.2022 12:40:28</t>
  </si>
  <si>
    <t>10.09.2022 12:40:42</t>
  </si>
  <si>
    <t>10.09.2022 12:40:43</t>
  </si>
  <si>
    <t>10.09.2022 12:40:48</t>
  </si>
  <si>
    <t>10.09.2022 12:40:51</t>
  </si>
  <si>
    <t>10.09.2022 12:40:53</t>
  </si>
  <si>
    <t>10.09.2022 12:41:25</t>
  </si>
  <si>
    <t>10.09.2022 12:43:19</t>
  </si>
  <si>
    <t>10.09.2022 12:43:22</t>
  </si>
  <si>
    <t>10.09.2022 12:43:24</t>
  </si>
  <si>
    <t>10.09.2022 12:43:25</t>
  </si>
  <si>
    <t>10.09.2022 12:43:30</t>
  </si>
  <si>
    <t>10.09.2022 12:43:31</t>
  </si>
  <si>
    <t>10.09.2022 12:43:33</t>
  </si>
  <si>
    <t>10.09.2022 12:43:34</t>
  </si>
  <si>
    <t>10.09.2022 12:43:36</t>
  </si>
  <si>
    <t>10.09.2022 12:43:37</t>
  </si>
  <si>
    <t>10.09.2022 12:43:40</t>
  </si>
  <si>
    <t>10.09.2022 12:46:41</t>
  </si>
  <si>
    <t>10.09.2022 12:46:42</t>
  </si>
  <si>
    <t>10.09.2022 12:46:44</t>
  </si>
  <si>
    <t>10.09.2022 12:46:45</t>
  </si>
  <si>
    <t>10.09.2022 12:46:47</t>
  </si>
  <si>
    <t>10.09.2022 12:47:18</t>
  </si>
  <si>
    <t>10.09.2022 12:47:19</t>
  </si>
  <si>
    <t>10.09.2022 12:48:16</t>
  </si>
  <si>
    <t>10.09.2022 12:48:18</t>
  </si>
  <si>
    <t>10.09.2022 12:48:21</t>
  </si>
  <si>
    <t>10.09.2022 12:49:07</t>
  </si>
  <si>
    <t>10.09.2022 12:49:09</t>
  </si>
  <si>
    <t>10.09.2022 12:49:10</t>
  </si>
  <si>
    <t>10.09.2022 12:49:59</t>
  </si>
  <si>
    <t>10.09.2022 12:50:00</t>
  </si>
  <si>
    <t>10.09.2022 12:50:02</t>
  </si>
  <si>
    <t>10.09.2022 12:50:03</t>
  </si>
  <si>
    <t>10.09.2022 12:51:27</t>
  </si>
  <si>
    <t>10.09.2022 12:51:31</t>
  </si>
  <si>
    <t>10.09.2022 12:51:33</t>
  </si>
  <si>
    <t>10.09.2022 12:51:34</t>
  </si>
  <si>
    <t>10.09.2022 12:51:36</t>
  </si>
  <si>
    <t>10.09.2022 12:57:42</t>
  </si>
  <si>
    <t>10.09.2022 12:57:44</t>
  </si>
  <si>
    <t>10.09.2022 12:57:45</t>
  </si>
  <si>
    <t>10.09.2022 12:57:47</t>
  </si>
  <si>
    <t>10.09.2022 12:57:48</t>
  </si>
  <si>
    <t>10.09.2022 12:58:59</t>
  </si>
  <si>
    <t>10.09.2022 12:59:00</t>
  </si>
  <si>
    <t>10.09.2022 12:59:02</t>
  </si>
  <si>
    <t>10.09.2022 12:59:03</t>
  </si>
  <si>
    <t>10.09.2022 12:59:28</t>
  </si>
  <si>
    <t>10.09.2022 12:59:31</t>
  </si>
  <si>
    <t>10.09.2022 12:59:32</t>
  </si>
  <si>
    <t>10.09.2022 12:59:34</t>
  </si>
  <si>
    <t>10.09.2022 13:02:57</t>
  </si>
  <si>
    <t>10.09.2022 13:02:59</t>
  </si>
  <si>
    <t>10.09.2022 13:03:00</t>
  </si>
  <si>
    <t>10.09.2022 13:03:02</t>
  </si>
  <si>
    <t>10.09.2022 13:03:03</t>
  </si>
  <si>
    <t>10.09.2022 13:04:03</t>
  </si>
  <si>
    <t>10.09.2022 13:04:04</t>
  </si>
  <si>
    <t>10.09.2022 13:04:06</t>
  </si>
  <si>
    <t>10.09.2022 13:04:07</t>
  </si>
  <si>
    <t>10.09.2022 13:04:09</t>
  </si>
  <si>
    <t>10.09.2022 13:05:03</t>
  </si>
  <si>
    <t>10.09.2022 13:05:12</t>
  </si>
  <si>
    <t>10.09.2022 13:05:13</t>
  </si>
  <si>
    <t>10.09.2022 13:05:15</t>
  </si>
  <si>
    <t>10.09.2022 13:05:16</t>
  </si>
  <si>
    <t>10.09.2022 13:05:18</t>
  </si>
  <si>
    <t>10.09.2022 13:07:01</t>
  </si>
  <si>
    <t>10.09.2022 13:07:03</t>
  </si>
  <si>
    <t>10.09.2022 13:07:04</t>
  </si>
  <si>
    <t>10.09.2022 13:07:10</t>
  </si>
  <si>
    <t>10.09.2022 13:10:31</t>
  </si>
  <si>
    <t>10.09.2022 13:10:33</t>
  </si>
  <si>
    <t>10.09.2022 13:10:34</t>
  </si>
  <si>
    <t>10.09.2022 13:12:42</t>
  </si>
  <si>
    <t>10.09.2022 13:13:19</t>
  </si>
  <si>
    <t>10.09.2022 13:13:21</t>
  </si>
  <si>
    <t>10.09.2022 13:13:22</t>
  </si>
  <si>
    <t>10.09.2022 13:13:24</t>
  </si>
  <si>
    <t>10.09.2022 13:13:25</t>
  </si>
  <si>
    <t>10.09.2022 13:13:27</t>
  </si>
  <si>
    <t>10.09.2022 13:13:28</t>
  </si>
  <si>
    <t>10.09.2022 13:14:16</t>
  </si>
  <si>
    <t>10.09.2022 13:14:18</t>
  </si>
  <si>
    <t>10.09.2022 13:14:19</t>
  </si>
  <si>
    <t>10.09.2022 13:14:21</t>
  </si>
  <si>
    <t>10.09.2022 13:15:07</t>
  </si>
  <si>
    <t>10.09.2022 13:15:09</t>
  </si>
  <si>
    <t>10.09.2022 13:15:10</t>
  </si>
  <si>
    <t>10.09.2022 13:15:12</t>
  </si>
  <si>
    <t>10.09.2022 13:16:16</t>
  </si>
  <si>
    <t>10.09.2022 13:16:18</t>
  </si>
  <si>
    <t>10.09.2022 13:16:19</t>
  </si>
  <si>
    <t>10.09.2022 13:16:21</t>
  </si>
  <si>
    <t>10.09.2022 13:16:22</t>
  </si>
  <si>
    <t>10.09.2022 13:16:24</t>
  </si>
  <si>
    <t>10.09.2022 13:16:25</t>
  </si>
  <si>
    <t>10.09.2022 13:16:59</t>
  </si>
  <si>
    <t>10.09.2022 13:17:00</t>
  </si>
  <si>
    <t>10.09.2022 13:17:02</t>
  </si>
  <si>
    <t>10.09.2022 13:17:03</t>
  </si>
  <si>
    <t>10.09.2022 13:17:05</t>
  </si>
  <si>
    <t>10.09.2022 13:17:46</t>
  </si>
  <si>
    <t>10.09.2022 13:17:47</t>
  </si>
  <si>
    <t>10.09.2022 13:24:12</t>
  </si>
  <si>
    <t>10.09.2022 13:24:13</t>
  </si>
  <si>
    <t>10.09.2022 13:24:15</t>
  </si>
  <si>
    <t>10.09.2022 13:24:16</t>
  </si>
  <si>
    <t>10.09.2022 13:24:18</t>
  </si>
  <si>
    <t>10.09.2022 13:24:19</t>
  </si>
  <si>
    <t>10.09.2022 13:24:21</t>
  </si>
  <si>
    <t>10.09.2022 13:24:22</t>
  </si>
  <si>
    <t>10.09.2022 13:24:25</t>
  </si>
  <si>
    <t>10.09.2022 13:24:27</t>
  </si>
  <si>
    <t>10.09.2022 13:24:28</t>
  </si>
  <si>
    <t>10.09.2022 13:24:30</t>
  </si>
  <si>
    <t>10.09.2022 13:24:31</t>
  </si>
  <si>
    <t>10.09.2022 13:24:33</t>
  </si>
  <si>
    <t>10.09.2022 13:24:40</t>
  </si>
  <si>
    <t>10.09.2022 13:24:42</t>
  </si>
  <si>
    <t>10.09.2022 13:24:43</t>
  </si>
  <si>
    <t>10.09.2022 13:26:01</t>
  </si>
  <si>
    <t>10.09.2022 13:26:03</t>
  </si>
  <si>
    <t>10.09.2022 13:26:04</t>
  </si>
  <si>
    <t>10.09.2022 13:26:06</t>
  </si>
  <si>
    <t>10.09.2022 13:26:07</t>
  </si>
  <si>
    <t>10.09.2022 13:32:06</t>
  </si>
  <si>
    <t>10.09.2022 13:33:28</t>
  </si>
  <si>
    <t>10.09.2022 13:34:09</t>
  </si>
  <si>
    <t>10.09.2022 13:34:10</t>
  </si>
  <si>
    <t>10.09.2022 13:34:12</t>
  </si>
  <si>
    <t>10.09.2022 13:34:13</t>
  </si>
  <si>
    <t>10.09.2022 13:34:16</t>
  </si>
  <si>
    <t>10.09.2022 13:35:18</t>
  </si>
  <si>
    <t>10.09.2022 13:35:19</t>
  </si>
  <si>
    <t>10.09.2022 13:35:21</t>
  </si>
  <si>
    <t>10.09.2022 13:36:39</t>
  </si>
  <si>
    <t>10.09.2022 13:36:41</t>
  </si>
  <si>
    <t>10.09.2022 13:36:42</t>
  </si>
  <si>
    <t>10.09.2022 13:36:44</t>
  </si>
  <si>
    <t>10.09.2022 13:36:45</t>
  </si>
  <si>
    <t>10.09.2022 13:36:47</t>
  </si>
  <si>
    <t>10.09.2022 13:36:48</t>
  </si>
  <si>
    <t>10.09.2022 13:37:50</t>
  </si>
  <si>
    <t>10.09.2022 13:37:51</t>
  </si>
  <si>
    <t>10.09.2022 13:37:53</t>
  </si>
  <si>
    <t>10.09.2022 13:37:54</t>
  </si>
  <si>
    <t>10.09.2022 13:37:56</t>
  </si>
  <si>
    <t>10.09.2022 13:38:56</t>
  </si>
  <si>
    <t>10.09.2022 13:39:31</t>
  </si>
  <si>
    <t>10.09.2022 13:39:33</t>
  </si>
  <si>
    <t>10.09.2022 13:39:34</t>
  </si>
  <si>
    <t>10.09.2022 13:39:36</t>
  </si>
  <si>
    <t>10.09.2022 13:39:37</t>
  </si>
  <si>
    <t>10.09.2022 13:43:51</t>
  </si>
  <si>
    <t>10.09.2022 13:43:53</t>
  </si>
  <si>
    <t>10.09.2022 13:43:54</t>
  </si>
  <si>
    <t>10.09.2022 13:43:56</t>
  </si>
  <si>
    <t>10.09.2022 13:44:06</t>
  </si>
  <si>
    <t>10.09.2022 13:44:08</t>
  </si>
  <si>
    <t>10.09.2022 13:44:09</t>
  </si>
  <si>
    <t>10.09.2022 13:44:11</t>
  </si>
  <si>
    <t>10.09.2022 13:44:12</t>
  </si>
  <si>
    <t>10.09.2022 13:44:43</t>
  </si>
  <si>
    <t>10.09.2022 13:44:44</t>
  </si>
  <si>
    <t>10.09.2022 13:44:46</t>
  </si>
  <si>
    <t>10.09.2022 13:44:47</t>
  </si>
  <si>
    <t>10.09.2022 13:44:49</t>
  </si>
  <si>
    <t>10.09.2022 13:46:33</t>
  </si>
  <si>
    <t>10.09.2022 13:46:34</t>
  </si>
  <si>
    <t>10.09.2022 13:46:36</t>
  </si>
  <si>
    <t>10.09.2022 13:46:37</t>
  </si>
  <si>
    <t>10.09.2022 13:48:06</t>
  </si>
  <si>
    <t>10.09.2022 13:48:07</t>
  </si>
  <si>
    <t>10.09.2022 13:49:03</t>
  </si>
  <si>
    <t>10.09.2022 13:49:04</t>
  </si>
  <si>
    <t>10.09.2022 13:49:21</t>
  </si>
  <si>
    <t>10.09.2022 13:49:22</t>
  </si>
  <si>
    <t>10.09.2022 13:49:24</t>
  </si>
  <si>
    <t>10.09.2022 13:49:25</t>
  </si>
  <si>
    <t>10.09.2022 13:50:53</t>
  </si>
  <si>
    <t>10.09.2022 13:50:54</t>
  </si>
  <si>
    <t>10.09.2022 13:52:10</t>
  </si>
  <si>
    <t>10.09.2022 13:52:12</t>
  </si>
  <si>
    <t>10.09.2022 13:52:13</t>
  </si>
  <si>
    <t>10.09.2022 13:55:24</t>
  </si>
  <si>
    <t>10.09.2022 13:55:27</t>
  </si>
  <si>
    <t>10.09.2022 13:55:28</t>
  </si>
  <si>
    <t>10.09.2022 13:55:30</t>
  </si>
  <si>
    <t>10.09.2022 13:57:09</t>
  </si>
  <si>
    <t>10.09.2022 13:57:12</t>
  </si>
  <si>
    <t>10.09.2022 13:57:13</t>
  </si>
  <si>
    <t>10.09.2022 13:57:24</t>
  </si>
  <si>
    <t>10.09.2022 13:57:25</t>
  </si>
  <si>
    <t>10.09.2022 13:57:27</t>
  </si>
  <si>
    <t>10.09.2022 13:57:28</t>
  </si>
  <si>
    <t>10.09.2022 13:57:30</t>
  </si>
  <si>
    <t>10.09.2022 13:57:46</t>
  </si>
  <si>
    <t>10.09.2022 13:57:48</t>
  </si>
  <si>
    <t>10.09.2022 13:57:49</t>
  </si>
  <si>
    <t>10.09.2022 13:57:51</t>
  </si>
  <si>
    <t>10.09.2022 13:57:52</t>
  </si>
  <si>
    <t>10.09.2022 13:57:54</t>
  </si>
  <si>
    <t>10.09.2022 14:01:12</t>
  </si>
  <si>
    <t>10.09.2022 14:01:16</t>
  </si>
  <si>
    <t>10.09.2022 14:01:18</t>
  </si>
  <si>
    <t>10.09.2022 14:01:19</t>
  </si>
  <si>
    <t>10.09.2022 14:01:21</t>
  </si>
  <si>
    <t>10.09.2022 14:04:04</t>
  </si>
  <si>
    <t>10.09.2022 14:04:06</t>
  </si>
  <si>
    <t>10.09.2022 14:04:07</t>
  </si>
  <si>
    <t>10.09.2022 14:04:09</t>
  </si>
  <si>
    <t>10.09.2022 14:04:10</t>
  </si>
  <si>
    <t>10.09.2022 14:04:12</t>
  </si>
  <si>
    <t>10.09.2022 14:08:48</t>
  </si>
  <si>
    <t>10.09.2022 14:08:51</t>
  </si>
  <si>
    <t>10.09.2022 14:08:53</t>
  </si>
  <si>
    <t>10.09.2022 14:08:54</t>
  </si>
  <si>
    <t>10.09.2022 14:09:22</t>
  </si>
  <si>
    <t>10.09.2022 14:09:24</t>
  </si>
  <si>
    <t>10.09.2022 14:09:25</t>
  </si>
  <si>
    <t>10.09.2022 14:10:18</t>
  </si>
  <si>
    <t>10.09.2022 14:10:19</t>
  </si>
  <si>
    <t>10.09.2022 14:10:21</t>
  </si>
  <si>
    <t>10.09.2022 14:10:22</t>
  </si>
  <si>
    <t>10.09.2022 14:10:24</t>
  </si>
  <si>
    <t>10.09.2022 14:11:16</t>
  </si>
  <si>
    <t>10.09.2022 14:11:18</t>
  </si>
  <si>
    <t>10.09.2022 14:11:19</t>
  </si>
  <si>
    <t>10.09.2022 14:11:21</t>
  </si>
  <si>
    <t>10.09.2022 14:11:22</t>
  </si>
  <si>
    <t>10.09.2022 14:13:00</t>
  </si>
  <si>
    <t>10.09.2022 14:13:01</t>
  </si>
  <si>
    <t>10.09.2022 14:13:03</t>
  </si>
  <si>
    <t>10.09.2022 14:13:04</t>
  </si>
  <si>
    <t>10.09.2022 14:13:06</t>
  </si>
  <si>
    <t>10.09.2022 14:13:30</t>
  </si>
  <si>
    <t>10.09.2022 14:13:31</t>
  </si>
  <si>
    <t>10.09.2022 14:13:33</t>
  </si>
  <si>
    <t>10.09.2022 14:13:34</t>
  </si>
  <si>
    <t>10.09.2022 14:13:36</t>
  </si>
  <si>
    <t>10.09.2022 14:13:37</t>
  </si>
  <si>
    <t>10.09.2022 14:14:33</t>
  </si>
  <si>
    <t>10.09.2022 14:14:34</t>
  </si>
  <si>
    <t>10.09.2022 14:14:36</t>
  </si>
  <si>
    <t>10.09.2022 14:14:37</t>
  </si>
  <si>
    <t>10.09.2022 14:14:39</t>
  </si>
  <si>
    <t>10.09.2022 14:15:04</t>
  </si>
  <si>
    <t>10.09.2022 14:15:06</t>
  </si>
  <si>
    <t>10.09.2022 14:15:07</t>
  </si>
  <si>
    <t>10.09.2022 14:15:09</t>
  </si>
  <si>
    <t>10.09.2022 14:16:00</t>
  </si>
  <si>
    <t>10.09.2022 14:16:01</t>
  </si>
  <si>
    <t>10.09.2022 14:16:03</t>
  </si>
  <si>
    <t>10.09.2022 14:16:04</t>
  </si>
  <si>
    <t>10.09.2022 14:16:06</t>
  </si>
  <si>
    <t>10.09.2022 14:16:42</t>
  </si>
  <si>
    <t>10.09.2022 14:16:43</t>
  </si>
  <si>
    <t>10.09.2022 14:16:45</t>
  </si>
  <si>
    <t>10.09.2022 14:16:47</t>
  </si>
  <si>
    <t>10.09.2022 14:21:53</t>
  </si>
  <si>
    <t>10.09.2022 14:21:54</t>
  </si>
  <si>
    <t>10.09.2022 14:21:56</t>
  </si>
  <si>
    <t>10.09.2022 14:21:57</t>
  </si>
  <si>
    <t>10.09.2022 14:21:59</t>
  </si>
  <si>
    <t>10.09.2022 14:22:29</t>
  </si>
  <si>
    <t>10.09.2022 14:22:30</t>
  </si>
  <si>
    <t>10.09.2022 14:22:32</t>
  </si>
  <si>
    <t>10.09.2022 14:22:34</t>
  </si>
  <si>
    <t>10.09.2022 14:22:40</t>
  </si>
  <si>
    <t>10.09.2022 14:22:41</t>
  </si>
  <si>
    <t>10.09.2022 14:22:43</t>
  </si>
  <si>
    <t>10.09.2022 14:22:44</t>
  </si>
  <si>
    <t>10.09.2022 14:22:46</t>
  </si>
  <si>
    <t>10.09.2022 14:29:38</t>
  </si>
  <si>
    <t>10.09.2022 14:29:39</t>
  </si>
  <si>
    <t>10.09.2022 14:29:53</t>
  </si>
  <si>
    <t>10.09.2022 14:29:54</t>
  </si>
  <si>
    <t>10.09.2022 14:29:56</t>
  </si>
  <si>
    <t>10.09.2022 14:29:57</t>
  </si>
  <si>
    <t>10.09.2022 14:30:55</t>
  </si>
  <si>
    <t>10.09.2022 14:30:56</t>
  </si>
  <si>
    <t>10.09.2022 14:30:58</t>
  </si>
  <si>
    <t>10.09.2022 14:30:59</t>
  </si>
  <si>
    <t>10.09.2022 14:31:04</t>
  </si>
  <si>
    <t>10.09.2022 14:31:10</t>
  </si>
  <si>
    <t>10.09.2022 14:31:11</t>
  </si>
  <si>
    <t>10.09.2022 14:31:13</t>
  </si>
  <si>
    <t>10.09.2022 14:31:14</t>
  </si>
  <si>
    <t>10.09.2022 14:31:57</t>
  </si>
  <si>
    <t>10.09.2022 14:31:58</t>
  </si>
  <si>
    <t>10.09.2022 14:32:00</t>
  </si>
  <si>
    <t>10.09.2022 14:36:25</t>
  </si>
  <si>
    <t>10.09.2022 14:36:27</t>
  </si>
  <si>
    <t>10.09.2022 14:36:28</t>
  </si>
  <si>
    <t>10.09.2022 14:36:30</t>
  </si>
  <si>
    <t>10.09.2022 14:36:31</t>
  </si>
  <si>
    <t>10.09.2022 14:36:33</t>
  </si>
  <si>
    <t>10.09.2022 14:38:01</t>
  </si>
  <si>
    <t>10.09.2022 14:38:03</t>
  </si>
  <si>
    <t>10.09.2022 14:38:04</t>
  </si>
  <si>
    <t>10.09.2022 14:38:06</t>
  </si>
  <si>
    <t>10.09.2022 14:38:07</t>
  </si>
  <si>
    <t>10.09.2022 14:38:09</t>
  </si>
  <si>
    <t>10.09.2022 14:38:10</t>
  </si>
  <si>
    <t>10.09.2022 14:43:24</t>
  </si>
  <si>
    <t>10.09.2022 14:43:25</t>
  </si>
  <si>
    <t>10.09.2022 14:46:51</t>
  </si>
  <si>
    <t>10.09.2022 14:46:53</t>
  </si>
  <si>
    <t>10.09.2022 14:46:54</t>
  </si>
  <si>
    <t>10.09.2022 14:46:56</t>
  </si>
  <si>
    <t>10.09.2022 14:46:57</t>
  </si>
  <si>
    <t>10.09.2022 14:46:59</t>
  </si>
  <si>
    <t>10.09.2022 14:47:00</t>
  </si>
  <si>
    <t>10.09.2022 14:50:33</t>
  </si>
  <si>
    <t>10.09.2022 14:50:34</t>
  </si>
  <si>
    <t>10.09.2022 14:50:36</t>
  </si>
  <si>
    <t>10.09.2022 14:50:37</t>
  </si>
  <si>
    <t>10.09.2022 14:52:24</t>
  </si>
  <si>
    <t>10.09.2022 14:52:25</t>
  </si>
  <si>
    <t>10.09.2022 14:52:51</t>
  </si>
  <si>
    <t>10.09.2022 14:52:54</t>
  </si>
  <si>
    <t>10.09.2022 14:52:56</t>
  </si>
  <si>
    <t>10.09.2022 14:52:57</t>
  </si>
  <si>
    <t>10.09.2022 14:52:59</t>
  </si>
  <si>
    <t>10.09.2022 14:55:54</t>
  </si>
  <si>
    <t>10.09.2022 14:57:18</t>
  </si>
  <si>
    <t>10.09.2022 14:57:19</t>
  </si>
  <si>
    <t>10.09.2022 14:57:21</t>
  </si>
  <si>
    <t>10.09.2022 14:57:22</t>
  </si>
  <si>
    <t>10.09.2022 14:57:24</t>
  </si>
  <si>
    <t>10.09.2022 15:02:28</t>
  </si>
  <si>
    <t>10.09.2022 15:02:30</t>
  </si>
  <si>
    <t>10.09.2022 15:02:31</t>
  </si>
  <si>
    <t>10.09.2022 15:05:36</t>
  </si>
  <si>
    <t>10.09.2022 15:05:38</t>
  </si>
  <si>
    <t>10.09.2022 15:05:39</t>
  </si>
  <si>
    <t>10.09.2022 15:05:41</t>
  </si>
  <si>
    <t>10.09.2022 15:09:13</t>
  </si>
  <si>
    <t>10.09.2022 15:09:15</t>
  </si>
  <si>
    <t>10.09.2022 15:09:16</t>
  </si>
  <si>
    <t>10.09.2022 15:09:22</t>
  </si>
  <si>
    <t>10.09.2022 15:09:24</t>
  </si>
  <si>
    <t>10.09.2022 15:09:25</t>
  </si>
  <si>
    <t>10.09.2022 15:09:27</t>
  </si>
  <si>
    <t>10.09.2022 15:09:28</t>
  </si>
  <si>
    <t>10.09.2022 15:12:53</t>
  </si>
  <si>
    <t>10.09.2022 15:12:54</t>
  </si>
  <si>
    <t>10.09.2022 15:12:56</t>
  </si>
  <si>
    <t>10.09.2022 15:12:57</t>
  </si>
  <si>
    <t>10.09.2022 15:12:59</t>
  </si>
  <si>
    <t>10.09.2022 15:13:15</t>
  </si>
  <si>
    <t>10.09.2022 15:13:17</t>
  </si>
  <si>
    <t>10.09.2022 15:13:18</t>
  </si>
  <si>
    <t>10.09.2022 15:13:20</t>
  </si>
  <si>
    <t>10.09.2022 15:13:21</t>
  </si>
  <si>
    <t>10.09.2022 15:13:23</t>
  </si>
  <si>
    <t>10.09.2022 15:14:09</t>
  </si>
  <si>
    <t>10.09.2022 15:14:10</t>
  </si>
  <si>
    <t>10.09.2022 15:14:12</t>
  </si>
  <si>
    <t>10.09.2022 15:14:13</t>
  </si>
  <si>
    <t>10.09.2022 15:14:16</t>
  </si>
  <si>
    <t>10.09.2022 15:19:42</t>
  </si>
  <si>
    <t>10.09.2022 15:19:44</t>
  </si>
  <si>
    <t>10.09.2022 15:19:48</t>
  </si>
  <si>
    <t>10.09.2022 15:19:59</t>
  </si>
  <si>
    <t>10.09.2022 15:29:06</t>
  </si>
  <si>
    <t>10.09.2022 15:29:07</t>
  </si>
  <si>
    <t>10.09.2022 15:29:09</t>
  </si>
  <si>
    <t>10.09.2022 15:29:10</t>
  </si>
  <si>
    <t>10.09.2022 15:29:12</t>
  </si>
  <si>
    <t>10.09.2022 15:30:33</t>
  </si>
  <si>
    <t>10.09.2022 15:30:36</t>
  </si>
  <si>
    <t>10.09.2022 15:30:45</t>
  </si>
  <si>
    <t>10.09.2022 15:30:47</t>
  </si>
  <si>
    <t>10.09.2022 15:30:48</t>
  </si>
  <si>
    <t>10.09.2022 15:30:50</t>
  </si>
  <si>
    <t>10.09.2022 15:30:51</t>
  </si>
  <si>
    <t>10.09.2022 15:35:27</t>
  </si>
  <si>
    <t>10.09.2022 15:35:28</t>
  </si>
  <si>
    <t>10.09.2022 15:35:30</t>
  </si>
  <si>
    <t>10.09.2022 15:35:31</t>
  </si>
  <si>
    <t>10.09.2022 15:35:33</t>
  </si>
  <si>
    <t>10.09.2022 15:35:36</t>
  </si>
  <si>
    <t>10.09.2022 15:35:37</t>
  </si>
  <si>
    <t>10.09.2022 15:42:27</t>
  </si>
  <si>
    <t>10.09.2022 15:42:28</t>
  </si>
  <si>
    <t>10.09.2022 15:42:30</t>
  </si>
  <si>
    <t>10.09.2022 15:42:42</t>
  </si>
  <si>
    <t>10.09.2022 15:42:43</t>
  </si>
  <si>
    <t>10.09.2022 15:42:45</t>
  </si>
  <si>
    <t>10.09.2022 15:44:18</t>
  </si>
  <si>
    <t>10.09.2022 15:44:19</t>
  </si>
  <si>
    <t>10.09.2022 15:44:21</t>
  </si>
  <si>
    <t>10.09.2022 15:48:25</t>
  </si>
  <si>
    <t>10.09.2022 15:48:27</t>
  </si>
  <si>
    <t>10.09.2022 15:48:28</t>
  </si>
  <si>
    <t>10.09.2022 15:51:15</t>
  </si>
  <si>
    <t>10.09.2022 15:51:18</t>
  </si>
  <si>
    <t>10.09.2022 15:51:19</t>
  </si>
  <si>
    <t>10.09.2022 15:55:41</t>
  </si>
  <si>
    <t>10.09.2022 15:55:42</t>
  </si>
  <si>
    <t>10.09.2022 15:55:44</t>
  </si>
  <si>
    <t>10.09.2022 15:55:45</t>
  </si>
  <si>
    <t>10.09.2022 15:55:48</t>
  </si>
  <si>
    <t>10.09.2022 15:57:18</t>
  </si>
  <si>
    <t>10.09.2022 15:57:22</t>
  </si>
  <si>
    <t>10.09.2022 15:57:24</t>
  </si>
  <si>
    <t>10.09.2022 15:57:25</t>
  </si>
  <si>
    <t>10.09.2022 15:57:27</t>
  </si>
  <si>
    <t>10.09.2022 16:00:03</t>
  </si>
  <si>
    <t>10.09.2022 16:00:04</t>
  </si>
  <si>
    <t>10.09.2022 16:00:06</t>
  </si>
  <si>
    <t>10.09.2022 16:00:07</t>
  </si>
  <si>
    <t>10.09.2022 16:00:09</t>
  </si>
  <si>
    <t>10.09.2022 16:00:10</t>
  </si>
  <si>
    <t>10.09.2022 16:00:12</t>
  </si>
  <si>
    <t>10.09.2022 16:00:19</t>
  </si>
  <si>
    <t>10.09.2022 16:00:21</t>
  </si>
  <si>
    <t>10.09.2022 16:00:22</t>
  </si>
  <si>
    <t>10.09.2022 16:00:24</t>
  </si>
  <si>
    <t>10.09.2022 16:00:59</t>
  </si>
  <si>
    <t>10.09.2022 16:01:00</t>
  </si>
  <si>
    <t>10.09.2022 16:01:02</t>
  </si>
  <si>
    <t>10.09.2022 16:01:03</t>
  </si>
  <si>
    <t>10.09.2022 16:01:05</t>
  </si>
  <si>
    <t>10.09.2022 16:01:06</t>
  </si>
  <si>
    <t>10.09.2022 16:01:53</t>
  </si>
  <si>
    <t>10.09.2022 16:01:55</t>
  </si>
  <si>
    <t>10.09.2022 16:03:19</t>
  </si>
  <si>
    <t>10.09.2022 16:03:21</t>
  </si>
  <si>
    <t>10.09.2022 16:03:22</t>
  </si>
  <si>
    <t>10.09.2022 16:05:42</t>
  </si>
  <si>
    <t>10.09.2022 16:05:47</t>
  </si>
  <si>
    <t>10.09.2022 16:05:48</t>
  </si>
  <si>
    <t>10.09.2022 16:05:57</t>
  </si>
  <si>
    <t>10.09.2022 16:05:59</t>
  </si>
  <si>
    <t>10.09.2022 16:06:00</t>
  </si>
  <si>
    <t>10.09.2022 16:06:02</t>
  </si>
  <si>
    <t>10.09.2022 16:06:03</t>
  </si>
  <si>
    <t>10.09.2022 16:06:05</t>
  </si>
  <si>
    <t>10.09.2022 16:06:06</t>
  </si>
  <si>
    <t>10.09.2022 16:06:08</t>
  </si>
  <si>
    <t>10.09.2022 16:06:09</t>
  </si>
  <si>
    <t>10.09.2022 16:06:11</t>
  </si>
  <si>
    <t>10.09.2022 16:06:40</t>
  </si>
  <si>
    <t>10.09.2022 16:06:41</t>
  </si>
  <si>
    <t>10.09.2022 16:11:03</t>
  </si>
  <si>
    <t>10.09.2022 16:11:06</t>
  </si>
  <si>
    <t>10.09.2022 16:11:07</t>
  </si>
  <si>
    <t>10.09.2022 16:11:09</t>
  </si>
  <si>
    <t>10.09.2022 16:11:10</t>
  </si>
  <si>
    <t>10.09.2022 16:11:12</t>
  </si>
  <si>
    <t>10.09.2022 16:11:13</t>
  </si>
  <si>
    <t>10.09.2022 16:11:40</t>
  </si>
  <si>
    <t>10.09.2022 16:11:42</t>
  </si>
  <si>
    <t>10.09.2022 16:11:48</t>
  </si>
  <si>
    <t>10.09.2022 16:11:49</t>
  </si>
  <si>
    <t>10.09.2022 16:11:51</t>
  </si>
  <si>
    <t>10.09.2022 16:11:52</t>
  </si>
  <si>
    <t>10.09.2022 16:11:54</t>
  </si>
  <si>
    <t>10.09.2022 16:11:55</t>
  </si>
  <si>
    <t>10.09.2022 16:12:41</t>
  </si>
  <si>
    <t>10.09.2022 16:12:42</t>
  </si>
  <si>
    <t>10.09.2022 16:12:44</t>
  </si>
  <si>
    <t>10.09.2022 16:12:45</t>
  </si>
  <si>
    <t>10.09.2022 16:17:54</t>
  </si>
  <si>
    <t>10.09.2022 16:17:56</t>
  </si>
  <si>
    <t>10.09.2022 16:17:57</t>
  </si>
  <si>
    <t>10.09.2022 16:18:00</t>
  </si>
  <si>
    <t>10.09.2022 16:18:01</t>
  </si>
  <si>
    <t>10.09.2022 16:18:03</t>
  </si>
  <si>
    <t>10.09.2022 16:18:04</t>
  </si>
  <si>
    <t>10.09.2022 16:18:07</t>
  </si>
  <si>
    <t>10.09.2022 16:18:45</t>
  </si>
  <si>
    <t>10.09.2022 16:18:46</t>
  </si>
  <si>
    <t>10.09.2022 16:18:48</t>
  </si>
  <si>
    <t>10.09.2022 16:18:50</t>
  </si>
  <si>
    <t>10.09.2022 16:18:51</t>
  </si>
  <si>
    <t>10.09.2022 16:18:53</t>
  </si>
  <si>
    <t>10.09.2022 16:19:19</t>
  </si>
  <si>
    <t>10.09.2022 16:19:21</t>
  </si>
  <si>
    <t>10.09.2022 16:19:22</t>
  </si>
  <si>
    <t>10.09.2022 16:19:24</t>
  </si>
  <si>
    <t>10.09.2022 16:19:25</t>
  </si>
  <si>
    <t>10.09.2022 16:19:27</t>
  </si>
  <si>
    <t>10.09.2022 16:19:39</t>
  </si>
  <si>
    <t>10.09.2022 16:19:40</t>
  </si>
  <si>
    <t>10.09.2022 16:19:42</t>
  </si>
  <si>
    <t>10.09.2022 16:20:07</t>
  </si>
  <si>
    <t>10.09.2022 16:20:09</t>
  </si>
  <si>
    <t>10.09.2022 16:20:10</t>
  </si>
  <si>
    <t>10.09.2022 16:21:19</t>
  </si>
  <si>
    <t>10.09.2022 16:21:21</t>
  </si>
  <si>
    <t>10.09.2022 16:21:24</t>
  </si>
  <si>
    <t>10.09.2022 16:23:19</t>
  </si>
  <si>
    <t>10.09.2022 16:23:21</t>
  </si>
  <si>
    <t>10.09.2022 16:23:22</t>
  </si>
  <si>
    <t>10.09.2022 16:23:24</t>
  </si>
  <si>
    <t>10.09.2022 16:24:50</t>
  </si>
  <si>
    <t>10.09.2022 16:24:51</t>
  </si>
  <si>
    <t>10.09.2022 16:24:53</t>
  </si>
  <si>
    <t>10.09.2022 16:24:54</t>
  </si>
  <si>
    <t>10.09.2022 16:24:56</t>
  </si>
  <si>
    <t>10.09.2022 16:29:53</t>
  </si>
  <si>
    <t>10.09.2022 16:29:54</t>
  </si>
  <si>
    <t>10.09.2022 16:29:56</t>
  </si>
  <si>
    <t>10.09.2022 16:29:57</t>
  </si>
  <si>
    <t>10.09.2022 16:29:59</t>
  </si>
  <si>
    <t>10.09.2022 16:30:00</t>
  </si>
  <si>
    <t>10.09.2022 16:31:27</t>
  </si>
  <si>
    <t>10.09.2022 16:31:28</t>
  </si>
  <si>
    <t>10.09.2022 16:31:30</t>
  </si>
  <si>
    <t>10.09.2022 16:31:51</t>
  </si>
  <si>
    <t>10.09.2022 16:31:53</t>
  </si>
  <si>
    <t>10.09.2022 16:31:54</t>
  </si>
  <si>
    <t>10.09.2022 16:31:56</t>
  </si>
  <si>
    <t>10.09.2022 16:32:28</t>
  </si>
  <si>
    <t>10.09.2022 16:34:09</t>
  </si>
  <si>
    <t>10.09.2022 16:34:10</t>
  </si>
  <si>
    <t>10.09.2022 16:34:12</t>
  </si>
  <si>
    <t>10.09.2022 16:34:13</t>
  </si>
  <si>
    <t>10.09.2022 16:36:57</t>
  </si>
  <si>
    <t>10.09.2022 16:36:59</t>
  </si>
  <si>
    <t>10.09.2022 16:37:00</t>
  </si>
  <si>
    <t>10.09.2022 16:37:02</t>
  </si>
  <si>
    <t>10.09.2022 16:44:38</t>
  </si>
  <si>
    <t>10.09.2022 16:44:39</t>
  </si>
  <si>
    <t>10.09.2022 16:44:41</t>
  </si>
  <si>
    <t>10.09.2022 16:44:42</t>
  </si>
  <si>
    <t>10.09.2022 16:44:48</t>
  </si>
  <si>
    <t>10.09.2022 16:44:50</t>
  </si>
  <si>
    <t>10.09.2022 16:48:22</t>
  </si>
  <si>
    <t>10.09.2022 16:52:15</t>
  </si>
  <si>
    <t>10.09.2022 16:52:16</t>
  </si>
  <si>
    <t>10.09.2022 16:52:18</t>
  </si>
  <si>
    <t>10.09.2022 16:52:19</t>
  </si>
  <si>
    <t>10.09.2022 16:52:21</t>
  </si>
  <si>
    <t>10.09.2022 16:53:47</t>
  </si>
  <si>
    <t>10.09.2022 16:53:48</t>
  </si>
  <si>
    <t>10.09.2022 16:53:50</t>
  </si>
  <si>
    <t>10.09.2022 16:53:51</t>
  </si>
  <si>
    <t>10.09.2022 16:53:53</t>
  </si>
  <si>
    <t>10.09.2022 16:53:54</t>
  </si>
  <si>
    <t>10.09.2022 16:53:56</t>
  </si>
  <si>
    <t>10.09.2022 16:53:57</t>
  </si>
  <si>
    <t>10.09.2022 16:54:54</t>
  </si>
  <si>
    <t>10.09.2022 16:54:56</t>
  </si>
  <si>
    <t>10.09.2022 16:54:57</t>
  </si>
  <si>
    <t>10.09.2022 16:54:59</t>
  </si>
  <si>
    <t>10.09.2022 16:55:00</t>
  </si>
  <si>
    <t>10.09.2022 16:55:02</t>
  </si>
  <si>
    <t>10.09.2022 16:56:03</t>
  </si>
  <si>
    <t>10.09.2022 16:56:56</t>
  </si>
  <si>
    <t>10.09.2022 16:56:57</t>
  </si>
  <si>
    <t>10.09.2022 16:56:59</t>
  </si>
  <si>
    <t>10.09.2022 16:57:00</t>
  </si>
  <si>
    <t>10.09.2022 16:57:02</t>
  </si>
  <si>
    <t>10.09.2022 16:57:03</t>
  </si>
  <si>
    <t>10.09.2022 16:58:01</t>
  </si>
  <si>
    <t>10.09.2022 16:58:03</t>
  </si>
  <si>
    <t>10.09.2022 16:58:04</t>
  </si>
  <si>
    <t>10.09.2022 16:58:06</t>
  </si>
  <si>
    <t>10.09.2022 16:58:07</t>
  </si>
  <si>
    <t>10.09.2022 16:58:09</t>
  </si>
  <si>
    <t>10.09.2022 16:59:51</t>
  </si>
  <si>
    <t>10.09.2022 16:59:53</t>
  </si>
  <si>
    <t>10.09.2022 17:05:34</t>
  </si>
  <si>
    <t>10.09.2022 17:05:36</t>
  </si>
  <si>
    <t>10.09.2022 17:05:37</t>
  </si>
  <si>
    <t>10.09.2022 17:05:40</t>
  </si>
  <si>
    <t>10.09.2022 17:07:31</t>
  </si>
  <si>
    <t>10.09.2022 17:07:33</t>
  </si>
  <si>
    <t>10.09.2022 17:08:01</t>
  </si>
  <si>
    <t>10.09.2022 17:08:03</t>
  </si>
  <si>
    <t>10.09.2022 17:08:04</t>
  </si>
  <si>
    <t>10.09.2022 17:08:06</t>
  </si>
  <si>
    <t>10.09.2022 17:08:07</t>
  </si>
  <si>
    <t>10.09.2022 17:10:25</t>
  </si>
  <si>
    <t>10.09.2022 17:10:27</t>
  </si>
  <si>
    <t>10.09.2022 17:11:21</t>
  </si>
  <si>
    <t>10.09.2022 17:11:22</t>
  </si>
  <si>
    <t>10.09.2022 17:15:07</t>
  </si>
  <si>
    <t>10.09.2022 17:15:09</t>
  </si>
  <si>
    <t>10.09.2022 17:15:10</t>
  </si>
  <si>
    <t>10.09.2022 17:15:12</t>
  </si>
  <si>
    <t>10.09.2022 17:15:13</t>
  </si>
  <si>
    <t>10.09.2022 17:15:16</t>
  </si>
  <si>
    <t>10.09.2022 17:24:19</t>
  </si>
  <si>
    <t>10.09.2022 17:24:21</t>
  </si>
  <si>
    <t>10.09.2022 17:24:22</t>
  </si>
  <si>
    <t>10.09.2022 17:26:09</t>
  </si>
  <si>
    <t>10.09.2022 17:26:10</t>
  </si>
  <si>
    <t>10.09.2022 17:26:12</t>
  </si>
  <si>
    <t>10.09.2022 17:26:13</t>
  </si>
  <si>
    <t>10.09.2022 17:26:15</t>
  </si>
  <si>
    <t>10.09.2022 17:27:19</t>
  </si>
  <si>
    <t>10.09.2022 17:27:22</t>
  </si>
  <si>
    <t>10.09.2022 17:29:42</t>
  </si>
  <si>
    <t>10.09.2022 17:29:44</t>
  </si>
  <si>
    <t>10.09.2022 17:30:31</t>
  </si>
  <si>
    <t>10.09.2022 17:32:41</t>
  </si>
  <si>
    <t>10.09.2022 17:32:42</t>
  </si>
  <si>
    <t>10.09.2022 17:32:44</t>
  </si>
  <si>
    <t>10.09.2022 17:32:45</t>
  </si>
  <si>
    <t>10.09.2022 17:32:47</t>
  </si>
  <si>
    <t>10.09.2022 17:32:48</t>
  </si>
  <si>
    <t>10.09.2022 17:32:50</t>
  </si>
  <si>
    <t>10.09.2022 17:32:51</t>
  </si>
  <si>
    <t>10.09.2022 17:32:53</t>
  </si>
  <si>
    <t>10.09.2022 17:34:18</t>
  </si>
  <si>
    <t>10.09.2022 17:34:19</t>
  </si>
  <si>
    <t>10.09.2022 17:35:10</t>
  </si>
  <si>
    <t>10.09.2022 17:35:12</t>
  </si>
  <si>
    <t>10.09.2022 17:35:13</t>
  </si>
  <si>
    <t>10.09.2022 17:35:15</t>
  </si>
  <si>
    <t>10.09.2022 17:35:16</t>
  </si>
  <si>
    <t>10.09.2022 17:35:24</t>
  </si>
  <si>
    <t>10.09.2022 17:35:25</t>
  </si>
  <si>
    <t>10.09.2022 17:36:22</t>
  </si>
  <si>
    <t>10.09.2022 17:36:25</t>
  </si>
  <si>
    <t>10.09.2022 17:43:56</t>
  </si>
  <si>
    <t>10.09.2022 17:44:01</t>
  </si>
  <si>
    <t>10.09.2022 17:44:03</t>
  </si>
  <si>
    <t>10.09.2022 17:44:04</t>
  </si>
  <si>
    <t>10.09.2022 17:44:06</t>
  </si>
  <si>
    <t>10.09.2022 17:44:07</t>
  </si>
  <si>
    <t>10.09.2022 17:44:09</t>
  </si>
  <si>
    <t>10.09.2022 17:44:54</t>
  </si>
  <si>
    <t>10.09.2022 17:45:01</t>
  </si>
  <si>
    <t>10.09.2022 17:45:03</t>
  </si>
  <si>
    <t>10.09.2022 17:45:04</t>
  </si>
  <si>
    <t>10.09.2022 17:45:06</t>
  </si>
  <si>
    <t>10.09.2022 17:45:07</t>
  </si>
  <si>
    <t>10.09.2022 17:45:09</t>
  </si>
  <si>
    <t>10.09.2022 17:45:15</t>
  </si>
  <si>
    <t>10.09.2022 17:49:50</t>
  </si>
  <si>
    <t>10.09.2022 17:49:51</t>
  </si>
  <si>
    <t>10.09.2022 17:49:53</t>
  </si>
  <si>
    <t>10.09.2022 17:49:54</t>
  </si>
  <si>
    <t>10.09.2022 17:49:56</t>
  </si>
  <si>
    <t>10.09.2022 17:50:41</t>
  </si>
  <si>
    <t>10.09.2022 17:50:44</t>
  </si>
  <si>
    <t>10.09.2022 17:50:46</t>
  </si>
  <si>
    <t>10.09.2022 17:50:47</t>
  </si>
  <si>
    <t>10.09.2022 17:50:49</t>
  </si>
  <si>
    <t>10.09.2022 17:51:18</t>
  </si>
  <si>
    <t>10.09.2022 17:51:19</t>
  </si>
  <si>
    <t>10.09.2022 17:51:21</t>
  </si>
  <si>
    <t>10.09.2022 17:51:22</t>
  </si>
  <si>
    <t>10.09.2022 17:51:24</t>
  </si>
  <si>
    <t>10.09.2022 17:51:25</t>
  </si>
  <si>
    <t>10.09.2022 17:51:44</t>
  </si>
  <si>
    <t>10.09.2022 17:51:45</t>
  </si>
  <si>
    <t>10.09.2022 17:51:47</t>
  </si>
  <si>
    <t>10.09.2022 17:51:48</t>
  </si>
  <si>
    <t>10.09.2022 17:51:50</t>
  </si>
  <si>
    <t>10.09.2022 17:51:51</t>
  </si>
  <si>
    <t>10.09.2022 17:51:53</t>
  </si>
  <si>
    <t>10.09.2022 18:00:27</t>
  </si>
  <si>
    <t>10.09.2022 18:00:28</t>
  </si>
  <si>
    <t>10.09.2022 18:06:10</t>
  </si>
  <si>
    <t>10.09.2022 18:06:12</t>
  </si>
  <si>
    <t>10.09.2022 18:06:13</t>
  </si>
  <si>
    <t>10.09.2022 18:06:15</t>
  </si>
  <si>
    <t>10.09.2022 18:08:57</t>
  </si>
  <si>
    <t>10.09.2022 18:13:30</t>
  </si>
  <si>
    <t>10.09.2022 18:16:47</t>
  </si>
  <si>
    <t>10.09.2022 18:16:48</t>
  </si>
  <si>
    <t>10.09.2022 18:16:50</t>
  </si>
  <si>
    <t>10.09.2022 18:17:45</t>
  </si>
  <si>
    <t>10.09.2022 18:17:47</t>
  </si>
  <si>
    <t>10.09.2022 18:17:48</t>
  </si>
  <si>
    <t>10.09.2022 18:17:50</t>
  </si>
  <si>
    <t>10.09.2022 18:17:51</t>
  </si>
  <si>
    <t>10.09.2022 18:19:33</t>
  </si>
  <si>
    <t>10.09.2022 18:19:34</t>
  </si>
  <si>
    <t>10.09.2022 18:19:36</t>
  </si>
  <si>
    <t>10.09.2022 18:19:37</t>
  </si>
  <si>
    <t>10.09.2022 18:19:41</t>
  </si>
  <si>
    <t>10.09.2022 18:19:42</t>
  </si>
  <si>
    <t>10.09.2022 18:25:18</t>
  </si>
  <si>
    <t>10.09.2022 18:25:21</t>
  </si>
  <si>
    <t>10.09.2022 18:25:22</t>
  </si>
  <si>
    <t>10.09.2022 18:25:24</t>
  </si>
  <si>
    <t>10.09.2022 18:25:25</t>
  </si>
  <si>
    <t>10.09.2022 18:25:27</t>
  </si>
  <si>
    <t>10.09.2022 18:30:38</t>
  </si>
  <si>
    <t>10.09.2022 18:30:39</t>
  </si>
  <si>
    <t>10.09.2022 18:34:39</t>
  </si>
  <si>
    <t>10.09.2022 18:34:41</t>
  </si>
  <si>
    <t>10.09.2022 18:34:42</t>
  </si>
  <si>
    <t>10.09.2022 18:34:44</t>
  </si>
  <si>
    <t>10.09.2022 18:35:22</t>
  </si>
  <si>
    <t>10.09.2022 18:35:24</t>
  </si>
  <si>
    <t>10.09.2022 18:35:25</t>
  </si>
  <si>
    <t>10.09.2022 18:35:27</t>
  </si>
  <si>
    <t>10.09.2022 18:35:28</t>
  </si>
  <si>
    <t>10.09.2022 18:35:30</t>
  </si>
  <si>
    <t>10.09.2022 18:35:31</t>
  </si>
  <si>
    <t>10.09.2022 18:37:28</t>
  </si>
  <si>
    <t>10.09.2022 18:37:30</t>
  </si>
  <si>
    <t>10.09.2022 18:37:31</t>
  </si>
  <si>
    <t>10.09.2022 18:37:33</t>
  </si>
  <si>
    <t>10.09.2022 18:37:34</t>
  </si>
  <si>
    <t>10.09.2022 18:37:36</t>
  </si>
  <si>
    <t>10.09.2022 18:38:39</t>
  </si>
  <si>
    <t>10.09.2022 18:38:41</t>
  </si>
  <si>
    <t>10.09.2022 18:38:42</t>
  </si>
  <si>
    <t>10.09.2022 18:38:44</t>
  </si>
  <si>
    <t>10.09.2022 18:38:45</t>
  </si>
  <si>
    <t>10.09.2022 18:38:54</t>
  </si>
  <si>
    <t>10.09.2022 18:38:56</t>
  </si>
  <si>
    <t>10.09.2022 18:38:57</t>
  </si>
  <si>
    <t>10.09.2022 18:38:59</t>
  </si>
  <si>
    <t>10.09.2022 18:39:00</t>
  </si>
  <si>
    <t>10.09.2022 18:39:02</t>
  </si>
  <si>
    <t>10.09.2022 18:39:03</t>
  </si>
  <si>
    <t>10.09.2022 18:40:01</t>
  </si>
  <si>
    <t>10.09.2022 18:40:03</t>
  </si>
  <si>
    <t>10.09.2022 18:40:04</t>
  </si>
  <si>
    <t>10.09.2022 18:40:06</t>
  </si>
  <si>
    <t>10.09.2022 18:40:07</t>
  </si>
  <si>
    <t>10.09.2022 18:40:09</t>
  </si>
  <si>
    <t>10.09.2022 18:40:10</t>
  </si>
  <si>
    <t>10.09.2022 18:48:15</t>
  </si>
  <si>
    <t>10.09.2022 18:48:16</t>
  </si>
  <si>
    <t>10.09.2022 18:48:18</t>
  </si>
  <si>
    <t>10.09.2022 18:53:44</t>
  </si>
  <si>
    <t>10.09.2022 18:53:45</t>
  </si>
  <si>
    <t>10.09.2022 18:53:47</t>
  </si>
  <si>
    <t>10.09.2022 18:53:48</t>
  </si>
  <si>
    <t>10.09.2022 18:53:50</t>
  </si>
  <si>
    <t>10.09.2022 18:53:53</t>
  </si>
  <si>
    <t>10.09.2022 18:55:15</t>
  </si>
  <si>
    <t>10.09.2022 18:55:18</t>
  </si>
  <si>
    <t>10.09.2022 18:55:19</t>
  </si>
  <si>
    <t>10.09.2022 18:55:21</t>
  </si>
  <si>
    <t>10.09.2022 18:55:22</t>
  </si>
  <si>
    <t>10.09.2022 18:55:24</t>
  </si>
  <si>
    <t>10.09.2022 18:56:09</t>
  </si>
  <si>
    <t>10.09.2022 18:56:12</t>
  </si>
  <si>
    <t>10.09.2022 18:56:13</t>
  </si>
  <si>
    <t>10.09.2022 18:56:15</t>
  </si>
  <si>
    <t>10.09.2022 18:56:16</t>
  </si>
  <si>
    <t>10.09.2022 19:06:39</t>
  </si>
  <si>
    <t>10.09.2022 19:06:41</t>
  </si>
  <si>
    <t>10.09.2022 19:06:44</t>
  </si>
  <si>
    <t>10.09.2022 19:06:45</t>
  </si>
  <si>
    <t>10.09.2022 19:08:10</t>
  </si>
  <si>
    <t>10.09.2022 19:08:12</t>
  </si>
  <si>
    <t>10.09.2022 19:08:13</t>
  </si>
  <si>
    <t>10.09.2022 19:08:15</t>
  </si>
  <si>
    <t>10.09.2022 19:08:16</t>
  </si>
  <si>
    <t>10.09.2022 19:10:19</t>
  </si>
  <si>
    <t>10.09.2022 19:19:39</t>
  </si>
  <si>
    <t>10.09.2022 19:19:41</t>
  </si>
  <si>
    <t>10.09.2022 19:19:42</t>
  </si>
  <si>
    <t>10.09.2022 19:19:44</t>
  </si>
  <si>
    <t>10.09.2022 19:19:45</t>
  </si>
  <si>
    <t>10.09.2022 19:19:47</t>
  </si>
  <si>
    <t>10.09.2022 19:25:39</t>
  </si>
  <si>
    <t>10.09.2022 19:25:41</t>
  </si>
  <si>
    <t>10.09.2022 19:25:42</t>
  </si>
  <si>
    <t>10.09.2022 19:25:44</t>
  </si>
  <si>
    <t>10.09.2022 19:25:45</t>
  </si>
  <si>
    <t>10.09.2022 19:25:47</t>
  </si>
  <si>
    <t>10.09.2022 19:26:12</t>
  </si>
  <si>
    <t>10.09.2022 19:26:13</t>
  </si>
  <si>
    <t>10.09.2022 19:26:15</t>
  </si>
  <si>
    <t>10.09.2022 19:26:16</t>
  </si>
  <si>
    <t>10.09.2022 19:27:48</t>
  </si>
  <si>
    <t>10.09.2022 19:27:50</t>
  </si>
  <si>
    <t>10.09.2022 19:33:24</t>
  </si>
  <si>
    <t>10.09.2022 19:38:04</t>
  </si>
  <si>
    <t>10.09.2022 19:38:06</t>
  </si>
  <si>
    <t>10.09.2022 19:38:07</t>
  </si>
  <si>
    <t>10.09.2022 19:38:09</t>
  </si>
  <si>
    <t>10.09.2022 19:38:10</t>
  </si>
  <si>
    <t>10.09.2022 19:38:12</t>
  </si>
  <si>
    <t>10.09.2022 19:43:12</t>
  </si>
  <si>
    <t>10.09.2022 19:43:13</t>
  </si>
  <si>
    <t>10.09.2022 19:43:16</t>
  </si>
  <si>
    <t>10.09.2022 19:43:18</t>
  </si>
  <si>
    <t>10.09.2022 19:44:07</t>
  </si>
  <si>
    <t>10.09.2022 19:44:09</t>
  </si>
  <si>
    <t>10.09.2022 19:44:10</t>
  </si>
  <si>
    <t>10.09.2022 19:44:12</t>
  </si>
  <si>
    <t>10.09.2022 19:44:13</t>
  </si>
  <si>
    <t>10.09.2022 19:44:54</t>
  </si>
  <si>
    <t>10.09.2022 19:44:56</t>
  </si>
  <si>
    <t>10.09.2022 19:44:57</t>
  </si>
  <si>
    <t>10.09.2022 19:44:59</t>
  </si>
  <si>
    <t>10.09.2022 19:45:00</t>
  </si>
  <si>
    <t>10.09.2022 19:45:46</t>
  </si>
  <si>
    <t>10.09.2022 19:45:47</t>
  </si>
  <si>
    <t>10.09.2022 19:46:01</t>
  </si>
  <si>
    <t>10.09.2022 19:46:03</t>
  </si>
  <si>
    <t>10.09.2022 19:46:04</t>
  </si>
  <si>
    <t>10.09.2022 19:46:06</t>
  </si>
  <si>
    <t>10.09.2022 19:46:07</t>
  </si>
  <si>
    <t>10.09.2022 19:46:09</t>
  </si>
  <si>
    <t>10.09.2022 19:46:10</t>
  </si>
  <si>
    <t>10.09.2022 19:46:12</t>
  </si>
  <si>
    <t>10.09.2022 19:46:13</t>
  </si>
  <si>
    <t>10.09.2022 19:48:00</t>
  </si>
  <si>
    <t>10.09.2022 19:50:50</t>
  </si>
  <si>
    <t>10.09.2022 19:50:51</t>
  </si>
  <si>
    <t>10.09.2022 19:50:53</t>
  </si>
  <si>
    <t>10.09.2022 19:50:54</t>
  </si>
  <si>
    <t>10.09.2022 19:54:16</t>
  </si>
  <si>
    <t>10.09.2022 19:54:18</t>
  </si>
  <si>
    <t>10.09.2022 19:54:19</t>
  </si>
  <si>
    <t>10.09.2022 19:54:21</t>
  </si>
  <si>
    <t>10.09.2022 19:56:54</t>
  </si>
  <si>
    <t>10.09.2022 19:56:56</t>
  </si>
  <si>
    <t>10.09.2022 19:56:57</t>
  </si>
  <si>
    <t>10.09.2022 19:56:59</t>
  </si>
  <si>
    <t>10.09.2022 20:03:27</t>
  </si>
  <si>
    <t>10.09.2022 20:03:28</t>
  </si>
  <si>
    <t>10.09.2022 20:03:30</t>
  </si>
  <si>
    <t>10.09.2022 20:03:31</t>
  </si>
  <si>
    <t>10.09.2022 20:03:33</t>
  </si>
  <si>
    <t>10.09.2022 20:03:54</t>
  </si>
  <si>
    <t>10.09.2022 20:03:56</t>
  </si>
  <si>
    <t>10.09.2022 20:03:57</t>
  </si>
  <si>
    <t>10.09.2022 20:03:59</t>
  </si>
  <si>
    <t>10.09.2022 20:04:00</t>
  </si>
  <si>
    <t>10.09.2022 20:06:56</t>
  </si>
  <si>
    <t>10.09.2022 20:06:57</t>
  </si>
  <si>
    <t>10.09.2022 20:06:59</t>
  </si>
  <si>
    <t>10.09.2022 20:07:00</t>
  </si>
  <si>
    <t>10.09.2022 20:07:46</t>
  </si>
  <si>
    <t>10.09.2022 20:07:47</t>
  </si>
  <si>
    <t>10.09.2022 20:07:49</t>
  </si>
  <si>
    <t>10.09.2022 20:07:50</t>
  </si>
  <si>
    <t>10.09.2022 20:07:52</t>
  </si>
  <si>
    <t>10.09.2022 20:10:47</t>
  </si>
  <si>
    <t>10.09.2022 20:10:48</t>
  </si>
  <si>
    <t>10.09.2022 20:10:50</t>
  </si>
  <si>
    <t>10.09.2022 20:10:51</t>
  </si>
  <si>
    <t>10.09.2022 20:10:53</t>
  </si>
  <si>
    <t>10.09.2022 20:10:54</t>
  </si>
  <si>
    <t>10.09.2022 20:10:56</t>
  </si>
  <si>
    <t>10.09.2022 20:10:57</t>
  </si>
  <si>
    <t>10.09.2022 20:14:33</t>
  </si>
  <si>
    <t>10.09.2022 20:14:34</t>
  </si>
  <si>
    <t>10.09.2022 20:14:36</t>
  </si>
  <si>
    <t>10.09.2022 20:14:37</t>
  </si>
  <si>
    <t>10.09.2022 20:14:39</t>
  </si>
  <si>
    <t>10.09.2022 20:14:42</t>
  </si>
  <si>
    <t>10.09.2022 20:17:01</t>
  </si>
  <si>
    <t>10.09.2022 20:17:03</t>
  </si>
  <si>
    <t>10.09.2022 20:17:04</t>
  </si>
  <si>
    <t>10.09.2022 20:17:06</t>
  </si>
  <si>
    <t>10.09.2022 20:17:07</t>
  </si>
  <si>
    <t>10.09.2022 20:18:12</t>
  </si>
  <si>
    <t>10.09.2022 20:18:15</t>
  </si>
  <si>
    <t>10.09.2022 20:20:56</t>
  </si>
  <si>
    <t>10.09.2022 20:20:59</t>
  </si>
  <si>
    <t>10.09.2022 20:21:00</t>
  </si>
  <si>
    <t>10.09.2022 20:26:31</t>
  </si>
  <si>
    <t>10.09.2022 20:26:33</t>
  </si>
  <si>
    <t>10.09.2022 20:26:34</t>
  </si>
  <si>
    <t>10.09.2022 20:26:36</t>
  </si>
  <si>
    <t>10.09.2022 20:26:37</t>
  </si>
  <si>
    <t>10.09.2022 20:28:28</t>
  </si>
  <si>
    <t>10.09.2022 20:28:30</t>
  </si>
  <si>
    <t>10.09.2022 20:28:31</t>
  </si>
  <si>
    <t>10.09.2022 20:28:33</t>
  </si>
  <si>
    <t>10.09.2022 20:28:34</t>
  </si>
  <si>
    <t>10.09.2022 20:30:56</t>
  </si>
  <si>
    <t>10.09.2022 20:38:33</t>
  </si>
  <si>
    <t>10.09.2022 20:38:34</t>
  </si>
  <si>
    <t>10.09.2022 20:38:36</t>
  </si>
  <si>
    <t>10.09.2022 20:38:37</t>
  </si>
  <si>
    <t>10.09.2022 20:38:39</t>
  </si>
  <si>
    <t>10.09.2022 20:45:38</t>
  </si>
  <si>
    <t>10.09.2022 20:45:39</t>
  </si>
  <si>
    <t>10.09.2022 20:45:41</t>
  </si>
  <si>
    <t>10.09.2022 20:45:42</t>
  </si>
  <si>
    <t>10.09.2022 20:45:44</t>
  </si>
  <si>
    <t>10.09.2022 20:45:45</t>
  </si>
  <si>
    <t>10.09.2022 20:45:47</t>
  </si>
  <si>
    <t>10.09.2022 20:48:50</t>
  </si>
  <si>
    <t>10.09.2022 20:48:53</t>
  </si>
  <si>
    <t>10.09.2022 20:48:54</t>
  </si>
  <si>
    <t>10.09.2022 20:48:56</t>
  </si>
  <si>
    <t>10.09.2022 20:48:57</t>
  </si>
  <si>
    <t>10.09.2022 20:48:59</t>
  </si>
  <si>
    <t>10.09.2022 20:49:00</t>
  </si>
  <si>
    <t>10.09.2022 20:49:11</t>
  </si>
  <si>
    <t>10.09.2022 20:49:12</t>
  </si>
  <si>
    <t>10.09.2022 20:49:14</t>
  </si>
  <si>
    <t>10.09.2022 20:49:15</t>
  </si>
  <si>
    <t>10.09.2022 20:51:28</t>
  </si>
  <si>
    <t>10.09.2022 20:51:30</t>
  </si>
  <si>
    <t>10.09.2022 20:51:31</t>
  </si>
  <si>
    <t>10.09.2022 20:51:33</t>
  </si>
  <si>
    <t>10.09.2022 20:53:36</t>
  </si>
  <si>
    <t>10.09.2022 20:53:38</t>
  </si>
  <si>
    <t>10.09.2022 20:53:39</t>
  </si>
  <si>
    <t>10.09.2022 20:53:41</t>
  </si>
  <si>
    <t>10.09.2022 20:53:42</t>
  </si>
  <si>
    <t>10.09.2022 20:53:44</t>
  </si>
  <si>
    <t>10.09.2022 20:53:45</t>
  </si>
  <si>
    <t>10.09.2022 20:55:35</t>
  </si>
  <si>
    <t>10.09.2022 20:58:13</t>
  </si>
  <si>
    <t>10.09.2022 20:59:12</t>
  </si>
  <si>
    <t>10.09.2022 20:59:13</t>
  </si>
  <si>
    <t>10.09.2022 20:59:47</t>
  </si>
  <si>
    <t>10.09.2022 21:02:36</t>
  </si>
  <si>
    <t>10.09.2022 21:05:28</t>
  </si>
  <si>
    <t>10.09.2022 21:05:35</t>
  </si>
  <si>
    <t>10.09.2022 21:14:59</t>
  </si>
  <si>
    <t>10.09.2022 21:26:41</t>
  </si>
  <si>
    <t>10.09.2022 21:38:19</t>
  </si>
  <si>
    <t>10.09.2022 21:38:21</t>
  </si>
  <si>
    <t>10.09.2022 21:38:22</t>
  </si>
  <si>
    <t>10.09.2022 21:52:15</t>
  </si>
  <si>
    <t>10.09.2022 21:52:16</t>
  </si>
  <si>
    <t>10.09.2022 21:52:18</t>
  </si>
  <si>
    <t>10.09.2022 21:52:19</t>
  </si>
  <si>
    <t>10.09.2022 22:01:33</t>
  </si>
  <si>
    <t>10.09.2022 22:09:48</t>
  </si>
  <si>
    <t>10.09.2022 22:15:44</t>
  </si>
  <si>
    <t>10.09.2022 22:15:45</t>
  </si>
  <si>
    <t>10.09.2022 22:33:00</t>
  </si>
  <si>
    <t>10.09.2022 22:33:01</t>
  </si>
  <si>
    <t>10.09.2022 22:33:03</t>
  </si>
  <si>
    <t>10.09.2022 22:33:04</t>
  </si>
  <si>
    <t>10.09.2022 22:33:33</t>
  </si>
  <si>
    <t>10.09.2022 22:33:34</t>
  </si>
  <si>
    <t>10.09.2022 22:39:04</t>
  </si>
  <si>
    <t>10.09.2022 23:07:35</t>
  </si>
  <si>
    <t>10.09.2022 23:07:36</t>
  </si>
  <si>
    <t>10.09.2022 23:07:37</t>
  </si>
  <si>
    <t>10.09.2022 23:10:07</t>
  </si>
  <si>
    <t>10.09.2022 23:10:09</t>
  </si>
  <si>
    <t>10.09.2022 23:10:10</t>
  </si>
  <si>
    <t>10.09.2022 23:10:12</t>
  </si>
  <si>
    <t>10.09.2022 23:10:13</t>
  </si>
  <si>
    <t>10.09.2022 23:17:27</t>
  </si>
  <si>
    <t>10.09.2022 23:17:28</t>
  </si>
  <si>
    <t>10.09.2022 23:17:30</t>
  </si>
  <si>
    <t>10.09.2022 23:17:31</t>
  </si>
  <si>
    <t>10.09.2022 23:35:38</t>
  </si>
  <si>
    <t>10.09.2022 23:35:39</t>
  </si>
  <si>
    <t>10.09.2022 23:35:41</t>
  </si>
  <si>
    <t>10.09.2022 23:35:42</t>
  </si>
  <si>
    <t>10.09.2022 23:35:44</t>
  </si>
  <si>
    <t>10.09.2022 23:35:45</t>
  </si>
  <si>
    <t>10.09.2022 23:35:48</t>
  </si>
  <si>
    <t>10.09.2022 23:50:15</t>
  </si>
  <si>
    <t>10.09.2022 23:50:16</t>
  </si>
  <si>
    <t>10.09.2022 23:50:18</t>
  </si>
  <si>
    <t>10.09.2022 23:50:19</t>
  </si>
  <si>
    <t>10.09.2022 23:50:21</t>
  </si>
  <si>
    <t>11.09.2022 00:05:41</t>
  </si>
  <si>
    <t>11.09.2022 00:05:44</t>
  </si>
  <si>
    <t>11.09.2022 00:05:45</t>
  </si>
  <si>
    <t>11.09.2022 00:05:47</t>
  </si>
  <si>
    <t>11.09.2022 00:09:15</t>
  </si>
  <si>
    <t>11.09.2022 00:09:16</t>
  </si>
  <si>
    <t>11.09.2022 00:09:18</t>
  </si>
  <si>
    <t>11.09.2022 00:09:19</t>
  </si>
  <si>
    <t>11.09.2022 00:19:31</t>
  </si>
  <si>
    <t>11.09.2022 00:19:34</t>
  </si>
  <si>
    <t>11.09.2022 00:29:59</t>
  </si>
  <si>
    <t>11.09.2022 00:30:00</t>
  </si>
  <si>
    <t>11.09.2022 00:30:02</t>
  </si>
  <si>
    <t>11.09.2022 00:30:03</t>
  </si>
  <si>
    <t>11.09.2022 00:30:06</t>
  </si>
  <si>
    <t>11.09.2022 00:35:41</t>
  </si>
  <si>
    <t>11.09.2022 00:35:45</t>
  </si>
  <si>
    <t>11.09.2022 01:10:41</t>
  </si>
  <si>
    <t>11.09.2022 01:10:42</t>
  </si>
  <si>
    <t>11.09.2022 01:10:44</t>
  </si>
  <si>
    <t>11.09.2022 01:10:45</t>
  </si>
  <si>
    <t>11.09.2022 01:10:47</t>
  </si>
  <si>
    <t>11.09.2022 02:18:25</t>
  </si>
  <si>
    <t>11.09.2022 02:41:25</t>
  </si>
  <si>
    <t>11.09.2022 02:41:27</t>
  </si>
  <si>
    <t>11.09.2022 02:41:28</t>
  </si>
  <si>
    <t>11.09.2022 03:39:30</t>
  </si>
  <si>
    <t>11.09.2022 03:39:31</t>
  </si>
  <si>
    <t>11.09.2022 04:53:03</t>
  </si>
  <si>
    <t>11.09.2022 04:53:06</t>
  </si>
  <si>
    <t>11.09.2022 04:53:07</t>
  </si>
  <si>
    <t>11.09.2022 04:53:09</t>
  </si>
  <si>
    <t>11.09.2022 05:56:50</t>
  </si>
  <si>
    <t>11.09.2022 05:56:51</t>
  </si>
  <si>
    <t>11.09.2022 05:56:53</t>
  </si>
  <si>
    <t>11.09.2022 05:56:54</t>
  </si>
  <si>
    <t>11.09.2022 05:56:56</t>
  </si>
  <si>
    <t>11.09.2022 06:23:47</t>
  </si>
  <si>
    <t>11.09.2022 06:23:48</t>
  </si>
  <si>
    <t>11.09.2022 06:23:51</t>
  </si>
  <si>
    <t>11.09.2022 06:23:53</t>
  </si>
  <si>
    <t>11.09.2022 06:23:54</t>
  </si>
  <si>
    <t>11.09.2022 06:23:56</t>
  </si>
  <si>
    <t>11.09.2022 06:34:01</t>
  </si>
  <si>
    <t>11.09.2022 06:34:03</t>
  </si>
  <si>
    <t>11.09.2022 06:34:04</t>
  </si>
  <si>
    <t>11.09.2022 06:34:06</t>
  </si>
  <si>
    <t>11.09.2022 06:34:07</t>
  </si>
  <si>
    <t>11.09.2022 06:34:09</t>
  </si>
  <si>
    <t>11.09.2022 06:34:12</t>
  </si>
  <si>
    <t>11.09.2022 06:48:16</t>
  </si>
  <si>
    <t>11.09.2022 06:48:18</t>
  </si>
  <si>
    <t>11.09.2022 06:48:19</t>
  </si>
  <si>
    <t>11.09.2022 06:48:21</t>
  </si>
  <si>
    <t>11.09.2022 06:58:01</t>
  </si>
  <si>
    <t>11.09.2022 06:58:04</t>
  </si>
  <si>
    <t>11.09.2022 06:58:06</t>
  </si>
  <si>
    <t>11.09.2022 06:58:07</t>
  </si>
  <si>
    <t>11.09.2022 06:58:09</t>
  </si>
  <si>
    <t>11.09.2022 06:59:53</t>
  </si>
  <si>
    <t>11.09.2022 06:59:54</t>
  </si>
  <si>
    <t>11.09.2022 06:59:56</t>
  </si>
  <si>
    <t>11.09.2022 07:01:15</t>
  </si>
  <si>
    <t>11.09.2022 07:01:16</t>
  </si>
  <si>
    <t>11.09.2022 07:01:18</t>
  </si>
  <si>
    <t>11.09.2022 07:01:19</t>
  </si>
  <si>
    <t>11.09.2022 07:01:21</t>
  </si>
  <si>
    <t>11.09.2022 07:01:22</t>
  </si>
  <si>
    <t>11.09.2022 07:05:59</t>
  </si>
  <si>
    <t>11.09.2022 07:06:00</t>
  </si>
  <si>
    <t>11.09.2022 07:21:54</t>
  </si>
  <si>
    <t>11.09.2022 07:21:56</t>
  </si>
  <si>
    <t>11.09.2022 07:21:57</t>
  </si>
  <si>
    <t>11.09.2022 07:21:59</t>
  </si>
  <si>
    <t>11.09.2022 07:22:00</t>
  </si>
  <si>
    <t>11.09.2022 07:22:02</t>
  </si>
  <si>
    <t>11.09.2022 07:22:03</t>
  </si>
  <si>
    <t>11.09.2022 07:22:05</t>
  </si>
  <si>
    <t>11.09.2022 07:30:15</t>
  </si>
  <si>
    <t>11.09.2022 07:30:16</t>
  </si>
  <si>
    <t>11.09.2022 07:30:18</t>
  </si>
  <si>
    <t>11.09.2022 07:30:19</t>
  </si>
  <si>
    <t>11.09.2022 07:30:24</t>
  </si>
  <si>
    <t>11.09.2022 07:30:48</t>
  </si>
  <si>
    <t>11.09.2022 07:30:50</t>
  </si>
  <si>
    <t>11.09.2022 07:30:51</t>
  </si>
  <si>
    <t>11.09.2022 07:30:54</t>
  </si>
  <si>
    <t>11.09.2022 07:30:59</t>
  </si>
  <si>
    <t>11.09.2022 07:37:01</t>
  </si>
  <si>
    <t>11.09.2022 07:37:03</t>
  </si>
  <si>
    <t>11.09.2022 07:37:04</t>
  </si>
  <si>
    <t>11.09.2022 07:37:06</t>
  </si>
  <si>
    <t>11.09.2022 07:37:07</t>
  </si>
  <si>
    <t>11.09.2022 07:37:09</t>
  </si>
  <si>
    <t>11.09.2022 07:37:10</t>
  </si>
  <si>
    <t>11.09.2022 07:40:34</t>
  </si>
  <si>
    <t>11.09.2022 07:40:36</t>
  </si>
  <si>
    <t>11.09.2022 07:40:37</t>
  </si>
  <si>
    <t>11.09.2022 07:40:39</t>
  </si>
  <si>
    <t>11.09.2022 07:40:40</t>
  </si>
  <si>
    <t>11.09.2022 07:40:42</t>
  </si>
  <si>
    <t>11.09.2022 07:40:43</t>
  </si>
  <si>
    <t>11.09.2022 07:46:13</t>
  </si>
  <si>
    <t>11.09.2022 07:46:16</t>
  </si>
  <si>
    <t>11.09.2022 07:46:18</t>
  </si>
  <si>
    <t>11.09.2022 07:46:19</t>
  </si>
  <si>
    <t>11.09.2022 07:46:21</t>
  </si>
  <si>
    <t>11.09.2022 07:46:22</t>
  </si>
  <si>
    <t>11.09.2022 07:46:47</t>
  </si>
  <si>
    <t>11.09.2022 07:46:50</t>
  </si>
  <si>
    <t>11.09.2022 07:46:51</t>
  </si>
  <si>
    <t>11.09.2022 07:47:57</t>
  </si>
  <si>
    <t>11.09.2022 07:47:59</t>
  </si>
  <si>
    <t>11.09.2022 07:48:00</t>
  </si>
  <si>
    <t>11.09.2022 07:48:02</t>
  </si>
  <si>
    <t>11.09.2022 07:48:03</t>
  </si>
  <si>
    <t>11.09.2022 07:48:05</t>
  </si>
  <si>
    <t>11.09.2022 07:52:44</t>
  </si>
  <si>
    <t>11.09.2022 07:53:28</t>
  </si>
  <si>
    <t>11.09.2022 07:53:31</t>
  </si>
  <si>
    <t>11.09.2022 07:54:21</t>
  </si>
  <si>
    <t>11.09.2022 07:59:54</t>
  </si>
  <si>
    <t>11.09.2022 07:59:59</t>
  </si>
  <si>
    <t>11.09.2022 08:00:00</t>
  </si>
  <si>
    <t>11.09.2022 08:00:23</t>
  </si>
  <si>
    <t>11.09.2022 08:00:24</t>
  </si>
  <si>
    <t>11.09.2022 08:00:26</t>
  </si>
  <si>
    <t>11.09.2022 08:00:27</t>
  </si>
  <si>
    <t>11.09.2022 08:00:30</t>
  </si>
  <si>
    <t>11.09.2022 08:10:41</t>
  </si>
  <si>
    <t>11.09.2022 08:10:42</t>
  </si>
  <si>
    <t>11.09.2022 08:10:45</t>
  </si>
  <si>
    <t>11.09.2022 08:14:01</t>
  </si>
  <si>
    <t>11.09.2022 08:14:03</t>
  </si>
  <si>
    <t>11.09.2022 08:14:04</t>
  </si>
  <si>
    <t>11.09.2022 08:14:06</t>
  </si>
  <si>
    <t>11.09.2022 08:14:09</t>
  </si>
  <si>
    <t>11.09.2022 08:20:06</t>
  </si>
  <si>
    <t>11.09.2022 08:20:07</t>
  </si>
  <si>
    <t>11.09.2022 08:20:09</t>
  </si>
  <si>
    <t>11.09.2022 08:20:10</t>
  </si>
  <si>
    <t>11.09.2022 08:20:12</t>
  </si>
  <si>
    <t>11.09.2022 08:20:13</t>
  </si>
  <si>
    <t>11.09.2022 08:20:15</t>
  </si>
  <si>
    <t>11.09.2022 08:20:16</t>
  </si>
  <si>
    <t>11.09.2022 08:20:18</t>
  </si>
  <si>
    <t>11.09.2022 08:20:21</t>
  </si>
  <si>
    <t>11.09.2022 08:22:28</t>
  </si>
  <si>
    <t>11.09.2022 08:22:30</t>
  </si>
  <si>
    <t>11.09.2022 08:22:31</t>
  </si>
  <si>
    <t>11.09.2022 08:22:33</t>
  </si>
  <si>
    <t>11.09.2022 08:22:34</t>
  </si>
  <si>
    <t>11.09.2022 08:22:36</t>
  </si>
  <si>
    <t>11.09.2022 08:22:37</t>
  </si>
  <si>
    <t>11.09.2022 08:27:19</t>
  </si>
  <si>
    <t>11.09.2022 08:27:21</t>
  </si>
  <si>
    <t>11.09.2022 08:27:22</t>
  </si>
  <si>
    <t>11.09.2022 08:27:24</t>
  </si>
  <si>
    <t>11.09.2022 08:27:25</t>
  </si>
  <si>
    <t>11.09.2022 08:30:59</t>
  </si>
  <si>
    <t>11.09.2022 08:31:00</t>
  </si>
  <si>
    <t>11.09.2022 08:31:02</t>
  </si>
  <si>
    <t>11.09.2022 08:31:03</t>
  </si>
  <si>
    <t>11.09.2022 08:32:34</t>
  </si>
  <si>
    <t>11.09.2022 08:32:36</t>
  </si>
  <si>
    <t>11.09.2022 08:32:37</t>
  </si>
  <si>
    <t>11.09.2022 08:32:39</t>
  </si>
  <si>
    <t>11.09.2022 08:32:40</t>
  </si>
  <si>
    <t>11.09.2022 08:32:42</t>
  </si>
  <si>
    <t>11.09.2022 08:32:43</t>
  </si>
  <si>
    <t>11.09.2022 08:32:45</t>
  </si>
  <si>
    <t>11.09.2022 08:32:46</t>
  </si>
  <si>
    <t>11.09.2022 08:32:48</t>
  </si>
  <si>
    <t>11.09.2022 08:35:03</t>
  </si>
  <si>
    <t>11.09.2022 08:35:04</t>
  </si>
  <si>
    <t>11.09.2022 08:35:07</t>
  </si>
  <si>
    <t>11.09.2022 08:35:09</t>
  </si>
  <si>
    <t>11.09.2022 08:35:10</t>
  </si>
  <si>
    <t>11.09.2022 08:38:18</t>
  </si>
  <si>
    <t>11.09.2022 08:38:19</t>
  </si>
  <si>
    <t>11.09.2022 08:38:21</t>
  </si>
  <si>
    <t>11.09.2022 08:38:22</t>
  </si>
  <si>
    <t>11.09.2022 08:38:24</t>
  </si>
  <si>
    <t>11.09.2022 08:38:56</t>
  </si>
  <si>
    <t>11.09.2022 08:38:57</t>
  </si>
  <si>
    <t>11.09.2022 08:38:59</t>
  </si>
  <si>
    <t>11.09.2022 08:39:00</t>
  </si>
  <si>
    <t>11.09.2022 08:39:02</t>
  </si>
  <si>
    <t>11.09.2022 08:39:03</t>
  </si>
  <si>
    <t>11.09.2022 08:39:23</t>
  </si>
  <si>
    <t>11.09.2022 08:39:27</t>
  </si>
  <si>
    <t>11.09.2022 08:39:29</t>
  </si>
  <si>
    <t>11.09.2022 08:39:30</t>
  </si>
  <si>
    <t>11.09.2022 08:41:56</t>
  </si>
  <si>
    <t>11.09.2022 08:41:57</t>
  </si>
  <si>
    <t>11.09.2022 08:41:59</t>
  </si>
  <si>
    <t>11.09.2022 08:42:09</t>
  </si>
  <si>
    <t>11.09.2022 08:42:11</t>
  </si>
  <si>
    <t>11.09.2022 08:42:12</t>
  </si>
  <si>
    <t>11.09.2022 08:42:15</t>
  </si>
  <si>
    <t>11.09.2022 08:42:17</t>
  </si>
  <si>
    <t>11.09.2022 08:42:18</t>
  </si>
  <si>
    <t>11.09.2022 08:42:20</t>
  </si>
  <si>
    <t>11.09.2022 08:42:21</t>
  </si>
  <si>
    <t>11.09.2022 08:42:53</t>
  </si>
  <si>
    <t>11.09.2022 08:42:55</t>
  </si>
  <si>
    <t>11.09.2022 08:42:56</t>
  </si>
  <si>
    <t>11.09.2022 08:42:58</t>
  </si>
  <si>
    <t>11.09.2022 08:42:59</t>
  </si>
  <si>
    <t>11.09.2022 08:43:01</t>
  </si>
  <si>
    <t>11.09.2022 08:43:02</t>
  </si>
  <si>
    <t>11.09.2022 08:43:04</t>
  </si>
  <si>
    <t>11.09.2022 08:43:05</t>
  </si>
  <si>
    <t>11.09.2022 08:43:08</t>
  </si>
  <si>
    <t>11.09.2022 08:44:18</t>
  </si>
  <si>
    <t>11.09.2022 08:44:19</t>
  </si>
  <si>
    <t>11.09.2022 08:44:21</t>
  </si>
  <si>
    <t>11.09.2022 08:44:22</t>
  </si>
  <si>
    <t>11.09.2022 08:44:24</t>
  </si>
  <si>
    <t>11.09.2022 08:44:25</t>
  </si>
  <si>
    <t>11.09.2022 08:44:27</t>
  </si>
  <si>
    <t>11.09.2022 08:44:59</t>
  </si>
  <si>
    <t>11.09.2022 08:45:12</t>
  </si>
  <si>
    <t>11.09.2022 08:45:14</t>
  </si>
  <si>
    <t>11.09.2022 08:45:15</t>
  </si>
  <si>
    <t>11.09.2022 08:45:17</t>
  </si>
  <si>
    <t>11.09.2022 08:45:18</t>
  </si>
  <si>
    <t>11.09.2022 08:45:20</t>
  </si>
  <si>
    <t>11.09.2022 08:45:21</t>
  </si>
  <si>
    <t>11.09.2022 08:46:13</t>
  </si>
  <si>
    <t>11.09.2022 08:46:15</t>
  </si>
  <si>
    <t>11.09.2022 08:46:21</t>
  </si>
  <si>
    <t>11.09.2022 08:46:22</t>
  </si>
  <si>
    <t>11.09.2022 08:46:24</t>
  </si>
  <si>
    <t>11.09.2022 08:46:25</t>
  </si>
  <si>
    <t>11.09.2022 08:46:27</t>
  </si>
  <si>
    <t>11.09.2022 08:47:56</t>
  </si>
  <si>
    <t>11.09.2022 08:47:57</t>
  </si>
  <si>
    <t>11.09.2022 08:47:59</t>
  </si>
  <si>
    <t>11.09.2022 08:48:00</t>
  </si>
  <si>
    <t>11.09.2022 08:48:02</t>
  </si>
  <si>
    <t>11.09.2022 08:48:20</t>
  </si>
  <si>
    <t>11.09.2022 08:48:21</t>
  </si>
  <si>
    <t>11.09.2022 08:49:38</t>
  </si>
  <si>
    <t>11.09.2022 08:49:39</t>
  </si>
  <si>
    <t>11.09.2022 08:50:28</t>
  </si>
  <si>
    <t>11.09.2022 08:50:30</t>
  </si>
  <si>
    <t>11.09.2022 08:50:31</t>
  </si>
  <si>
    <t>11.09.2022 08:50:33</t>
  </si>
  <si>
    <t>11.09.2022 08:50:34</t>
  </si>
  <si>
    <t>11.09.2022 08:50:36</t>
  </si>
  <si>
    <t>11.09.2022 08:50:37</t>
  </si>
  <si>
    <t>11.09.2022 08:51:06</t>
  </si>
  <si>
    <t>11.09.2022 08:51:07</t>
  </si>
  <si>
    <t>11.09.2022 08:51:09</t>
  </si>
  <si>
    <t>11.09.2022 08:51:10</t>
  </si>
  <si>
    <t>11.09.2022 08:51:12</t>
  </si>
  <si>
    <t>11.09.2022 08:51:13</t>
  </si>
  <si>
    <t>11.09.2022 08:51:15</t>
  </si>
  <si>
    <t>11.09.2022 08:51:18</t>
  </si>
  <si>
    <t>11.09.2022 08:51:19</t>
  </si>
  <si>
    <t>11.09.2022 08:51:21</t>
  </si>
  <si>
    <t>11.09.2022 08:52:15</t>
  </si>
  <si>
    <t>11.09.2022 08:52:16</t>
  </si>
  <si>
    <t>11.09.2022 08:52:24</t>
  </si>
  <si>
    <t>11.09.2022 08:52:25</t>
  </si>
  <si>
    <t>11.09.2022 08:52:27</t>
  </si>
  <si>
    <t>11.09.2022 08:52:28</t>
  </si>
  <si>
    <t>11.09.2022 08:52:30</t>
  </si>
  <si>
    <t>11.09.2022 08:52:31</t>
  </si>
  <si>
    <t>11.09.2022 08:53:01</t>
  </si>
  <si>
    <t>11.09.2022 08:53:03</t>
  </si>
  <si>
    <t>11.09.2022 08:53:04</t>
  </si>
  <si>
    <t>11.09.2022 08:54:53</t>
  </si>
  <si>
    <t>11.09.2022 08:54:54</t>
  </si>
  <si>
    <t>11.09.2022 08:56:24</t>
  </si>
  <si>
    <t>11.09.2022 08:56:25</t>
  </si>
  <si>
    <t>11.09.2022 08:56:27</t>
  </si>
  <si>
    <t>11.09.2022 08:56:28</t>
  </si>
  <si>
    <t>11.09.2022 08:56:30</t>
  </si>
  <si>
    <t>11.09.2022 08:56:31</t>
  </si>
  <si>
    <t>11.09.2022 08:56:45</t>
  </si>
  <si>
    <t>11.09.2022 08:56:47</t>
  </si>
  <si>
    <t>11.09.2022 08:56:50</t>
  </si>
  <si>
    <t>11.09.2022 08:57:57</t>
  </si>
  <si>
    <t>11.09.2022 08:58:00</t>
  </si>
  <si>
    <t>11.09.2022 08:58:02</t>
  </si>
  <si>
    <t>11.09.2022 08:58:03</t>
  </si>
  <si>
    <t>11.09.2022 08:58:05</t>
  </si>
  <si>
    <t>11.09.2022 09:03:07</t>
  </si>
  <si>
    <t>11.09.2022 09:03:09</t>
  </si>
  <si>
    <t>11.09.2022 09:03:12</t>
  </si>
  <si>
    <t>11.09.2022 09:03:13</t>
  </si>
  <si>
    <t>11.09.2022 09:03:15</t>
  </si>
  <si>
    <t>11.09.2022 09:03:16</t>
  </si>
  <si>
    <t>11.09.2022 09:06:50</t>
  </si>
  <si>
    <t>11.09.2022 09:06:51</t>
  </si>
  <si>
    <t>11.09.2022 09:06:53</t>
  </si>
  <si>
    <t>11.09.2022 09:06:54</t>
  </si>
  <si>
    <t>11.09.2022 09:06:57</t>
  </si>
  <si>
    <t>11.09.2022 09:06:59</t>
  </si>
  <si>
    <t>11.09.2022 09:14:39</t>
  </si>
  <si>
    <t>11.09.2022 09:14:41</t>
  </si>
  <si>
    <t>11.09.2022 09:17:09</t>
  </si>
  <si>
    <t>11.09.2022 09:17:10</t>
  </si>
  <si>
    <t>11.09.2022 09:17:12</t>
  </si>
  <si>
    <t>11.09.2022 09:17:13</t>
  </si>
  <si>
    <t>11.09.2022 09:17:15</t>
  </si>
  <si>
    <t>11.09.2022 09:17:16</t>
  </si>
  <si>
    <t>11.09.2022 09:17:18</t>
  </si>
  <si>
    <t>11.09.2022 09:17:19</t>
  </si>
  <si>
    <t>11.09.2022 09:17:21</t>
  </si>
  <si>
    <t>11.09.2022 09:17:57</t>
  </si>
  <si>
    <t>11.09.2022 09:18:00</t>
  </si>
  <si>
    <t>11.09.2022 09:18:02</t>
  </si>
  <si>
    <t>11.09.2022 09:18:14</t>
  </si>
  <si>
    <t>11.09.2022 09:18:15</t>
  </si>
  <si>
    <t>11.09.2022 09:18:17</t>
  </si>
  <si>
    <t>11.09.2022 09:18:18</t>
  </si>
  <si>
    <t>11.09.2022 09:18:20</t>
  </si>
  <si>
    <t>11.09.2022 09:19:33</t>
  </si>
  <si>
    <t>11.09.2022 09:19:34</t>
  </si>
  <si>
    <t>11.09.2022 09:19:36</t>
  </si>
  <si>
    <t>11.09.2022 09:20:15</t>
  </si>
  <si>
    <t>11.09.2022 09:20:16</t>
  </si>
  <si>
    <t>11.09.2022 09:20:18</t>
  </si>
  <si>
    <t>11.09.2022 09:20:19</t>
  </si>
  <si>
    <t>11.09.2022 09:20:21</t>
  </si>
  <si>
    <t>11.09.2022 09:25:18</t>
  </si>
  <si>
    <t>11.09.2022 09:25:19</t>
  </si>
  <si>
    <t>11.09.2022 09:25:21</t>
  </si>
  <si>
    <t>11.09.2022 09:25:22</t>
  </si>
  <si>
    <t>11.09.2022 09:25:24</t>
  </si>
  <si>
    <t>11.09.2022 09:25:25</t>
  </si>
  <si>
    <t>11.09.2022 09:25:36</t>
  </si>
  <si>
    <t>11.09.2022 09:25:39</t>
  </si>
  <si>
    <t>11.09.2022 09:25:42</t>
  </si>
  <si>
    <t>11.09.2022 09:27:10</t>
  </si>
  <si>
    <t>11.09.2022 09:27:12</t>
  </si>
  <si>
    <t>11.09.2022 09:27:13</t>
  </si>
  <si>
    <t>11.09.2022 09:27:16</t>
  </si>
  <si>
    <t>11.09.2022 09:27:18</t>
  </si>
  <si>
    <t>11.09.2022 09:29:01</t>
  </si>
  <si>
    <t>11.09.2022 09:29:03</t>
  </si>
  <si>
    <t>11.09.2022 09:29:04</t>
  </si>
  <si>
    <t>11.09.2022 09:29:06</t>
  </si>
  <si>
    <t>11.09.2022 09:29:07</t>
  </si>
  <si>
    <t>11.09.2022 09:29:09</t>
  </si>
  <si>
    <t>11.09.2022 09:33:34</t>
  </si>
  <si>
    <t>11.09.2022 09:33:36</t>
  </si>
  <si>
    <t>11.09.2022 09:33:38</t>
  </si>
  <si>
    <t>11.09.2022 09:33:39</t>
  </si>
  <si>
    <t>11.09.2022 09:37:27</t>
  </si>
  <si>
    <t>11.09.2022 09:37:28</t>
  </si>
  <si>
    <t>11.09.2022 09:40:00</t>
  </si>
  <si>
    <t>11.09.2022 09:40:12</t>
  </si>
  <si>
    <t>11.09.2022 09:40:13</t>
  </si>
  <si>
    <t>11.09.2022 09:40:15</t>
  </si>
  <si>
    <t>11.09.2022 09:40:18</t>
  </si>
  <si>
    <t>11.09.2022 09:40:21</t>
  </si>
  <si>
    <t>11.09.2022 09:41:06</t>
  </si>
  <si>
    <t>11.09.2022 09:41:07</t>
  </si>
  <si>
    <t>11.09.2022 09:41:09</t>
  </si>
  <si>
    <t>11.09.2022 09:41:10</t>
  </si>
  <si>
    <t>11.09.2022 09:41:12</t>
  </si>
  <si>
    <t>11.09.2022 09:42:09</t>
  </si>
  <si>
    <t>11.09.2022 09:46:01</t>
  </si>
  <si>
    <t>11.09.2022 09:46:03</t>
  </si>
  <si>
    <t>11.09.2022 09:46:04</t>
  </si>
  <si>
    <t>11.09.2022 09:46:06</t>
  </si>
  <si>
    <t>11.09.2022 09:46:07</t>
  </si>
  <si>
    <t>11.09.2022 09:47:54</t>
  </si>
  <si>
    <t>11.09.2022 09:47:56</t>
  </si>
  <si>
    <t>11.09.2022 09:47:57</t>
  </si>
  <si>
    <t>11.09.2022 09:47:59</t>
  </si>
  <si>
    <t>11.09.2022 09:48:00</t>
  </si>
  <si>
    <t>11.09.2022 09:48:02</t>
  </si>
  <si>
    <t>11.09.2022 09:48:03</t>
  </si>
  <si>
    <t>11.09.2022 09:49:06</t>
  </si>
  <si>
    <t>11.09.2022 09:49:07</t>
  </si>
  <si>
    <t>11.09.2022 09:52:34</t>
  </si>
  <si>
    <t>11.09.2022 09:52:36</t>
  </si>
  <si>
    <t>11.09.2022 09:52:37</t>
  </si>
  <si>
    <t>11.09.2022 09:52:41</t>
  </si>
  <si>
    <t>11.09.2022 09:52:42</t>
  </si>
  <si>
    <t>11.09.2022 09:53:36</t>
  </si>
  <si>
    <t>11.09.2022 09:53:41</t>
  </si>
  <si>
    <t>11.09.2022 09:53:42</t>
  </si>
  <si>
    <t>11.09.2022 09:54:27</t>
  </si>
  <si>
    <t>11.09.2022 09:54:37</t>
  </si>
  <si>
    <t>11.09.2022 09:54:40</t>
  </si>
  <si>
    <t>11.09.2022 09:54:42</t>
  </si>
  <si>
    <t>11.09.2022 09:54:43</t>
  </si>
  <si>
    <t>11.09.2022 09:56:01</t>
  </si>
  <si>
    <t>11.09.2022 09:56:03</t>
  </si>
  <si>
    <t>11.09.2022 09:56:04</t>
  </si>
  <si>
    <t>11.09.2022 09:56:07</t>
  </si>
  <si>
    <t>11.09.2022 09:56:10</t>
  </si>
  <si>
    <t>11.09.2022 09:56:12</t>
  </si>
  <si>
    <t>11.09.2022 09:56:13</t>
  </si>
  <si>
    <t>11.09.2022 09:56:15</t>
  </si>
  <si>
    <t>11.09.2022 09:56:16</t>
  </si>
  <si>
    <t>11.09.2022 09:56:18</t>
  </si>
  <si>
    <t>11.09.2022 09:56:19</t>
  </si>
  <si>
    <t>11.09.2022 09:56:21</t>
  </si>
  <si>
    <t>11.09.2022 09:56:22</t>
  </si>
  <si>
    <t>11.09.2022 09:56:24</t>
  </si>
  <si>
    <t>11.09.2022 09:57:09</t>
  </si>
  <si>
    <t>11.09.2022 09:58:19</t>
  </si>
  <si>
    <t>11.09.2022 09:58:21</t>
  </si>
  <si>
    <t>11.09.2022 09:58:22</t>
  </si>
  <si>
    <t>11.09.2022 09:58:24</t>
  </si>
  <si>
    <t>11.09.2022 09:58:25</t>
  </si>
  <si>
    <t>11.09.2022 09:58:27</t>
  </si>
  <si>
    <t>11.09.2022 10:01:10</t>
  </si>
  <si>
    <t>11.09.2022 10:01:12</t>
  </si>
  <si>
    <t>11.09.2022 10:01:13</t>
  </si>
  <si>
    <t>11.09.2022 10:01:15</t>
  </si>
  <si>
    <t>11.09.2022 10:01:16</t>
  </si>
  <si>
    <t>11.09.2022 10:02:13</t>
  </si>
  <si>
    <t>11.09.2022 10:02:15</t>
  </si>
  <si>
    <t>11.09.2022 10:02:16</t>
  </si>
  <si>
    <t>11.09.2022 10:02:18</t>
  </si>
  <si>
    <t>11.09.2022 10:03:31</t>
  </si>
  <si>
    <t>11.09.2022 10:03:33</t>
  </si>
  <si>
    <t>11.09.2022 10:03:34</t>
  </si>
  <si>
    <t>11.09.2022 10:03:36</t>
  </si>
  <si>
    <t>11.09.2022 10:03:37</t>
  </si>
  <si>
    <t>11.09.2022 10:03:40</t>
  </si>
  <si>
    <t>11.09.2022 10:07:36</t>
  </si>
  <si>
    <t>11.09.2022 10:07:38</t>
  </si>
  <si>
    <t>11.09.2022 10:07:39</t>
  </si>
  <si>
    <t>11.09.2022 10:07:41</t>
  </si>
  <si>
    <t>11.09.2022 10:08:57</t>
  </si>
  <si>
    <t>11.09.2022 10:08:59</t>
  </si>
  <si>
    <t>11.09.2022 10:09:00</t>
  </si>
  <si>
    <t>11.09.2022 10:09:02</t>
  </si>
  <si>
    <t>11.09.2022 10:09:03</t>
  </si>
  <si>
    <t>11.09.2022 10:09:05</t>
  </si>
  <si>
    <t>11.09.2022 10:09:06</t>
  </si>
  <si>
    <t>11.09.2022 10:09:08</t>
  </si>
  <si>
    <t>11.09.2022 10:09:09</t>
  </si>
  <si>
    <t>11.09.2022 10:09:11</t>
  </si>
  <si>
    <t>11.09.2022 10:10:18</t>
  </si>
  <si>
    <t>11.09.2022 10:10:40</t>
  </si>
  <si>
    <t>11.09.2022 10:10:42</t>
  </si>
  <si>
    <t>11.09.2022 10:10:43</t>
  </si>
  <si>
    <t>11.09.2022 10:10:45</t>
  </si>
  <si>
    <t>11.09.2022 10:10:46</t>
  </si>
  <si>
    <t>11.09.2022 10:11:18</t>
  </si>
  <si>
    <t>11.09.2022 10:11:38</t>
  </si>
  <si>
    <t>11.09.2022 10:11:39</t>
  </si>
  <si>
    <t>11.09.2022 10:14:01</t>
  </si>
  <si>
    <t>11.09.2022 10:14:03</t>
  </si>
  <si>
    <t>11.09.2022 10:15:01</t>
  </si>
  <si>
    <t>11.09.2022 10:15:03</t>
  </si>
  <si>
    <t>11.09.2022 10:15:04</t>
  </si>
  <si>
    <t>11.09.2022 10:15:06</t>
  </si>
  <si>
    <t>11.09.2022 10:15:45</t>
  </si>
  <si>
    <t>11.09.2022 10:15:47</t>
  </si>
  <si>
    <t>11.09.2022 10:15:48</t>
  </si>
  <si>
    <t>11.09.2022 10:15:50</t>
  </si>
  <si>
    <t>11.09.2022 10:15:51</t>
  </si>
  <si>
    <t>11.09.2022 10:20:41</t>
  </si>
  <si>
    <t>11.09.2022 10:20:42</t>
  </si>
  <si>
    <t>11.09.2022 10:20:44</t>
  </si>
  <si>
    <t>11.09.2022 10:20:45</t>
  </si>
  <si>
    <t>11.09.2022 10:20:47</t>
  </si>
  <si>
    <t>11.09.2022 10:20:48</t>
  </si>
  <si>
    <t>11.09.2022 10:22:10</t>
  </si>
  <si>
    <t>11.09.2022 10:22:12</t>
  </si>
  <si>
    <t>11.09.2022 10:22:13</t>
  </si>
  <si>
    <t>11.09.2022 10:22:15</t>
  </si>
  <si>
    <t>11.09.2022 10:22:16</t>
  </si>
  <si>
    <t>11.09.2022 10:22:18</t>
  </si>
  <si>
    <t>11.09.2022 10:22:19</t>
  </si>
  <si>
    <t>11.09.2022 10:22:33</t>
  </si>
  <si>
    <t>11.09.2022 10:22:34</t>
  </si>
  <si>
    <t>11.09.2022 10:22:36</t>
  </si>
  <si>
    <t>11.09.2022 10:22:37</t>
  </si>
  <si>
    <t>11.09.2022 10:23:15</t>
  </si>
  <si>
    <t>11.09.2022 10:23:16</t>
  </si>
  <si>
    <t>11.09.2022 10:23:18</t>
  </si>
  <si>
    <t>11.09.2022 10:23:19</t>
  </si>
  <si>
    <t>11.09.2022 10:23:21</t>
  </si>
  <si>
    <t>11.09.2022 10:24:53</t>
  </si>
  <si>
    <t>11.09.2022 10:24:54</t>
  </si>
  <si>
    <t>11.09.2022 10:24:56</t>
  </si>
  <si>
    <t>11.09.2022 10:25:41</t>
  </si>
  <si>
    <t>11.09.2022 10:26:38</t>
  </si>
  <si>
    <t>11.09.2022 10:26:39</t>
  </si>
  <si>
    <t>11.09.2022 10:26:41</t>
  </si>
  <si>
    <t>11.09.2022 10:27:09</t>
  </si>
  <si>
    <t>11.09.2022 10:27:10</t>
  </si>
  <si>
    <t>11.09.2022 10:27:12</t>
  </si>
  <si>
    <t>11.09.2022 10:27:13</t>
  </si>
  <si>
    <t>11.09.2022 10:27:16</t>
  </si>
  <si>
    <t>11.09.2022 10:27:18</t>
  </si>
  <si>
    <t>11.09.2022 10:27:24</t>
  </si>
  <si>
    <t>11.09.2022 10:27:25</t>
  </si>
  <si>
    <t>11.09.2022 10:27:27</t>
  </si>
  <si>
    <t>11.09.2022 10:28:59</t>
  </si>
  <si>
    <t>11.09.2022 10:29:00</t>
  </si>
  <si>
    <t>11.09.2022 10:31:50</t>
  </si>
  <si>
    <t>11.09.2022 10:31:53</t>
  </si>
  <si>
    <t>11.09.2022 10:32:15</t>
  </si>
  <si>
    <t>11.09.2022 10:33:10</t>
  </si>
  <si>
    <t>11.09.2022 10:33:42</t>
  </si>
  <si>
    <t>11.09.2022 10:33:47</t>
  </si>
  <si>
    <t>11.09.2022 10:40:07</t>
  </si>
  <si>
    <t>11.09.2022 10:40:09</t>
  </si>
  <si>
    <t>11.09.2022 10:40:10</t>
  </si>
  <si>
    <t>11.09.2022 10:40:12</t>
  </si>
  <si>
    <t>11.09.2022 10:40:13</t>
  </si>
  <si>
    <t>11.09.2022 10:43:06</t>
  </si>
  <si>
    <t>11.09.2022 10:43:10</t>
  </si>
  <si>
    <t>11.09.2022 10:43:12</t>
  </si>
  <si>
    <t>11.09.2022 10:43:13</t>
  </si>
  <si>
    <t>11.09.2022 10:43:15</t>
  </si>
  <si>
    <t>11.09.2022 10:43:16</t>
  </si>
  <si>
    <t>11.09.2022 10:43:18</t>
  </si>
  <si>
    <t>11.09.2022 10:44:51</t>
  </si>
  <si>
    <t>11.09.2022 10:44:53</t>
  </si>
  <si>
    <t>11.09.2022 10:44:54</t>
  </si>
  <si>
    <t>11.09.2022 10:44:56</t>
  </si>
  <si>
    <t>11.09.2022 10:44:57</t>
  </si>
  <si>
    <t>11.09.2022 10:44:59</t>
  </si>
  <si>
    <t>11.09.2022 10:45:02</t>
  </si>
  <si>
    <t>11.09.2022 10:45:03</t>
  </si>
  <si>
    <t>11.09.2022 10:45:05</t>
  </si>
  <si>
    <t>11.09.2022 10:45:06</t>
  </si>
  <si>
    <t>11.09.2022 10:45:08</t>
  </si>
  <si>
    <t>11.09.2022 10:45:09</t>
  </si>
  <si>
    <t>11.09.2022 10:46:54</t>
  </si>
  <si>
    <t>11.09.2022 10:46:56</t>
  </si>
  <si>
    <t>11.09.2022 10:46:57</t>
  </si>
  <si>
    <t>11.09.2022 10:46:59</t>
  </si>
  <si>
    <t>11.09.2022 10:47:00</t>
  </si>
  <si>
    <t>11.09.2022 10:47:40</t>
  </si>
  <si>
    <t>11.09.2022 10:47:41</t>
  </si>
  <si>
    <t>11.09.2022 10:47:43</t>
  </si>
  <si>
    <t>11.09.2022 10:47:44</t>
  </si>
  <si>
    <t>11.09.2022 10:47:46</t>
  </si>
  <si>
    <t>11.09.2022 10:47:47</t>
  </si>
  <si>
    <t>11.09.2022 10:51:12</t>
  </si>
  <si>
    <t>11.09.2022 10:51:13</t>
  </si>
  <si>
    <t>11.09.2022 10:51:15</t>
  </si>
  <si>
    <t>11.09.2022 10:54:30</t>
  </si>
  <si>
    <t>11.09.2022 10:54:31</t>
  </si>
  <si>
    <t>11.09.2022 10:54:33</t>
  </si>
  <si>
    <t>11.09.2022 10:54:34</t>
  </si>
  <si>
    <t>11.09.2022 10:54:36</t>
  </si>
  <si>
    <t>11.09.2022 10:55:10</t>
  </si>
  <si>
    <t>11.09.2022 10:55:12</t>
  </si>
  <si>
    <t>11.09.2022 10:55:15</t>
  </si>
  <si>
    <t>11.09.2022 10:55:16</t>
  </si>
  <si>
    <t>11.09.2022 10:56:19</t>
  </si>
  <si>
    <t>11.09.2022 10:56:21</t>
  </si>
  <si>
    <t>11.09.2022 10:56:51</t>
  </si>
  <si>
    <t>11.09.2022 10:56:53</t>
  </si>
  <si>
    <t>11.09.2022 10:56:54</t>
  </si>
  <si>
    <t>11.09.2022 10:56:56</t>
  </si>
  <si>
    <t>11.09.2022 10:56:57</t>
  </si>
  <si>
    <t>11.09.2022 10:57:54</t>
  </si>
  <si>
    <t>11.09.2022 10:57:56</t>
  </si>
  <si>
    <t>11.09.2022 10:57:57</t>
  </si>
  <si>
    <t>11.09.2022 10:57:59</t>
  </si>
  <si>
    <t>11.09.2022 10:58:00</t>
  </si>
  <si>
    <t>11.09.2022 10:58:02</t>
  </si>
  <si>
    <t>11.09.2022 11:00:18</t>
  </si>
  <si>
    <t>11.09.2022 11:00:19</t>
  </si>
  <si>
    <t>11.09.2022 11:00:21</t>
  </si>
  <si>
    <t>11.09.2022 11:00:22</t>
  </si>
  <si>
    <t>11.09.2022 11:00:24</t>
  </si>
  <si>
    <t>11.09.2022 11:00:25</t>
  </si>
  <si>
    <t>11.09.2022 11:00:27</t>
  </si>
  <si>
    <t>11.09.2022 11:02:28</t>
  </si>
  <si>
    <t>11.09.2022 11:02:30</t>
  </si>
  <si>
    <t>11.09.2022 11:04:44</t>
  </si>
  <si>
    <t>11.09.2022 11:08:47</t>
  </si>
  <si>
    <t>11.09.2022 11:08:48</t>
  </si>
  <si>
    <t>11.09.2022 11:08:50</t>
  </si>
  <si>
    <t>11.09.2022 11:08:51</t>
  </si>
  <si>
    <t>11.09.2022 11:08:53</t>
  </si>
  <si>
    <t>11.09.2022 11:08:54</t>
  </si>
  <si>
    <t>11.09.2022 11:09:27</t>
  </si>
  <si>
    <t>11.09.2022 11:09:28</t>
  </si>
  <si>
    <t>11.09.2022 11:09:30</t>
  </si>
  <si>
    <t>11.09.2022 11:09:31</t>
  </si>
  <si>
    <t>11.09.2022 11:11:27</t>
  </si>
  <si>
    <t>11.09.2022 11:11:28</t>
  </si>
  <si>
    <t>11.09.2022 11:11:30</t>
  </si>
  <si>
    <t>11.09.2022 11:11:31</t>
  </si>
  <si>
    <t>11.09.2022 11:11:33</t>
  </si>
  <si>
    <t>11.09.2022 11:11:34</t>
  </si>
  <si>
    <t>11.09.2022 11:11:36</t>
  </si>
  <si>
    <t>11.09.2022 11:12:16</t>
  </si>
  <si>
    <t>11.09.2022 11:12:18</t>
  </si>
  <si>
    <t>11.09.2022 11:12:19</t>
  </si>
  <si>
    <t>11.09.2022 11:12:21</t>
  </si>
  <si>
    <t>11.09.2022 11:12:22</t>
  </si>
  <si>
    <t>11.09.2022 11:12:24</t>
  </si>
  <si>
    <t>11.09.2022 11:16:51</t>
  </si>
  <si>
    <t>11.09.2022 11:16:53</t>
  </si>
  <si>
    <t>11.09.2022 11:17:44</t>
  </si>
  <si>
    <t>11.09.2022 11:18:47</t>
  </si>
  <si>
    <t>11.09.2022 11:18:48</t>
  </si>
  <si>
    <t>11.09.2022 11:18:50</t>
  </si>
  <si>
    <t>11.09.2022 11:18:51</t>
  </si>
  <si>
    <t>11.09.2022 11:18:53</t>
  </si>
  <si>
    <t>11.09.2022 11:19:01</t>
  </si>
  <si>
    <t>11.09.2022 11:19:04</t>
  </si>
  <si>
    <t>11.09.2022 11:19:27</t>
  </si>
  <si>
    <t>11.09.2022 11:19:28</t>
  </si>
  <si>
    <t>11.09.2022 11:19:39</t>
  </si>
  <si>
    <t>11.09.2022 11:19:40</t>
  </si>
  <si>
    <t>11.09.2022 11:19:42</t>
  </si>
  <si>
    <t>11.09.2022 11:19:43</t>
  </si>
  <si>
    <t>11.09.2022 11:20:37</t>
  </si>
  <si>
    <t>11.09.2022 11:20:39</t>
  </si>
  <si>
    <t>11.09.2022 11:20:40</t>
  </si>
  <si>
    <t>11.09.2022 11:27:04</t>
  </si>
  <si>
    <t>11.09.2022 11:27:06</t>
  </si>
  <si>
    <t>11.09.2022 11:27:07</t>
  </si>
  <si>
    <t>11.09.2022 11:27:09</t>
  </si>
  <si>
    <t>11.09.2022 11:28:01</t>
  </si>
  <si>
    <t>11.09.2022 11:28:03</t>
  </si>
  <si>
    <t>11.09.2022 11:28:04</t>
  </si>
  <si>
    <t>11.09.2022 11:28:06</t>
  </si>
  <si>
    <t>11.09.2022 11:28:07</t>
  </si>
  <si>
    <t>11.09.2022 11:28:09</t>
  </si>
  <si>
    <t>11.09.2022 11:28:10</t>
  </si>
  <si>
    <t>11.09.2022 11:30:56</t>
  </si>
  <si>
    <t>11.09.2022 11:30:57</t>
  </si>
  <si>
    <t>11.09.2022 11:30:59</t>
  </si>
  <si>
    <t>11.09.2022 11:31:00</t>
  </si>
  <si>
    <t>11.09.2022 11:33:07</t>
  </si>
  <si>
    <t>11.09.2022 11:34:09</t>
  </si>
  <si>
    <t>11.09.2022 11:41:24</t>
  </si>
  <si>
    <t>11.09.2022 11:41:25</t>
  </si>
  <si>
    <t>11.09.2022 11:41:27</t>
  </si>
  <si>
    <t>11.09.2022 11:41:28</t>
  </si>
  <si>
    <t>11.09.2022 11:41:40</t>
  </si>
  <si>
    <t>11.09.2022 11:41:42</t>
  </si>
  <si>
    <t>11.09.2022 11:50:48</t>
  </si>
  <si>
    <t>11.09.2022 11:50:50</t>
  </si>
  <si>
    <t>11.09.2022 11:50:51</t>
  </si>
  <si>
    <t>11.09.2022 11:50:53</t>
  </si>
  <si>
    <t>11.09.2022 11:52:07</t>
  </si>
  <si>
    <t>11.09.2022 11:52:09</t>
  </si>
  <si>
    <t>11.09.2022 11:52:10</t>
  </si>
  <si>
    <t>11.09.2022 11:55:57</t>
  </si>
  <si>
    <t>11.09.2022 11:55:59</t>
  </si>
  <si>
    <t>11.09.2022 11:56:00</t>
  </si>
  <si>
    <t>11.09.2022 11:56:02</t>
  </si>
  <si>
    <t>11.09.2022 11:56:03</t>
  </si>
  <si>
    <t>11.09.2022 11:56:06</t>
  </si>
  <si>
    <t>11.09.2022 12:03:28</t>
  </si>
  <si>
    <t>11.09.2022 12:03:30</t>
  </si>
  <si>
    <t>11.09.2022 12:03:40</t>
  </si>
  <si>
    <t>11.09.2022 12:05:54</t>
  </si>
  <si>
    <t>11.09.2022 12:05:56</t>
  </si>
  <si>
    <t>11.09.2022 12:05:57</t>
  </si>
  <si>
    <t>11.09.2022 12:05:59</t>
  </si>
  <si>
    <t>11.09.2022 12:12:38</t>
  </si>
  <si>
    <t>11.09.2022 12:12:39</t>
  </si>
  <si>
    <t>11.09.2022 12:12:41</t>
  </si>
  <si>
    <t>11.09.2022 12:12:42</t>
  </si>
  <si>
    <t>11.09.2022 12:12:44</t>
  </si>
  <si>
    <t>11.09.2022 12:14:44</t>
  </si>
  <si>
    <t>11.09.2022 12:14:47</t>
  </si>
  <si>
    <t>11.09.2022 12:14:48</t>
  </si>
  <si>
    <t>11.09.2022 12:14:50</t>
  </si>
  <si>
    <t>11.09.2022 12:14:51</t>
  </si>
  <si>
    <t>11.09.2022 12:14:53</t>
  </si>
  <si>
    <t>11.09.2022 12:14:54</t>
  </si>
  <si>
    <t>11.09.2022 12:15:28</t>
  </si>
  <si>
    <t>11.09.2022 12:15:30</t>
  </si>
  <si>
    <t>11.09.2022 12:15:31</t>
  </si>
  <si>
    <t>11.09.2022 12:15:33</t>
  </si>
  <si>
    <t>11.09.2022 12:24:45</t>
  </si>
  <si>
    <t>11.09.2022 12:24:47</t>
  </si>
  <si>
    <t>11.09.2022 12:24:48</t>
  </si>
  <si>
    <t>11.09.2022 12:24:50</t>
  </si>
  <si>
    <t>11.09.2022 12:24:51</t>
  </si>
  <si>
    <t>11.09.2022 12:25:50</t>
  </si>
  <si>
    <t>11.09.2022 12:25:51</t>
  </si>
  <si>
    <t>11.09.2022 12:25:54</t>
  </si>
  <si>
    <t>11.09.2022 12:25:56</t>
  </si>
  <si>
    <t>11.09.2022 12:26:50</t>
  </si>
  <si>
    <t>11.09.2022 12:26:52</t>
  </si>
  <si>
    <t>11.09.2022 12:26:53</t>
  </si>
  <si>
    <t>11.09.2022 12:26:55</t>
  </si>
  <si>
    <t>11.09.2022 12:26:56</t>
  </si>
  <si>
    <t>11.09.2022 12:28:27</t>
  </si>
  <si>
    <t>11.09.2022 12:28:28</t>
  </si>
  <si>
    <t>11.09.2022 12:28:30</t>
  </si>
  <si>
    <t>11.09.2022 12:28:31</t>
  </si>
  <si>
    <t>11.09.2022 12:28:33</t>
  </si>
  <si>
    <t>11.09.2022 12:28:34</t>
  </si>
  <si>
    <t>11.09.2022 12:28:57</t>
  </si>
  <si>
    <t>11.09.2022 12:28:59</t>
  </si>
  <si>
    <t>11.09.2022 12:29:00</t>
  </si>
  <si>
    <t>11.09.2022 12:29:02</t>
  </si>
  <si>
    <t>11.09.2022 12:29:03</t>
  </si>
  <si>
    <t>11.09.2022 12:29:05</t>
  </si>
  <si>
    <t>11.09.2022 12:30:15</t>
  </si>
  <si>
    <t>11.09.2022 12:30:16</t>
  </si>
  <si>
    <t>11.09.2022 12:30:56</t>
  </si>
  <si>
    <t>11.09.2022 12:30:57</t>
  </si>
  <si>
    <t>11.09.2022 12:30:59</t>
  </si>
  <si>
    <t>11.09.2022 12:31:00</t>
  </si>
  <si>
    <t>11.09.2022 12:31:02</t>
  </si>
  <si>
    <t>11.09.2022 12:31:03</t>
  </si>
  <si>
    <t>11.09.2022 12:32:42</t>
  </si>
  <si>
    <t>11.09.2022 12:32:44</t>
  </si>
  <si>
    <t>11.09.2022 12:34:36</t>
  </si>
  <si>
    <t>11.09.2022 12:34:37</t>
  </si>
  <si>
    <t>11.09.2022 12:34:39</t>
  </si>
  <si>
    <t>11.09.2022 12:34:41</t>
  </si>
  <si>
    <t>11.09.2022 12:34:42</t>
  </si>
  <si>
    <t>11.09.2022 12:34:44</t>
  </si>
  <si>
    <t>11.09.2022 12:39:19</t>
  </si>
  <si>
    <t>11.09.2022 12:39:21</t>
  </si>
  <si>
    <t>11.09.2022 12:39:36</t>
  </si>
  <si>
    <t>11.09.2022 12:39:37</t>
  </si>
  <si>
    <t>11.09.2022 12:41:57</t>
  </si>
  <si>
    <t>11.09.2022 12:41:59</t>
  </si>
  <si>
    <t>11.09.2022 12:42:00</t>
  </si>
  <si>
    <t>11.09.2022 12:42:02</t>
  </si>
  <si>
    <t>11.09.2022 12:43:03</t>
  </si>
  <si>
    <t>11.09.2022 12:43:04</t>
  </si>
  <si>
    <t>11.09.2022 12:43:06</t>
  </si>
  <si>
    <t>11.09.2022 12:44:53</t>
  </si>
  <si>
    <t>11.09.2022 12:44:54</t>
  </si>
  <si>
    <t>11.09.2022 12:44:56</t>
  </si>
  <si>
    <t>11.09.2022 12:44:57</t>
  </si>
  <si>
    <t>11.09.2022 12:48:15</t>
  </si>
  <si>
    <t>11.09.2022 12:48:16</t>
  </si>
  <si>
    <t>11.09.2022 12:48:18</t>
  </si>
  <si>
    <t>11.09.2022 12:50:22</t>
  </si>
  <si>
    <t>11.09.2022 12:50:24</t>
  </si>
  <si>
    <t>11.09.2022 12:50:27</t>
  </si>
  <si>
    <t>11.09.2022 12:50:28</t>
  </si>
  <si>
    <t>11.09.2022 12:51:19</t>
  </si>
  <si>
    <t>11.09.2022 12:51:21</t>
  </si>
  <si>
    <t>11.09.2022 12:51:22</t>
  </si>
  <si>
    <t>11.09.2022 12:51:24</t>
  </si>
  <si>
    <t>11.09.2022 12:51:25</t>
  </si>
  <si>
    <t>11.09.2022 12:51:53</t>
  </si>
  <si>
    <t>11.09.2022 12:51:57</t>
  </si>
  <si>
    <t>11.09.2022 12:51:59</t>
  </si>
  <si>
    <t>11.09.2022 12:52:00</t>
  </si>
  <si>
    <t>11.09.2022 12:53:01</t>
  </si>
  <si>
    <t>11.09.2022 12:53:03</t>
  </si>
  <si>
    <t>11.09.2022 13:05:16</t>
  </si>
  <si>
    <t>11.09.2022 13:06:13</t>
  </si>
  <si>
    <t>11.09.2022 13:06:16</t>
  </si>
  <si>
    <t>11.09.2022 13:06:18</t>
  </si>
  <si>
    <t>11.09.2022 13:06:19</t>
  </si>
  <si>
    <t>11.09.2022 13:08:27</t>
  </si>
  <si>
    <t>11.09.2022 13:08:28</t>
  </si>
  <si>
    <t>11.09.2022 13:08:30</t>
  </si>
  <si>
    <t>11.09.2022 13:08:31</t>
  </si>
  <si>
    <t>11.09.2022 13:10:31</t>
  </si>
  <si>
    <t>11.09.2022 13:10:33</t>
  </si>
  <si>
    <t>11.09.2022 13:10:34</t>
  </si>
  <si>
    <t>11.09.2022 13:10:36</t>
  </si>
  <si>
    <t>11.09.2022 13:10:37</t>
  </si>
  <si>
    <t>11.09.2022 13:13:21</t>
  </si>
  <si>
    <t>11.09.2022 13:13:22</t>
  </si>
  <si>
    <t>11.09.2022 13:13:24</t>
  </si>
  <si>
    <t>11.09.2022 13:13:25</t>
  </si>
  <si>
    <t>11.09.2022 13:13:27</t>
  </si>
  <si>
    <t>11.09.2022 13:13:28</t>
  </si>
  <si>
    <t>11.09.2022 13:15:38</t>
  </si>
  <si>
    <t>11.09.2022 13:15:39</t>
  </si>
  <si>
    <t>11.09.2022 13:17:10</t>
  </si>
  <si>
    <t>11.09.2022 13:17:12</t>
  </si>
  <si>
    <t>11.09.2022 13:17:13</t>
  </si>
  <si>
    <t>11.09.2022 13:17:15</t>
  </si>
  <si>
    <t>11.09.2022 13:17:57</t>
  </si>
  <si>
    <t>11.09.2022 13:18:03</t>
  </si>
  <si>
    <t>11.09.2022 13:18:21</t>
  </si>
  <si>
    <t>11.09.2022 13:18:23</t>
  </si>
  <si>
    <t>11.09.2022 13:18:24</t>
  </si>
  <si>
    <t>11.09.2022 13:20:00</t>
  </si>
  <si>
    <t>11.09.2022 13:20:01</t>
  </si>
  <si>
    <t>11.09.2022 13:20:03</t>
  </si>
  <si>
    <t>11.09.2022 13:20:04</t>
  </si>
  <si>
    <t>11.09.2022 13:20:06</t>
  </si>
  <si>
    <t>11.09.2022 13:20:07</t>
  </si>
  <si>
    <t>11.09.2022 13:20:09</t>
  </si>
  <si>
    <t>11.09.2022 13:22:10</t>
  </si>
  <si>
    <t>11.09.2022 13:22:12</t>
  </si>
  <si>
    <t>11.09.2022 13:22:13</t>
  </si>
  <si>
    <t>11.09.2022 13:22:15</t>
  </si>
  <si>
    <t>11.09.2022 13:22:22</t>
  </si>
  <si>
    <t>11.09.2022 13:28:04</t>
  </si>
  <si>
    <t>11.09.2022 13:28:06</t>
  </si>
  <si>
    <t>11.09.2022 13:28:07</t>
  </si>
  <si>
    <t>11.09.2022 13:28:09</t>
  </si>
  <si>
    <t>11.09.2022 13:28:48</t>
  </si>
  <si>
    <t>11.09.2022 13:28:50</t>
  </si>
  <si>
    <t>11.09.2022 13:28:51</t>
  </si>
  <si>
    <t>11.09.2022 13:28:59</t>
  </si>
  <si>
    <t>11.09.2022 13:29:00</t>
  </si>
  <si>
    <t>11.09.2022 13:29:02</t>
  </si>
  <si>
    <t>11.09.2022 13:29:12</t>
  </si>
  <si>
    <t>11.09.2022 13:29:20</t>
  </si>
  <si>
    <t>11.09.2022 13:33:51</t>
  </si>
  <si>
    <t>11.09.2022 13:34:36</t>
  </si>
  <si>
    <t>11.09.2022 13:35:30</t>
  </si>
  <si>
    <t>11.09.2022 13:35:31</t>
  </si>
  <si>
    <t>11.09.2022 13:35:33</t>
  </si>
  <si>
    <t>11.09.2022 13:35:34</t>
  </si>
  <si>
    <t>11.09.2022 13:35:36</t>
  </si>
  <si>
    <t>11.09.2022 13:37:54</t>
  </si>
  <si>
    <t>11.09.2022 13:37:56</t>
  </si>
  <si>
    <t>11.09.2022 13:37:57</t>
  </si>
  <si>
    <t>11.09.2022 13:37:59</t>
  </si>
  <si>
    <t>11.09.2022 13:38:00</t>
  </si>
  <si>
    <t>11.09.2022 13:38:02</t>
  </si>
  <si>
    <t>11.09.2022 13:39:24</t>
  </si>
  <si>
    <t>11.09.2022 13:39:25</t>
  </si>
  <si>
    <t>11.09.2022 13:39:56</t>
  </si>
  <si>
    <t>11.09.2022 13:39:57</t>
  </si>
  <si>
    <t>11.09.2022 13:39:59</t>
  </si>
  <si>
    <t>11.09.2022 13:40:00</t>
  </si>
  <si>
    <t>11.09.2022 13:40:02</t>
  </si>
  <si>
    <t>11.09.2022 13:40:03</t>
  </si>
  <si>
    <t>11.09.2022 13:40:05</t>
  </si>
  <si>
    <t>11.09.2022 13:41:35</t>
  </si>
  <si>
    <t>11.09.2022 13:41:36</t>
  </si>
  <si>
    <t>11.09.2022 13:41:37</t>
  </si>
  <si>
    <t>11.09.2022 13:41:39</t>
  </si>
  <si>
    <t>11.09.2022 13:41:40</t>
  </si>
  <si>
    <t>11.09.2022 13:41:44</t>
  </si>
  <si>
    <t>11.09.2022 13:41:45</t>
  </si>
  <si>
    <t>11.09.2022 13:41:47</t>
  </si>
  <si>
    <t>11.09.2022 13:41:48</t>
  </si>
  <si>
    <t>11.09.2022 13:41:50</t>
  </si>
  <si>
    <t>11.09.2022 13:41:51</t>
  </si>
  <si>
    <t>11.09.2022 13:41:54</t>
  </si>
  <si>
    <t>11.09.2022 13:42:03</t>
  </si>
  <si>
    <t>11.09.2022 13:42:04</t>
  </si>
  <si>
    <t>11.09.2022 13:42:06</t>
  </si>
  <si>
    <t>11.09.2022 13:42:07</t>
  </si>
  <si>
    <t>11.09.2022 13:42:09</t>
  </si>
  <si>
    <t>11.09.2022 13:44:22</t>
  </si>
  <si>
    <t>11.09.2022 13:44:24</t>
  </si>
  <si>
    <t>11.09.2022 13:44:25</t>
  </si>
  <si>
    <t>11.09.2022 13:45:33</t>
  </si>
  <si>
    <t>11.09.2022 13:47:27</t>
  </si>
  <si>
    <t>11.09.2022 13:47:28</t>
  </si>
  <si>
    <t>11.09.2022 13:47:33</t>
  </si>
  <si>
    <t>11.09.2022 13:47:36</t>
  </si>
  <si>
    <t>11.09.2022 13:47:37</t>
  </si>
  <si>
    <t>11.09.2022 13:49:16</t>
  </si>
  <si>
    <t>11.09.2022 13:49:18</t>
  </si>
  <si>
    <t>11.09.2022 13:49:19</t>
  </si>
  <si>
    <t>11.09.2022 13:49:21</t>
  </si>
  <si>
    <t>11.09.2022 13:49:22</t>
  </si>
  <si>
    <t>11.09.2022 13:49:24</t>
  </si>
  <si>
    <t>11.09.2022 13:50:16</t>
  </si>
  <si>
    <t>11.09.2022 13:50:18</t>
  </si>
  <si>
    <t>11.09.2022 13:50:19</t>
  </si>
  <si>
    <t>11.09.2022 13:50:21</t>
  </si>
  <si>
    <t>11.09.2022 13:55:22</t>
  </si>
  <si>
    <t>11.09.2022 13:58:39</t>
  </si>
  <si>
    <t>11.09.2022 13:58:42</t>
  </si>
  <si>
    <t>11.09.2022 13:58:44</t>
  </si>
  <si>
    <t>11.09.2022 14:04:38</t>
  </si>
  <si>
    <t>11.09.2022 14:04:39</t>
  </si>
  <si>
    <t>11.09.2022 14:04:41</t>
  </si>
  <si>
    <t>11.09.2022 14:04:42</t>
  </si>
  <si>
    <t>11.09.2022 14:04:44</t>
  </si>
  <si>
    <t>11.09.2022 14:04:45</t>
  </si>
  <si>
    <t>11.09.2022 14:04:47</t>
  </si>
  <si>
    <t>11.09.2022 14:04:48</t>
  </si>
  <si>
    <t>11.09.2022 14:06:07</t>
  </si>
  <si>
    <t>11.09.2022 14:12:34</t>
  </si>
  <si>
    <t>11.09.2022 14:16:36</t>
  </si>
  <si>
    <t>11.09.2022 14:16:38</t>
  </si>
  <si>
    <t>11.09.2022 14:18:27</t>
  </si>
  <si>
    <t>11.09.2022 14:18:28</t>
  </si>
  <si>
    <t>11.09.2022 14:18:30</t>
  </si>
  <si>
    <t>11.09.2022 14:18:31</t>
  </si>
  <si>
    <t>11.09.2022 14:18:33</t>
  </si>
  <si>
    <t>11.09.2022 14:18:36</t>
  </si>
  <si>
    <t>11.09.2022 14:19:18</t>
  </si>
  <si>
    <t>11.09.2022 14:19:19</t>
  </si>
  <si>
    <t>11.09.2022 14:19:21</t>
  </si>
  <si>
    <t>11.09.2022 14:23:07</t>
  </si>
  <si>
    <t>11.09.2022 14:23:09</t>
  </si>
  <si>
    <t>11.09.2022 14:23:10</t>
  </si>
  <si>
    <t>11.09.2022 14:23:12</t>
  </si>
  <si>
    <t>11.09.2022 14:23:13</t>
  </si>
  <si>
    <t>11.09.2022 14:25:07</t>
  </si>
  <si>
    <t>11.09.2022 14:25:27</t>
  </si>
  <si>
    <t>11.09.2022 14:25:28</t>
  </si>
  <si>
    <t>11.09.2022 14:25:30</t>
  </si>
  <si>
    <t>11.09.2022 14:25:31</t>
  </si>
  <si>
    <t>11.09.2022 14:25:33</t>
  </si>
  <si>
    <t>11.09.2022 14:25:34</t>
  </si>
  <si>
    <t>11.09.2022 14:25:37</t>
  </si>
  <si>
    <t>11.09.2022 14:27:15</t>
  </si>
  <si>
    <t>11.09.2022 14:27:16</t>
  </si>
  <si>
    <t>11.09.2022 14:27:18</t>
  </si>
  <si>
    <t>11.09.2022 14:27:19</t>
  </si>
  <si>
    <t>11.09.2022 14:27:21</t>
  </si>
  <si>
    <t>11.09.2022 14:27:33</t>
  </si>
  <si>
    <t>11.09.2022 14:27:37</t>
  </si>
  <si>
    <t>11.09.2022 14:36:41</t>
  </si>
  <si>
    <t>11.09.2022 14:36:42</t>
  </si>
  <si>
    <t>11.09.2022 14:36:45</t>
  </si>
  <si>
    <t>11.09.2022 14:36:47</t>
  </si>
  <si>
    <t>11.09.2022 14:36:48</t>
  </si>
  <si>
    <t>11.09.2022 14:36:50</t>
  </si>
  <si>
    <t>11.09.2022 14:36:51</t>
  </si>
  <si>
    <t>11.09.2022 14:39:54</t>
  </si>
  <si>
    <t>11.09.2022 14:39:56</t>
  </si>
  <si>
    <t>11.09.2022 14:39:57</t>
  </si>
  <si>
    <t>11.09.2022 14:39:59</t>
  </si>
  <si>
    <t>11.09.2022 14:40:00</t>
  </si>
  <si>
    <t>11.09.2022 14:40:02</t>
  </si>
  <si>
    <t>11.09.2022 14:40:03</t>
  </si>
  <si>
    <t>11.09.2022 14:41:33</t>
  </si>
  <si>
    <t>11.09.2022 14:41:36</t>
  </si>
  <si>
    <t>11.09.2022 14:44:50</t>
  </si>
  <si>
    <t>11.09.2022 14:44:51</t>
  </si>
  <si>
    <t>11.09.2022 14:44:53</t>
  </si>
  <si>
    <t>11.09.2022 14:44:54</t>
  </si>
  <si>
    <t>11.09.2022 14:44:56</t>
  </si>
  <si>
    <t>11.09.2022 14:46:03</t>
  </si>
  <si>
    <t>11.09.2022 14:46:04</t>
  </si>
  <si>
    <t>11.09.2022 14:46:06</t>
  </si>
  <si>
    <t>11.09.2022 14:46:07</t>
  </si>
  <si>
    <t>11.09.2022 14:46:09</t>
  </si>
  <si>
    <t>11.09.2022 14:46:10</t>
  </si>
  <si>
    <t>11.09.2022 14:46:12</t>
  </si>
  <si>
    <t>11.09.2022 14:47:57</t>
  </si>
  <si>
    <t>11.09.2022 14:47:59</t>
  </si>
  <si>
    <t>11.09.2022 14:48:00</t>
  </si>
  <si>
    <t>11.09.2022 14:49:04</t>
  </si>
  <si>
    <t>11.09.2022 14:49:06</t>
  </si>
  <si>
    <t>11.09.2022 14:49:07</t>
  </si>
  <si>
    <t>11.09.2022 14:49:09</t>
  </si>
  <si>
    <t>11.09.2022 14:49:10</t>
  </si>
  <si>
    <t>11.09.2022 14:52:39</t>
  </si>
  <si>
    <t>11.09.2022 14:52:41</t>
  </si>
  <si>
    <t>11.09.2022 14:52:42</t>
  </si>
  <si>
    <t>11.09.2022 14:52:45</t>
  </si>
  <si>
    <t>11.09.2022 14:55:22</t>
  </si>
  <si>
    <t>11.09.2022 14:55:24</t>
  </si>
  <si>
    <t>11.09.2022 14:55:27</t>
  </si>
  <si>
    <t>11.09.2022 14:55:28</t>
  </si>
  <si>
    <t>11.09.2022 14:55:30</t>
  </si>
  <si>
    <t>11.09.2022 14:56:03</t>
  </si>
  <si>
    <t>11.09.2022 14:56:04</t>
  </si>
  <si>
    <t>11.09.2022 15:02:50</t>
  </si>
  <si>
    <t>11.09.2022 15:02:51</t>
  </si>
  <si>
    <t>11.09.2022 15:02:53</t>
  </si>
  <si>
    <t>11.09.2022 15:02:54</t>
  </si>
  <si>
    <t>11.09.2022 15:03:24</t>
  </si>
  <si>
    <t>11.09.2022 15:03:25</t>
  </si>
  <si>
    <t>11.09.2022 15:03:27</t>
  </si>
  <si>
    <t>11.09.2022 15:05:48</t>
  </si>
  <si>
    <t>11.09.2022 15:05:50</t>
  </si>
  <si>
    <t>11.09.2022 15:05:51</t>
  </si>
  <si>
    <t>11.09.2022 15:05:53</t>
  </si>
  <si>
    <t>11.09.2022 15:09:06</t>
  </si>
  <si>
    <t>11.09.2022 15:09:07</t>
  </si>
  <si>
    <t>11.09.2022 15:09:09</t>
  </si>
  <si>
    <t>11.09.2022 15:09:10</t>
  </si>
  <si>
    <t>11.09.2022 15:10:25</t>
  </si>
  <si>
    <t>11.09.2022 15:10:27</t>
  </si>
  <si>
    <t>11.09.2022 15:10:28</t>
  </si>
  <si>
    <t>11.09.2022 15:10:30</t>
  </si>
  <si>
    <t>11.09.2022 15:11:36</t>
  </si>
  <si>
    <t>11.09.2022 15:11:38</t>
  </si>
  <si>
    <t>11.09.2022 15:11:39</t>
  </si>
  <si>
    <t>11.09.2022 15:11:41</t>
  </si>
  <si>
    <t>11.09.2022 15:11:42</t>
  </si>
  <si>
    <t>11.09.2022 15:17:27</t>
  </si>
  <si>
    <t>11.09.2022 15:17:28</t>
  </si>
  <si>
    <t>11.09.2022 15:17:30</t>
  </si>
  <si>
    <t>11.09.2022 15:17:31</t>
  </si>
  <si>
    <t>11.09.2022 15:18:12</t>
  </si>
  <si>
    <t>11.09.2022 15:18:15</t>
  </si>
  <si>
    <t>11.09.2022 15:18:16</t>
  </si>
  <si>
    <t>11.09.2022 15:18:18</t>
  </si>
  <si>
    <t>11.09.2022 15:18:37</t>
  </si>
  <si>
    <t>11.09.2022 15:18:39</t>
  </si>
  <si>
    <t>11.09.2022 15:18:40</t>
  </si>
  <si>
    <t>11.09.2022 15:18:42</t>
  </si>
  <si>
    <t>11.09.2022 15:19:04</t>
  </si>
  <si>
    <t>11.09.2022 15:19:07</t>
  </si>
  <si>
    <t>11.09.2022 15:22:21</t>
  </si>
  <si>
    <t>11.09.2022 15:22:22</t>
  </si>
  <si>
    <t>11.09.2022 15:22:39</t>
  </si>
  <si>
    <t>11.09.2022 15:22:41</t>
  </si>
  <si>
    <t>11.09.2022 15:22:42</t>
  </si>
  <si>
    <t>11.09.2022 15:22:44</t>
  </si>
  <si>
    <t>11.09.2022 15:22:45</t>
  </si>
  <si>
    <t>11.09.2022 15:23:56</t>
  </si>
  <si>
    <t>11.09.2022 15:23:57</t>
  </si>
  <si>
    <t>11.09.2022 15:23:59</t>
  </si>
  <si>
    <t>11.09.2022 15:24:00</t>
  </si>
  <si>
    <t>11.09.2022 15:24:02</t>
  </si>
  <si>
    <t>11.09.2022 15:24:03</t>
  </si>
  <si>
    <t>11.09.2022 15:24:05</t>
  </si>
  <si>
    <t>11.09.2022 15:24:06</t>
  </si>
  <si>
    <t>11.09.2022 15:24:08</t>
  </si>
  <si>
    <t>11.09.2022 15:26:51</t>
  </si>
  <si>
    <t>11.09.2022 15:28:09</t>
  </si>
  <si>
    <t>11.09.2022 15:28:10</t>
  </si>
  <si>
    <t>11.09.2022 15:28:12</t>
  </si>
  <si>
    <t>11.09.2022 15:29:06</t>
  </si>
  <si>
    <t>11.09.2022 15:29:07</t>
  </si>
  <si>
    <t>11.09.2022 15:29:09</t>
  </si>
  <si>
    <t>11.09.2022 15:29:10</t>
  </si>
  <si>
    <t>11.09.2022 15:29:12</t>
  </si>
  <si>
    <t>11.09.2022 15:29:15</t>
  </si>
  <si>
    <t>11.09.2022 15:30:44</t>
  </si>
  <si>
    <t>11.09.2022 15:30:45</t>
  </si>
  <si>
    <t>11.09.2022 15:30:47</t>
  </si>
  <si>
    <t>11.09.2022 15:31:33</t>
  </si>
  <si>
    <t>11.09.2022 15:31:36</t>
  </si>
  <si>
    <t>11.09.2022 15:31:37</t>
  </si>
  <si>
    <t>11.09.2022 15:31:39</t>
  </si>
  <si>
    <t>11.09.2022 15:32:33</t>
  </si>
  <si>
    <t>11.09.2022 15:32:34</t>
  </si>
  <si>
    <t>11.09.2022 15:32:36</t>
  </si>
  <si>
    <t>11.09.2022 15:32:37</t>
  </si>
  <si>
    <t>11.09.2022 15:32:39</t>
  </si>
  <si>
    <t>11.09.2022 15:32:40</t>
  </si>
  <si>
    <t>11.09.2022 15:35:12</t>
  </si>
  <si>
    <t>11.09.2022 15:35:13</t>
  </si>
  <si>
    <t>11.09.2022 15:35:15</t>
  </si>
  <si>
    <t>11.09.2022 15:35:16</t>
  </si>
  <si>
    <t>11.09.2022 15:35:18</t>
  </si>
  <si>
    <t>11.09.2022 15:38:06</t>
  </si>
  <si>
    <t>11.09.2022 15:38:09</t>
  </si>
  <si>
    <t>11.09.2022 15:38:10</t>
  </si>
  <si>
    <t>11.09.2022 15:38:41</t>
  </si>
  <si>
    <t>11.09.2022 15:38:42</t>
  </si>
  <si>
    <t>11.09.2022 15:38:44</t>
  </si>
  <si>
    <t>11.09.2022 15:38:48</t>
  </si>
  <si>
    <t>11.09.2022 15:38:50</t>
  </si>
  <si>
    <t>11.09.2022 15:38:51</t>
  </si>
  <si>
    <t>11.09.2022 15:38:53</t>
  </si>
  <si>
    <t>11.09.2022 15:40:28</t>
  </si>
  <si>
    <t>11.09.2022 15:40:30</t>
  </si>
  <si>
    <t>11.09.2022 15:40:31</t>
  </si>
  <si>
    <t>11.09.2022 15:40:33</t>
  </si>
  <si>
    <t>11.09.2022 15:40:34</t>
  </si>
  <si>
    <t>11.09.2022 15:40:36</t>
  </si>
  <si>
    <t>11.09.2022 15:40:37</t>
  </si>
  <si>
    <t>11.09.2022 15:40:39</t>
  </si>
  <si>
    <t>11.09.2022 15:45:24</t>
  </si>
  <si>
    <t>11.09.2022 15:47:24</t>
  </si>
  <si>
    <t>11.09.2022 15:49:15</t>
  </si>
  <si>
    <t>11.09.2022 15:49:16</t>
  </si>
  <si>
    <t>11.09.2022 15:49:18</t>
  </si>
  <si>
    <t>11.09.2022 15:49:19</t>
  </si>
  <si>
    <t>11.09.2022 15:50:07</t>
  </si>
  <si>
    <t>11.09.2022 15:50:09</t>
  </si>
  <si>
    <t>11.09.2022 15:50:10</t>
  </si>
  <si>
    <t>11.09.2022 15:50:12</t>
  </si>
  <si>
    <t>11.09.2022 15:51:04</t>
  </si>
  <si>
    <t>11.09.2022 15:51:06</t>
  </si>
  <si>
    <t>11.09.2022 15:53:41</t>
  </si>
  <si>
    <t>11.09.2022 15:54:27</t>
  </si>
  <si>
    <t>11.09.2022 15:54:30</t>
  </si>
  <si>
    <t>11.09.2022 15:54:31</t>
  </si>
  <si>
    <t>11.09.2022 15:54:33</t>
  </si>
  <si>
    <t>11.09.2022 15:54:54</t>
  </si>
  <si>
    <t>11.09.2022 15:54:56</t>
  </si>
  <si>
    <t>11.09.2022 15:55:03</t>
  </si>
  <si>
    <t>11.09.2022 15:55:04</t>
  </si>
  <si>
    <t>11.09.2022 15:55:07</t>
  </si>
  <si>
    <t>11.09.2022 15:55:09</t>
  </si>
  <si>
    <t>11.09.2022 15:55:10</t>
  </si>
  <si>
    <t>11.09.2022 15:55:12</t>
  </si>
  <si>
    <t>11.09.2022 15:55:13</t>
  </si>
  <si>
    <t>11.09.2022 15:56:21</t>
  </si>
  <si>
    <t>11.09.2022 15:58:39</t>
  </si>
  <si>
    <t>11.09.2022 15:58:42</t>
  </si>
  <si>
    <t>11.09.2022 15:58:44</t>
  </si>
  <si>
    <t>11.09.2022 15:58:45</t>
  </si>
  <si>
    <t>11.09.2022 16:03:34</t>
  </si>
  <si>
    <t>11.09.2022 16:03:36</t>
  </si>
  <si>
    <t>11.09.2022 16:03:37</t>
  </si>
  <si>
    <t>11.09.2022 16:03:39</t>
  </si>
  <si>
    <t>11.09.2022 16:03:40</t>
  </si>
  <si>
    <t>11.09.2022 16:03:44</t>
  </si>
  <si>
    <t>11.09.2022 16:03:45</t>
  </si>
  <si>
    <t>11.09.2022 16:07:19</t>
  </si>
  <si>
    <t>11.09.2022 16:07:21</t>
  </si>
  <si>
    <t>11.09.2022 16:07:22</t>
  </si>
  <si>
    <t>11.09.2022 16:07:24</t>
  </si>
  <si>
    <t>11.09.2022 16:07:27</t>
  </si>
  <si>
    <t>11.09.2022 16:07:28</t>
  </si>
  <si>
    <t>11.09.2022 16:07:30</t>
  </si>
  <si>
    <t>11.09.2022 16:07:31</t>
  </si>
  <si>
    <t>11.09.2022 16:07:33</t>
  </si>
  <si>
    <t>11.09.2022 16:07:34</t>
  </si>
  <si>
    <t>11.09.2022 16:07:36</t>
  </si>
  <si>
    <t>11.09.2022 16:07:37</t>
  </si>
  <si>
    <t>11.09.2022 16:08:59</t>
  </si>
  <si>
    <t>11.09.2022 16:09:00</t>
  </si>
  <si>
    <t>11.09.2022 16:09:02</t>
  </si>
  <si>
    <t>11.09.2022 16:09:03</t>
  </si>
  <si>
    <t>11.09.2022 16:09:05</t>
  </si>
  <si>
    <t>11.09.2022 16:10:47</t>
  </si>
  <si>
    <t>11.09.2022 16:10:50</t>
  </si>
  <si>
    <t>11.09.2022 16:10:51</t>
  </si>
  <si>
    <t>11.09.2022 16:10:53</t>
  </si>
  <si>
    <t>11.09.2022 16:10:54</t>
  </si>
  <si>
    <t>11.09.2022 16:10:56</t>
  </si>
  <si>
    <t>11.09.2022 16:11:02</t>
  </si>
  <si>
    <t>11.09.2022 16:11:03</t>
  </si>
  <si>
    <t>11.09.2022 16:11:05</t>
  </si>
  <si>
    <t>11.09.2022 16:11:06</t>
  </si>
  <si>
    <t>11.09.2022 16:12:28</t>
  </si>
  <si>
    <t>11.09.2022 16:12:30</t>
  </si>
  <si>
    <t>11.09.2022 16:12:31</t>
  </si>
  <si>
    <t>11.09.2022 16:12:33</t>
  </si>
  <si>
    <t>11.09.2022 16:12:34</t>
  </si>
  <si>
    <t>11.09.2022 16:12:36</t>
  </si>
  <si>
    <t>11.09.2022 16:12:37</t>
  </si>
  <si>
    <t>11.09.2022 16:17:06</t>
  </si>
  <si>
    <t>11.09.2022 16:17:07</t>
  </si>
  <si>
    <t>11.09.2022 16:17:13</t>
  </si>
  <si>
    <t>11.09.2022 16:17:15</t>
  </si>
  <si>
    <t>11.09.2022 16:17:16</t>
  </si>
  <si>
    <t>11.09.2022 16:17:18</t>
  </si>
  <si>
    <t>11.09.2022 16:17:19</t>
  </si>
  <si>
    <t>11.09.2022 16:17:21</t>
  </si>
  <si>
    <t>11.09.2022 16:17:22</t>
  </si>
  <si>
    <t>11.09.2022 16:17:39</t>
  </si>
  <si>
    <t>11.09.2022 16:17:40</t>
  </si>
  <si>
    <t>11.09.2022 16:17:42</t>
  </si>
  <si>
    <t>11.09.2022 16:17:43</t>
  </si>
  <si>
    <t>11.09.2022 16:17:45</t>
  </si>
  <si>
    <t>11.09.2022 16:18:36</t>
  </si>
  <si>
    <t>11.09.2022 16:18:37</t>
  </si>
  <si>
    <t>11.09.2022 16:18:39</t>
  </si>
  <si>
    <t>11.09.2022 16:18:41</t>
  </si>
  <si>
    <t>11.09.2022 16:18:42</t>
  </si>
  <si>
    <t>11.09.2022 16:20:04</t>
  </si>
  <si>
    <t>11.09.2022 16:23:09</t>
  </si>
  <si>
    <t>11.09.2022 16:23:10</t>
  </si>
  <si>
    <t>11.09.2022 16:23:12</t>
  </si>
  <si>
    <t>11.09.2022 16:23:13</t>
  </si>
  <si>
    <t>11.09.2022 16:23:15</t>
  </si>
  <si>
    <t>11.09.2022 16:24:51</t>
  </si>
  <si>
    <t>11.09.2022 16:24:53</t>
  </si>
  <si>
    <t>11.09.2022 16:24:54</t>
  </si>
  <si>
    <t>11.09.2022 16:24:56</t>
  </si>
  <si>
    <t>11.09.2022 16:24:57</t>
  </si>
  <si>
    <t>11.09.2022 16:24:59</t>
  </si>
  <si>
    <t>11.09.2022 16:25:00</t>
  </si>
  <si>
    <t>11.09.2022 16:25:02</t>
  </si>
  <si>
    <t>11.09.2022 16:25:03</t>
  </si>
  <si>
    <t>11.09.2022 16:31:01</t>
  </si>
  <si>
    <t>11.09.2022 16:31:03</t>
  </si>
  <si>
    <t>11.09.2022 16:31:04</t>
  </si>
  <si>
    <t>11.09.2022 16:31:06</t>
  </si>
  <si>
    <t>11.09.2022 16:31:07</t>
  </si>
  <si>
    <t>11.09.2022 16:31:09</t>
  </si>
  <si>
    <t>11.09.2022 16:31:12</t>
  </si>
  <si>
    <t>11.09.2022 16:33:36</t>
  </si>
  <si>
    <t>11.09.2022 16:33:38</t>
  </si>
  <si>
    <t>11.09.2022 16:33:39</t>
  </si>
  <si>
    <t>11.09.2022 16:33:41</t>
  </si>
  <si>
    <t>11.09.2022 16:33:42</t>
  </si>
  <si>
    <t>11.09.2022 16:33:44</t>
  </si>
  <si>
    <t>11.09.2022 16:33:45</t>
  </si>
  <si>
    <t>11.09.2022 16:33:47</t>
  </si>
  <si>
    <t>11.09.2022 16:33:48</t>
  </si>
  <si>
    <t>11.09.2022 16:33:50</t>
  </si>
  <si>
    <t>11.09.2022 16:36:00</t>
  </si>
  <si>
    <t>11.09.2022 16:36:01</t>
  </si>
  <si>
    <t>11.09.2022 16:36:03</t>
  </si>
  <si>
    <t>11.09.2022 16:36:21</t>
  </si>
  <si>
    <t>11.09.2022 16:36:22</t>
  </si>
  <si>
    <t>11.09.2022 16:36:24</t>
  </si>
  <si>
    <t>11.09.2022 16:36:40</t>
  </si>
  <si>
    <t>11.09.2022 16:36:43</t>
  </si>
  <si>
    <t>11.09.2022 16:36:45</t>
  </si>
  <si>
    <t>11.09.2022 16:36:46</t>
  </si>
  <si>
    <t>11.09.2022 16:36:48</t>
  </si>
  <si>
    <t>11.09.2022 16:36:49</t>
  </si>
  <si>
    <t>11.09.2022 16:36:51</t>
  </si>
  <si>
    <t>11.09.2022 16:37:47</t>
  </si>
  <si>
    <t>11.09.2022 16:37:48</t>
  </si>
  <si>
    <t>11.09.2022 16:37:50</t>
  </si>
  <si>
    <t>11.09.2022 16:37:51</t>
  </si>
  <si>
    <t>11.09.2022 16:38:09</t>
  </si>
  <si>
    <t>11.09.2022 16:38:10</t>
  </si>
  <si>
    <t>11.09.2022 16:38:12</t>
  </si>
  <si>
    <t>11.09.2022 16:38:21</t>
  </si>
  <si>
    <t>11.09.2022 16:38:22</t>
  </si>
  <si>
    <t>11.09.2022 16:38:40</t>
  </si>
  <si>
    <t>11.09.2022 16:40:21</t>
  </si>
  <si>
    <t>11.09.2022 16:40:22</t>
  </si>
  <si>
    <t>11.09.2022 16:40:24</t>
  </si>
  <si>
    <t>11.09.2022 16:40:25</t>
  </si>
  <si>
    <t>11.09.2022 16:40:27</t>
  </si>
  <si>
    <t>11.09.2022 16:42:25</t>
  </si>
  <si>
    <t>11.09.2022 16:42:27</t>
  </si>
  <si>
    <t>11.09.2022 16:42:28</t>
  </si>
  <si>
    <t>11.09.2022 16:42:30</t>
  </si>
  <si>
    <t>11.09.2022 16:42:31</t>
  </si>
  <si>
    <t>11.09.2022 16:42:33</t>
  </si>
  <si>
    <t>11.09.2022 16:44:27</t>
  </si>
  <si>
    <t>11.09.2022 16:44:44</t>
  </si>
  <si>
    <t>11.09.2022 16:44:48</t>
  </si>
  <si>
    <t>11.09.2022 16:44:50</t>
  </si>
  <si>
    <t>11.09.2022 16:44:51</t>
  </si>
  <si>
    <t>11.09.2022 16:44:53</t>
  </si>
  <si>
    <t>11.09.2022 16:44:54</t>
  </si>
  <si>
    <t>11.09.2022 16:44:56</t>
  </si>
  <si>
    <t>11.09.2022 16:47:28</t>
  </si>
  <si>
    <t>11.09.2022 16:47:30</t>
  </si>
  <si>
    <t>11.09.2022 16:47:31</t>
  </si>
  <si>
    <t>11.09.2022 16:47:33</t>
  </si>
  <si>
    <t>11.09.2022 16:49:34</t>
  </si>
  <si>
    <t>11.09.2022 16:49:36</t>
  </si>
  <si>
    <t>11.09.2022 16:49:37</t>
  </si>
  <si>
    <t>11.09.2022 16:49:39</t>
  </si>
  <si>
    <t>11.09.2022 16:49:42</t>
  </si>
  <si>
    <t>11.09.2022 16:53:15</t>
  </si>
  <si>
    <t>11.09.2022 16:53:16</t>
  </si>
  <si>
    <t>11.09.2022 16:53:18</t>
  </si>
  <si>
    <t>11.09.2022 16:53:19</t>
  </si>
  <si>
    <t>11.09.2022 16:53:21</t>
  </si>
  <si>
    <t>11.09.2022 16:53:22</t>
  </si>
  <si>
    <t>11.09.2022 16:55:00</t>
  </si>
  <si>
    <t>11.09.2022 16:55:01</t>
  </si>
  <si>
    <t>11.09.2022 16:55:03</t>
  </si>
  <si>
    <t>11.09.2022 16:56:19</t>
  </si>
  <si>
    <t>11.09.2022 16:56:21</t>
  </si>
  <si>
    <t>11.09.2022 16:56:22</t>
  </si>
  <si>
    <t>11.09.2022 16:56:33</t>
  </si>
  <si>
    <t>11.09.2022 16:56:34</t>
  </si>
  <si>
    <t>11.09.2022 16:56:36</t>
  </si>
  <si>
    <t>11.09.2022 16:58:04</t>
  </si>
  <si>
    <t>11.09.2022 16:58:06</t>
  </si>
  <si>
    <t>11.09.2022 16:59:39</t>
  </si>
  <si>
    <t>11.09.2022 16:59:41</t>
  </si>
  <si>
    <t>11.09.2022 16:59:42</t>
  </si>
  <si>
    <t>11.09.2022 16:59:44</t>
  </si>
  <si>
    <t>11.09.2022 16:59:45</t>
  </si>
  <si>
    <t>11.09.2022 16:59:47</t>
  </si>
  <si>
    <t>11.09.2022 16:59:53</t>
  </si>
  <si>
    <t>11.09.2022 16:59:54</t>
  </si>
  <si>
    <t>11.09.2022 16:59:56</t>
  </si>
  <si>
    <t>11.09.2022 16:59:57</t>
  </si>
  <si>
    <t>11.09.2022 17:02:03</t>
  </si>
  <si>
    <t>11.09.2022 17:02:04</t>
  </si>
  <si>
    <t>11.09.2022 17:02:06</t>
  </si>
  <si>
    <t>11.09.2022 17:02:07</t>
  </si>
  <si>
    <t>11.09.2022 17:02:09</t>
  </si>
  <si>
    <t>11.09.2022 17:06:00</t>
  </si>
  <si>
    <t>11.09.2022 17:06:01</t>
  </si>
  <si>
    <t>11.09.2022 17:06:03</t>
  </si>
  <si>
    <t>11.09.2022 17:06:04</t>
  </si>
  <si>
    <t>11.09.2022 17:06:06</t>
  </si>
  <si>
    <t>11.09.2022 17:07:44</t>
  </si>
  <si>
    <t>11.09.2022 17:07:47</t>
  </si>
  <si>
    <t>11.09.2022 17:07:48</t>
  </si>
  <si>
    <t>11.09.2022 17:07:50</t>
  </si>
  <si>
    <t>11.09.2022 17:08:16</t>
  </si>
  <si>
    <t>11.09.2022 17:08:18</t>
  </si>
  <si>
    <t>11.09.2022 17:09:10</t>
  </si>
  <si>
    <t>11.09.2022 17:09:12</t>
  </si>
  <si>
    <t>11.09.2022 17:09:13</t>
  </si>
  <si>
    <t>11.09.2022 17:09:15</t>
  </si>
  <si>
    <t>11.09.2022 17:13:25</t>
  </si>
  <si>
    <t>11.09.2022 17:14:00</t>
  </si>
  <si>
    <t>11.09.2022 17:14:42</t>
  </si>
  <si>
    <t>11.09.2022 17:14:44</t>
  </si>
  <si>
    <t>11.09.2022 17:14:45</t>
  </si>
  <si>
    <t>11.09.2022 17:14:47</t>
  </si>
  <si>
    <t>11.09.2022 17:17:54</t>
  </si>
  <si>
    <t>11.09.2022 17:17:56</t>
  </si>
  <si>
    <t>11.09.2022 17:18:57</t>
  </si>
  <si>
    <t>11.09.2022 17:19:00</t>
  </si>
  <si>
    <t>11.09.2022 17:19:02</t>
  </si>
  <si>
    <t>11.09.2022 17:19:03</t>
  </si>
  <si>
    <t>11.09.2022 17:19:41</t>
  </si>
  <si>
    <t>11.09.2022 17:19:43</t>
  </si>
  <si>
    <t>11.09.2022 17:19:44</t>
  </si>
  <si>
    <t>11.09.2022 17:20:09</t>
  </si>
  <si>
    <t>11.09.2022 17:20:48</t>
  </si>
  <si>
    <t>11.09.2022 17:20:50</t>
  </si>
  <si>
    <t>11.09.2022 17:20:51</t>
  </si>
  <si>
    <t>11.09.2022 17:20:53</t>
  </si>
  <si>
    <t>11.09.2022 17:20:54</t>
  </si>
  <si>
    <t>11.09.2022 17:20:56</t>
  </si>
  <si>
    <t>11.09.2022 17:21:00</t>
  </si>
  <si>
    <t>11.09.2022 17:22:57</t>
  </si>
  <si>
    <t>11.09.2022 17:22:59</t>
  </si>
  <si>
    <t>11.09.2022 17:23:05</t>
  </si>
  <si>
    <t>11.09.2022 17:23:06</t>
  </si>
  <si>
    <t>11.09.2022 17:23:08</t>
  </si>
  <si>
    <t>11.09.2022 17:23:20</t>
  </si>
  <si>
    <t>11.09.2022 17:23:21</t>
  </si>
  <si>
    <t>11.09.2022 17:23:23</t>
  </si>
  <si>
    <t>11.09.2022 17:24:28</t>
  </si>
  <si>
    <t>11.09.2022 17:24:30</t>
  </si>
  <si>
    <t>11.09.2022 17:25:34</t>
  </si>
  <si>
    <t>11.09.2022 17:25:36</t>
  </si>
  <si>
    <t>11.09.2022 17:25:38</t>
  </si>
  <si>
    <t>11.09.2022 17:25:39</t>
  </si>
  <si>
    <t>11.09.2022 17:25:40</t>
  </si>
  <si>
    <t>11.09.2022 17:25:42</t>
  </si>
  <si>
    <t>11.09.2022 17:25:45</t>
  </si>
  <si>
    <t>11.09.2022 17:27:09</t>
  </si>
  <si>
    <t>11.09.2022 17:27:12</t>
  </si>
  <si>
    <t>11.09.2022 17:28:34</t>
  </si>
  <si>
    <t>11.09.2022 17:28:36</t>
  </si>
  <si>
    <t>11.09.2022 17:28:37</t>
  </si>
  <si>
    <t>11.09.2022 17:28:39</t>
  </si>
  <si>
    <t>11.09.2022 17:31:09</t>
  </si>
  <si>
    <t>11.09.2022 17:31:10</t>
  </si>
  <si>
    <t>11.09.2022 17:31:12</t>
  </si>
  <si>
    <t>11.09.2022 17:31:13</t>
  </si>
  <si>
    <t>11.09.2022 17:33:56</t>
  </si>
  <si>
    <t>11.09.2022 17:33:59</t>
  </si>
  <si>
    <t>11.09.2022 17:34:00</t>
  </si>
  <si>
    <t>11.09.2022 17:34:02</t>
  </si>
  <si>
    <t>11.09.2022 17:34:03</t>
  </si>
  <si>
    <t>11.09.2022 17:34:05</t>
  </si>
  <si>
    <t>11.09.2022 17:35:50</t>
  </si>
  <si>
    <t>11.09.2022 17:39:21</t>
  </si>
  <si>
    <t>11.09.2022 17:39:22</t>
  </si>
  <si>
    <t>11.09.2022 17:39:24</t>
  </si>
  <si>
    <t>11.09.2022 17:39:25</t>
  </si>
  <si>
    <t>11.09.2022 17:39:27</t>
  </si>
  <si>
    <t>11.09.2022 17:40:22</t>
  </si>
  <si>
    <t>11.09.2022 17:40:24</t>
  </si>
  <si>
    <t>11.09.2022 17:40:25</t>
  </si>
  <si>
    <t>11.09.2022 17:40:27</t>
  </si>
  <si>
    <t>11.09.2022 17:40:28</t>
  </si>
  <si>
    <t>11.09.2022 17:40:30</t>
  </si>
  <si>
    <t>11.09.2022 17:40:31</t>
  </si>
  <si>
    <t>11.09.2022 17:40:40</t>
  </si>
  <si>
    <t>11.09.2022 17:40:42</t>
  </si>
  <si>
    <t>11.09.2022 17:40:56</t>
  </si>
  <si>
    <t>11.09.2022 17:40:57</t>
  </si>
  <si>
    <t>11.09.2022 17:44:44</t>
  </si>
  <si>
    <t>11.09.2022 17:44:45</t>
  </si>
  <si>
    <t>11.09.2022 17:44:47</t>
  </si>
  <si>
    <t>11.09.2022 17:44:48</t>
  </si>
  <si>
    <t>11.09.2022 17:44:50</t>
  </si>
  <si>
    <t>11.09.2022 17:44:51</t>
  </si>
  <si>
    <t>11.09.2022 17:44:53</t>
  </si>
  <si>
    <t>11.09.2022 17:44:54</t>
  </si>
  <si>
    <t>11.09.2022 17:45:18</t>
  </si>
  <si>
    <t>11.09.2022 17:45:21</t>
  </si>
  <si>
    <t>11.09.2022 17:45:24</t>
  </si>
  <si>
    <t>11.09.2022 17:45:25</t>
  </si>
  <si>
    <t>11.09.2022 17:45:27</t>
  </si>
  <si>
    <t>11.09.2022 17:45:28</t>
  </si>
  <si>
    <t>11.09.2022 17:48:03</t>
  </si>
  <si>
    <t>11.09.2022 17:48:04</t>
  </si>
  <si>
    <t>11.09.2022 17:48:06</t>
  </si>
  <si>
    <t>11.09.2022 17:48:07</t>
  </si>
  <si>
    <t>11.09.2022 17:48:09</t>
  </si>
  <si>
    <t>11.09.2022 17:48:10</t>
  </si>
  <si>
    <t>11.09.2022 17:49:44</t>
  </si>
  <si>
    <t>11.09.2022 17:50:59</t>
  </si>
  <si>
    <t>11.09.2022 17:53:47</t>
  </si>
  <si>
    <t>11.09.2022 17:53:48</t>
  </si>
  <si>
    <t>11.09.2022 17:53:50</t>
  </si>
  <si>
    <t>11.09.2022 17:53:53</t>
  </si>
  <si>
    <t>11.09.2022 17:53:54</t>
  </si>
  <si>
    <t>11.09.2022 17:54:13</t>
  </si>
  <si>
    <t>11.09.2022 17:54:15</t>
  </si>
  <si>
    <t>11.09.2022 17:54:16</t>
  </si>
  <si>
    <t>11.09.2022 17:54:18</t>
  </si>
  <si>
    <t>11.09.2022 17:54:19</t>
  </si>
  <si>
    <t>11.09.2022 17:54:21</t>
  </si>
  <si>
    <t>11.09.2022 17:54:22</t>
  </si>
  <si>
    <t>11.09.2022 17:54:37</t>
  </si>
  <si>
    <t>11.09.2022 17:54:43</t>
  </si>
  <si>
    <t>11.09.2022 17:54:45</t>
  </si>
  <si>
    <t>11.09.2022 17:54:46</t>
  </si>
  <si>
    <t>11.09.2022 17:59:50</t>
  </si>
  <si>
    <t>11.09.2022 17:59:51</t>
  </si>
  <si>
    <t>11.09.2022 18:00:06</t>
  </si>
  <si>
    <t>11.09.2022 18:00:07</t>
  </si>
  <si>
    <t>11.09.2022 18:00:09</t>
  </si>
  <si>
    <t>11.09.2022 18:00:10</t>
  </si>
  <si>
    <t>11.09.2022 18:00:12</t>
  </si>
  <si>
    <t>11.09.2022 18:05:39</t>
  </si>
  <si>
    <t>11.09.2022 18:05:41</t>
  </si>
  <si>
    <t>11.09.2022 18:08:31</t>
  </si>
  <si>
    <t>11.09.2022 18:08:33</t>
  </si>
  <si>
    <t>11.09.2022 18:08:34</t>
  </si>
  <si>
    <t>11.09.2022 18:08:36</t>
  </si>
  <si>
    <t>11.09.2022 18:10:39</t>
  </si>
  <si>
    <t>11.09.2022 18:10:41</t>
  </si>
  <si>
    <t>11.09.2022 18:10:42</t>
  </si>
  <si>
    <t>11.09.2022 18:10:44</t>
  </si>
  <si>
    <t>11.09.2022 18:10:50</t>
  </si>
  <si>
    <t>11.09.2022 18:10:51</t>
  </si>
  <si>
    <t>11.09.2022 18:10:53</t>
  </si>
  <si>
    <t>11.09.2022 18:10:54</t>
  </si>
  <si>
    <t>11.09.2022 18:10:56</t>
  </si>
  <si>
    <t>11.09.2022 18:13:45</t>
  </si>
  <si>
    <t>11.09.2022 18:13:47</t>
  </si>
  <si>
    <t>11.09.2022 18:16:01</t>
  </si>
  <si>
    <t>11.09.2022 18:16:03</t>
  </si>
  <si>
    <t>11.09.2022 18:16:04</t>
  </si>
  <si>
    <t>11.09.2022 18:16:06</t>
  </si>
  <si>
    <t>11.09.2022 18:16:07</t>
  </si>
  <si>
    <t>11.09.2022 18:16:09</t>
  </si>
  <si>
    <t>11.09.2022 18:16:22</t>
  </si>
  <si>
    <t>11.09.2022 18:16:24</t>
  </si>
  <si>
    <t>11.09.2022 18:16:25</t>
  </si>
  <si>
    <t>11.09.2022 18:17:59</t>
  </si>
  <si>
    <t>11.09.2022 18:18:00</t>
  </si>
  <si>
    <t>11.09.2022 18:18:02</t>
  </si>
  <si>
    <t>11.09.2022 18:18:03</t>
  </si>
  <si>
    <t>11.09.2022 18:19:30</t>
  </si>
  <si>
    <t>11.09.2022 18:19:31</t>
  </si>
  <si>
    <t>11.09.2022 18:19:33</t>
  </si>
  <si>
    <t>11.09.2022 18:19:34</t>
  </si>
  <si>
    <t>11.09.2022 18:19:36</t>
  </si>
  <si>
    <t>11.09.2022 18:20:57</t>
  </si>
  <si>
    <t>11.09.2022 18:20:59</t>
  </si>
  <si>
    <t>11.09.2022 18:21:00</t>
  </si>
  <si>
    <t>11.09.2022 18:21:02</t>
  </si>
  <si>
    <t>11.09.2022 18:22:03</t>
  </si>
  <si>
    <t>11.09.2022 18:23:44</t>
  </si>
  <si>
    <t>11.09.2022 18:23:45</t>
  </si>
  <si>
    <t>11.09.2022 18:23:47</t>
  </si>
  <si>
    <t>11.09.2022 18:23:48</t>
  </si>
  <si>
    <t>11.09.2022 18:31:30</t>
  </si>
  <si>
    <t>11.09.2022 18:31:31</t>
  </si>
  <si>
    <t>11.09.2022 18:31:33</t>
  </si>
  <si>
    <t>11.09.2022 18:31:34</t>
  </si>
  <si>
    <t>11.09.2022 18:35:30</t>
  </si>
  <si>
    <t>11.09.2022 18:35:31</t>
  </si>
  <si>
    <t>11.09.2022 18:36:01</t>
  </si>
  <si>
    <t>11.09.2022 18:36:03</t>
  </si>
  <si>
    <t>11.09.2022 18:36:18</t>
  </si>
  <si>
    <t>11.09.2022 18:36:19</t>
  </si>
  <si>
    <t>11.09.2022 18:36:21</t>
  </si>
  <si>
    <t>11.09.2022 18:36:22</t>
  </si>
  <si>
    <t>11.09.2022 18:36:24</t>
  </si>
  <si>
    <t>11.09.2022 18:39:54</t>
  </si>
  <si>
    <t>11.09.2022 18:39:56</t>
  </si>
  <si>
    <t>11.09.2022 18:49:04</t>
  </si>
  <si>
    <t>11.09.2022 18:49:06</t>
  </si>
  <si>
    <t>11.09.2022 18:51:51</t>
  </si>
  <si>
    <t>11.09.2022 18:51:53</t>
  </si>
  <si>
    <t>11.09.2022 18:51:54</t>
  </si>
  <si>
    <t>11.09.2022 18:52:13</t>
  </si>
  <si>
    <t>11.09.2022 18:52:15</t>
  </si>
  <si>
    <t>11.09.2022 18:52:16</t>
  </si>
  <si>
    <t>11.09.2022 18:52:18</t>
  </si>
  <si>
    <t>11.09.2022 18:52:19</t>
  </si>
  <si>
    <t>11.09.2022 18:55:28</t>
  </si>
  <si>
    <t>11.09.2022 18:55:30</t>
  </si>
  <si>
    <t>11.09.2022 19:00:30</t>
  </si>
  <si>
    <t>11.09.2022 19:02:31</t>
  </si>
  <si>
    <t>11.09.2022 19:02:33</t>
  </si>
  <si>
    <t>11.09.2022 19:02:34</t>
  </si>
  <si>
    <t>11.09.2022 19:02:36</t>
  </si>
  <si>
    <t>11.09.2022 19:02:37</t>
  </si>
  <si>
    <t>11.09.2022 19:02:39</t>
  </si>
  <si>
    <t>11.09.2022 19:02:40</t>
  </si>
  <si>
    <t>11.09.2022 19:02:42</t>
  </si>
  <si>
    <t>11.09.2022 19:06:41</t>
  </si>
  <si>
    <t>11.09.2022 19:06:42</t>
  </si>
  <si>
    <t>11.09.2022 19:06:44</t>
  </si>
  <si>
    <t>11.09.2022 19:06:45</t>
  </si>
  <si>
    <t>11.09.2022 19:07:24</t>
  </si>
  <si>
    <t>11.09.2022 19:07:25</t>
  </si>
  <si>
    <t>11.09.2022 19:07:28</t>
  </si>
  <si>
    <t>11.09.2022 19:07:31</t>
  </si>
  <si>
    <t>11.09.2022 19:12:25</t>
  </si>
  <si>
    <t>11.09.2022 19:12:27</t>
  </si>
  <si>
    <t>11.09.2022 19:12:28</t>
  </si>
  <si>
    <t>11.09.2022 19:12:30</t>
  </si>
  <si>
    <t>11.09.2022 19:13:44</t>
  </si>
  <si>
    <t>11.09.2022 19:13:45</t>
  </si>
  <si>
    <t>11.09.2022 19:15:50</t>
  </si>
  <si>
    <t>11.09.2022 19:15:51</t>
  </si>
  <si>
    <t>11.09.2022 19:15:53</t>
  </si>
  <si>
    <t>11.09.2022 19:15:54</t>
  </si>
  <si>
    <t>11.09.2022 19:15:56</t>
  </si>
  <si>
    <t>11.09.2022 19:15:57</t>
  </si>
  <si>
    <t>11.09.2022 19:16:38</t>
  </si>
  <si>
    <t>11.09.2022 19:16:39</t>
  </si>
  <si>
    <t>11.09.2022 19:16:41</t>
  </si>
  <si>
    <t>11.09.2022 19:16:42</t>
  </si>
  <si>
    <t>11.09.2022 19:16:44</t>
  </si>
  <si>
    <t>11.09.2022 19:16:59</t>
  </si>
  <si>
    <t>11.09.2022 19:17:00</t>
  </si>
  <si>
    <t>11.09.2022 19:17:15</t>
  </si>
  <si>
    <t>11.09.2022 19:17:17</t>
  </si>
  <si>
    <t>11.09.2022 19:17:18</t>
  </si>
  <si>
    <t>11.09.2022 19:19:33</t>
  </si>
  <si>
    <t>11.09.2022 19:19:35</t>
  </si>
  <si>
    <t>11.09.2022 19:19:36</t>
  </si>
  <si>
    <t>11.09.2022 19:19:37</t>
  </si>
  <si>
    <t>11.09.2022 19:19:39</t>
  </si>
  <si>
    <t>11.09.2022 19:19:40</t>
  </si>
  <si>
    <t>11.09.2022 19:19:42</t>
  </si>
  <si>
    <t>11.09.2022 19:19:45</t>
  </si>
  <si>
    <t>11.09.2022 19:22:00</t>
  </si>
  <si>
    <t>11.09.2022 19:22:01</t>
  </si>
  <si>
    <t>11.09.2022 19:22:03</t>
  </si>
  <si>
    <t>11.09.2022 19:22:04</t>
  </si>
  <si>
    <t>11.09.2022 19:29:24</t>
  </si>
  <si>
    <t>11.09.2022 19:29:27</t>
  </si>
  <si>
    <t>11.09.2022 19:29:28</t>
  </si>
  <si>
    <t>11.09.2022 19:29:30</t>
  </si>
  <si>
    <t>11.09.2022 19:29:31</t>
  </si>
  <si>
    <t>11.09.2022 19:31:59</t>
  </si>
  <si>
    <t>11.09.2022 19:32:00</t>
  </si>
  <si>
    <t>11.09.2022 19:32:02</t>
  </si>
  <si>
    <t>11.09.2022 19:32:03</t>
  </si>
  <si>
    <t>11.09.2022 19:32:05</t>
  </si>
  <si>
    <t>11.09.2022 19:42:03</t>
  </si>
  <si>
    <t>11.09.2022 19:42:04</t>
  </si>
  <si>
    <t>11.09.2022 19:42:06</t>
  </si>
  <si>
    <t>11.09.2022 19:42:07</t>
  </si>
  <si>
    <t>11.09.2022 19:42:09</t>
  </si>
  <si>
    <t>11.09.2022 19:42:10</t>
  </si>
  <si>
    <t>11.09.2022 19:42:12</t>
  </si>
  <si>
    <t>11.09.2022 19:42:51</t>
  </si>
  <si>
    <t>11.09.2022 19:42:53</t>
  </si>
  <si>
    <t>11.09.2022 19:42:54</t>
  </si>
  <si>
    <t>11.09.2022 19:46:12</t>
  </si>
  <si>
    <t>11.09.2022 19:46:13</t>
  </si>
  <si>
    <t>11.09.2022 19:46:15</t>
  </si>
  <si>
    <t>11.09.2022 19:46:16</t>
  </si>
  <si>
    <t>11.09.2022 19:46:18</t>
  </si>
  <si>
    <t>11.09.2022 19:46:54</t>
  </si>
  <si>
    <t>11.09.2022 19:46:57</t>
  </si>
  <si>
    <t>11.09.2022 19:46:59</t>
  </si>
  <si>
    <t>11.09.2022 19:47:00</t>
  </si>
  <si>
    <t>11.09.2022 19:47:02</t>
  </si>
  <si>
    <t>11.09.2022 19:47:03</t>
  </si>
  <si>
    <t>11.09.2022 19:49:39</t>
  </si>
  <si>
    <t>11.09.2022 19:58:22</t>
  </si>
  <si>
    <t>11.09.2022 19:58:24</t>
  </si>
  <si>
    <t>11.09.2022 19:58:25</t>
  </si>
  <si>
    <t>11.09.2022 19:58:27</t>
  </si>
  <si>
    <t>11.09.2022 19:58:28</t>
  </si>
  <si>
    <t>11.09.2022 19:58:31</t>
  </si>
  <si>
    <t>11.09.2022 20:05:54</t>
  </si>
  <si>
    <t>11.09.2022 20:05:56</t>
  </si>
  <si>
    <t>11.09.2022 20:05:57</t>
  </si>
  <si>
    <t>11.09.2022 20:05:59</t>
  </si>
  <si>
    <t>11.09.2022 20:06:00</t>
  </si>
  <si>
    <t>11.09.2022 20:12:56</t>
  </si>
  <si>
    <t>11.09.2022 20:12:57</t>
  </si>
  <si>
    <t>11.09.2022 20:12:59</t>
  </si>
  <si>
    <t>11.09.2022 20:13:02</t>
  </si>
  <si>
    <t>11.09.2022 20:22:01</t>
  </si>
  <si>
    <t>11.09.2022 20:22:03</t>
  </si>
  <si>
    <t>11.09.2022 20:22:04</t>
  </si>
  <si>
    <t>11.09.2022 20:24:27</t>
  </si>
  <si>
    <t>11.09.2022 20:24:28</t>
  </si>
  <si>
    <t>11.09.2022 20:24:30</t>
  </si>
  <si>
    <t>11.09.2022 20:24:31</t>
  </si>
  <si>
    <t>11.09.2022 20:27:24</t>
  </si>
  <si>
    <t>11.09.2022 20:27:25</t>
  </si>
  <si>
    <t>11.09.2022 20:27:27</t>
  </si>
  <si>
    <t>11.09.2022 20:27:28</t>
  </si>
  <si>
    <t>11.09.2022 20:33:36</t>
  </si>
  <si>
    <t>11.09.2022 20:37:10</t>
  </si>
  <si>
    <t>11.09.2022 20:37:12</t>
  </si>
  <si>
    <t>11.09.2022 20:37:13</t>
  </si>
  <si>
    <t>11.09.2022 20:37:15</t>
  </si>
  <si>
    <t>11.09.2022 20:37:21</t>
  </si>
  <si>
    <t>11.09.2022 20:46:31</t>
  </si>
  <si>
    <t>11.09.2022 20:46:33</t>
  </si>
  <si>
    <t>11.09.2022 20:46:34</t>
  </si>
  <si>
    <t>11.09.2022 20:46:36</t>
  </si>
  <si>
    <t>11.09.2022 20:46:37</t>
  </si>
  <si>
    <t>11.09.2022 21:22:33</t>
  </si>
  <si>
    <t>11.09.2022 21:22:34</t>
  </si>
  <si>
    <t>11.09.2022 21:22:36</t>
  </si>
  <si>
    <t>11.09.2022 21:22:37</t>
  </si>
  <si>
    <t>11.09.2022 21:22:39</t>
  </si>
  <si>
    <t>11.09.2022 21:22:42</t>
  </si>
  <si>
    <t>11.09.2022 21:37:01</t>
  </si>
  <si>
    <t>11.09.2022 21:37:03</t>
  </si>
  <si>
    <t>11.09.2022 21:37:04</t>
  </si>
  <si>
    <t>11.09.2022 21:37:06</t>
  </si>
  <si>
    <t>11.09.2022 21:55:04</t>
  </si>
  <si>
    <t>11.09.2022 22:09:41</t>
  </si>
  <si>
    <t>11.09.2022 22:09:44</t>
  </si>
  <si>
    <t>11.09.2022 22:09:45</t>
  </si>
  <si>
    <t>11.09.2022 22:09:47</t>
  </si>
  <si>
    <t>11.09.2022 22:22:36</t>
  </si>
  <si>
    <t>11.09.2022 22:22:38</t>
  </si>
  <si>
    <t>11.09.2022 22:22:39</t>
  </si>
  <si>
    <t>11.09.2022 22:22:41</t>
  </si>
  <si>
    <t>11.09.2022 22:22:42</t>
  </si>
  <si>
    <t>11.09.2022 22:22:44</t>
  </si>
  <si>
    <t>11.09.2022 22:46:31</t>
  </si>
  <si>
    <t>11.09.2022 22:46:33</t>
  </si>
  <si>
    <t>11.09.2022 22:46:34</t>
  </si>
  <si>
    <t>11.09.2022 22:46:36</t>
  </si>
  <si>
    <t>11.09.2022 22:46:37</t>
  </si>
  <si>
    <t>11.09.2022 22:46:39</t>
  </si>
  <si>
    <t>11.09.2022 22:46:53</t>
  </si>
  <si>
    <t>11.09.2022 22:46:54</t>
  </si>
  <si>
    <t>11.09.2022 23:26:27</t>
  </si>
  <si>
    <t>11.09.2022 23:26:28</t>
  </si>
  <si>
    <t>11.09.2022 23:26:30</t>
  </si>
  <si>
    <t>11.09.2022 23:26:31</t>
  </si>
  <si>
    <t>11.09.2022 23:26:33</t>
  </si>
  <si>
    <t>12.09.2022 03:28:19</t>
  </si>
  <si>
    <t>12.09.2022 03:28:21</t>
  </si>
  <si>
    <t>12.09.2022 03:28:22</t>
  </si>
  <si>
    <t>12.09.2022 03:28:24</t>
  </si>
  <si>
    <t>12.09.2022 03:28:25</t>
  </si>
  <si>
    <t>12.09.2022 03:28:27</t>
  </si>
  <si>
    <t>12.09.2022 04:38:15</t>
  </si>
  <si>
    <t>12.09.2022 04:38:16</t>
  </si>
  <si>
    <t>12.09.2022 04:38:18</t>
  </si>
  <si>
    <t>12.09.2022 04:38:19</t>
  </si>
  <si>
    <t>12.09.2022 04:40:16</t>
  </si>
  <si>
    <t>12.09.2022 04:42:13</t>
  </si>
  <si>
    <t>12.09.2022 04:42:24</t>
  </si>
  <si>
    <t>12.09.2022 04:42:25</t>
  </si>
  <si>
    <t>12.09.2022 04:43:42</t>
  </si>
  <si>
    <t>12.09.2022 04:43:44</t>
  </si>
  <si>
    <t>12.09.2022 04:43:45</t>
  </si>
  <si>
    <t>12.09.2022 04:43:47</t>
  </si>
  <si>
    <t>12.09.2022 04:43:48</t>
  </si>
  <si>
    <t>12.09.2022 04:43:50</t>
  </si>
  <si>
    <t>12.09.2022 04:43:51</t>
  </si>
  <si>
    <t>12.09.2022 04:43:53</t>
  </si>
  <si>
    <t>12.09.2022 04:43:54</t>
  </si>
  <si>
    <t>12.09.2022 04:52:24</t>
  </si>
  <si>
    <t>12.09.2022 04:52:25</t>
  </si>
  <si>
    <t>12.09.2022 04:52:28</t>
  </si>
  <si>
    <t>12.09.2022 04:58:59</t>
  </si>
  <si>
    <t>12.09.2022 04:59:00</t>
  </si>
  <si>
    <t>12.09.2022 05:21:38</t>
  </si>
  <si>
    <t>12.09.2022 05:21:39</t>
  </si>
  <si>
    <t>12.09.2022 05:32:38</t>
  </si>
  <si>
    <t>12.09.2022 05:32:39</t>
  </si>
  <si>
    <t>12.09.2022 05:32:41</t>
  </si>
  <si>
    <t>12.09.2022 05:32:42</t>
  </si>
  <si>
    <t>12.09.2022 05:34:57</t>
  </si>
  <si>
    <t>12.09.2022 05:35:00</t>
  </si>
  <si>
    <t>12.09.2022 05:35:02</t>
  </si>
  <si>
    <t>12.09.2022 05:35:03</t>
  </si>
  <si>
    <t>12.09.2022 05:35:17</t>
  </si>
  <si>
    <t>12.09.2022 05:35:18</t>
  </si>
  <si>
    <t>12.09.2022 05:35:20</t>
  </si>
  <si>
    <t>12.09.2022 05:35:21</t>
  </si>
  <si>
    <t>12.09.2022 05:48:57</t>
  </si>
  <si>
    <t>12.09.2022 05:48:59</t>
  </si>
  <si>
    <t>12.09.2022 05:49:00</t>
  </si>
  <si>
    <t>12.09.2022 05:49:02</t>
  </si>
  <si>
    <t>12.09.2022 05:53:12</t>
  </si>
  <si>
    <t>12.09.2022 05:53:13</t>
  </si>
  <si>
    <t>12.09.2022 05:53:15</t>
  </si>
  <si>
    <t>12.09.2022 05:53:16</t>
  </si>
  <si>
    <t>12.09.2022 05:55:45</t>
  </si>
  <si>
    <t>12.09.2022 05:55:47</t>
  </si>
  <si>
    <t>12.09.2022 05:55:48</t>
  </si>
  <si>
    <t>12.09.2022 05:55:50</t>
  </si>
  <si>
    <t>12.09.2022 05:55:51</t>
  </si>
  <si>
    <t>12.09.2022 05:59:07</t>
  </si>
  <si>
    <t>12.09.2022 05:59:09</t>
  </si>
  <si>
    <t>12.09.2022 05:59:10</t>
  </si>
  <si>
    <t>12.09.2022 05:59:13</t>
  </si>
  <si>
    <t>12.09.2022 06:00:45</t>
  </si>
  <si>
    <t>12.09.2022 06:00:47</t>
  </si>
  <si>
    <t>12.09.2022 06:00:48</t>
  </si>
  <si>
    <t>12.09.2022 06:00:50</t>
  </si>
  <si>
    <t>12.09.2022 06:00:51</t>
  </si>
  <si>
    <t>12.09.2022 06:02:09</t>
  </si>
  <si>
    <t>12.09.2022 06:02:10</t>
  </si>
  <si>
    <t>12.09.2022 06:02:28</t>
  </si>
  <si>
    <t>12.09.2022 06:02:30</t>
  </si>
  <si>
    <t>12.09.2022 06:02:31</t>
  </si>
  <si>
    <t>12.09.2022 06:04:50</t>
  </si>
  <si>
    <t>12.09.2022 06:04:51</t>
  </si>
  <si>
    <t>12.09.2022 06:04:53</t>
  </si>
  <si>
    <t>12.09.2022 06:04:54</t>
  </si>
  <si>
    <t>12.09.2022 06:04:56</t>
  </si>
  <si>
    <t>12.09.2022 06:04:57</t>
  </si>
  <si>
    <t>12.09.2022 06:05:06</t>
  </si>
  <si>
    <t>12.09.2022 06:05:07</t>
  </si>
  <si>
    <t>12.09.2022 06:05:09</t>
  </si>
  <si>
    <t>12.09.2022 06:05:10</t>
  </si>
  <si>
    <t>12.09.2022 06:05:12</t>
  </si>
  <si>
    <t>12.09.2022 06:05:13</t>
  </si>
  <si>
    <t>12.09.2022 06:07:06</t>
  </si>
  <si>
    <t>12.09.2022 06:07:07</t>
  </si>
  <si>
    <t>12.09.2022 06:07:09</t>
  </si>
  <si>
    <t>12.09.2022 06:07:10</t>
  </si>
  <si>
    <t>12.09.2022 06:07:12</t>
  </si>
  <si>
    <t>12.09.2022 06:07:47</t>
  </si>
  <si>
    <t>12.09.2022 06:08:51</t>
  </si>
  <si>
    <t>12.09.2022 06:08:53</t>
  </si>
  <si>
    <t>12.09.2022 06:08:54</t>
  </si>
  <si>
    <t>12.09.2022 06:08:56</t>
  </si>
  <si>
    <t>12.09.2022 06:08:57</t>
  </si>
  <si>
    <t>12.09.2022 06:08:59</t>
  </si>
  <si>
    <t>12.09.2022 06:10:33</t>
  </si>
  <si>
    <t>12.09.2022 06:10:34</t>
  </si>
  <si>
    <t>12.09.2022 06:10:36</t>
  </si>
  <si>
    <t>12.09.2022 06:10:38</t>
  </si>
  <si>
    <t>12.09.2022 06:10:39</t>
  </si>
  <si>
    <t>12.09.2022 06:10:41</t>
  </si>
  <si>
    <t>12.09.2022 06:11:56</t>
  </si>
  <si>
    <t>12.09.2022 06:11:57</t>
  </si>
  <si>
    <t>12.09.2022 06:11:59</t>
  </si>
  <si>
    <t>12.09.2022 06:12:00</t>
  </si>
  <si>
    <t>12.09.2022 06:14:30</t>
  </si>
  <si>
    <t>12.09.2022 06:14:31</t>
  </si>
  <si>
    <t>12.09.2022 06:14:33</t>
  </si>
  <si>
    <t>12.09.2022 06:14:34</t>
  </si>
  <si>
    <t>12.09.2022 06:14:36</t>
  </si>
  <si>
    <t>12.09.2022 06:14:37</t>
  </si>
  <si>
    <t>12.09.2022 06:14:39</t>
  </si>
  <si>
    <t>12.09.2022 06:19:59</t>
  </si>
  <si>
    <t>12.09.2022 06:20:00</t>
  </si>
  <si>
    <t>12.09.2022 06:20:02</t>
  </si>
  <si>
    <t>12.09.2022 06:20:32</t>
  </si>
  <si>
    <t>12.09.2022 06:20:37</t>
  </si>
  <si>
    <t>12.09.2022 06:20:38</t>
  </si>
  <si>
    <t>12.09.2022 06:21:48</t>
  </si>
  <si>
    <t>12.09.2022 06:21:53</t>
  </si>
  <si>
    <t>12.09.2022 06:22:36</t>
  </si>
  <si>
    <t>12.09.2022 06:22:39</t>
  </si>
  <si>
    <t>12.09.2022 06:22:41</t>
  </si>
  <si>
    <t>12.09.2022 06:22:42</t>
  </si>
  <si>
    <t>12.09.2022 06:22:44</t>
  </si>
  <si>
    <t>12.09.2022 06:22:45</t>
  </si>
  <si>
    <t>12.09.2022 06:22:57</t>
  </si>
  <si>
    <t>12.09.2022 06:22:59</t>
  </si>
  <si>
    <t>12.09.2022 06:23:00</t>
  </si>
  <si>
    <t>12.09.2022 06:23:02</t>
  </si>
  <si>
    <t>12.09.2022 06:23:03</t>
  </si>
  <si>
    <t>12.09.2022 06:23:05</t>
  </si>
  <si>
    <t>12.09.2022 06:23:15</t>
  </si>
  <si>
    <t>12.09.2022 06:23:18</t>
  </si>
  <si>
    <t>12.09.2022 06:23:20</t>
  </si>
  <si>
    <t>12.09.2022 06:23:21</t>
  </si>
  <si>
    <t>12.09.2022 06:24:30</t>
  </si>
  <si>
    <t>12.09.2022 06:24:31</t>
  </si>
  <si>
    <t>12.09.2022 06:24:33</t>
  </si>
  <si>
    <t>12.09.2022 06:24:36</t>
  </si>
  <si>
    <t>12.09.2022 06:25:00</t>
  </si>
  <si>
    <t>12.09.2022 06:25:01</t>
  </si>
  <si>
    <t>12.09.2022 06:25:03</t>
  </si>
  <si>
    <t>12.09.2022 06:25:06</t>
  </si>
  <si>
    <t>12.09.2022 06:25:25</t>
  </si>
  <si>
    <t>12.09.2022 06:25:27</t>
  </si>
  <si>
    <t>12.09.2022 06:25:28</t>
  </si>
  <si>
    <t>12.09.2022 06:25:30</t>
  </si>
  <si>
    <t>12.09.2022 06:26:21</t>
  </si>
  <si>
    <t>12.09.2022 06:26:24</t>
  </si>
  <si>
    <t>12.09.2022 06:26:56</t>
  </si>
  <si>
    <t>12.09.2022 06:26:57</t>
  </si>
  <si>
    <t>12.09.2022 06:27:44</t>
  </si>
  <si>
    <t>12.09.2022 06:27:46</t>
  </si>
  <si>
    <t>12.09.2022 06:28:19</t>
  </si>
  <si>
    <t>12.09.2022 06:28:21</t>
  </si>
  <si>
    <t>12.09.2022 06:28:22</t>
  </si>
  <si>
    <t>12.09.2022 06:28:24</t>
  </si>
  <si>
    <t>12.09.2022 06:28:25</t>
  </si>
  <si>
    <t>12.09.2022 06:28:37</t>
  </si>
  <si>
    <t>12.09.2022 06:28:39</t>
  </si>
  <si>
    <t>12.09.2022 06:28:40</t>
  </si>
  <si>
    <t>12.09.2022 06:28:42</t>
  </si>
  <si>
    <t>12.09.2022 06:28:43</t>
  </si>
  <si>
    <t>12.09.2022 06:28:46</t>
  </si>
  <si>
    <t>12.09.2022 06:28:54</t>
  </si>
  <si>
    <t>12.09.2022 06:28:56</t>
  </si>
  <si>
    <t>12.09.2022 06:28:57</t>
  </si>
  <si>
    <t>12.09.2022 06:28:59</t>
  </si>
  <si>
    <t>12.09.2022 06:29:00</t>
  </si>
  <si>
    <t>12.09.2022 06:29:02</t>
  </si>
  <si>
    <t>12.09.2022 06:29:03</t>
  </si>
  <si>
    <t>12.09.2022 06:29:53</t>
  </si>
  <si>
    <t>12.09.2022 06:29:55</t>
  </si>
  <si>
    <t>12.09.2022 06:29:56</t>
  </si>
  <si>
    <t>12.09.2022 06:29:58</t>
  </si>
  <si>
    <t>12.09.2022 06:30:30</t>
  </si>
  <si>
    <t>12.09.2022 06:30:31</t>
  </si>
  <si>
    <t>12.09.2022 06:30:33</t>
  </si>
  <si>
    <t>12.09.2022 06:31:33</t>
  </si>
  <si>
    <t>12.09.2022 06:31:35</t>
  </si>
  <si>
    <t>12.09.2022 06:31:36</t>
  </si>
  <si>
    <t>12.09.2022 06:31:47</t>
  </si>
  <si>
    <t>12.09.2022 06:31:50</t>
  </si>
  <si>
    <t>12.09.2022 06:31:51</t>
  </si>
  <si>
    <t>12.09.2022 06:31:53</t>
  </si>
  <si>
    <t>12.09.2022 06:31:54</t>
  </si>
  <si>
    <t>12.09.2022 06:31:56</t>
  </si>
  <si>
    <t>12.09.2022 06:32:27</t>
  </si>
  <si>
    <t>12.09.2022 06:35:09</t>
  </si>
  <si>
    <t>12.09.2022 06:35:18</t>
  </si>
  <si>
    <t>12.09.2022 06:35:19</t>
  </si>
  <si>
    <t>12.09.2022 06:35:21</t>
  </si>
  <si>
    <t>12.09.2022 06:35:22</t>
  </si>
  <si>
    <t>12.09.2022 06:36:09</t>
  </si>
  <si>
    <t>12.09.2022 06:36:16</t>
  </si>
  <si>
    <t>12.09.2022 06:36:18</t>
  </si>
  <si>
    <t>12.09.2022 06:36:22</t>
  </si>
  <si>
    <t>12.09.2022 06:36:24</t>
  </si>
  <si>
    <t>12.09.2022 06:36:37</t>
  </si>
  <si>
    <t>12.09.2022 06:36:39</t>
  </si>
  <si>
    <t>12.09.2022 06:36:40</t>
  </si>
  <si>
    <t>12.09.2022 06:37:09</t>
  </si>
  <si>
    <t>12.09.2022 06:37:10</t>
  </si>
  <si>
    <t>12.09.2022 06:37:12</t>
  </si>
  <si>
    <t>12.09.2022 06:37:13</t>
  </si>
  <si>
    <t>12.09.2022 06:37:16</t>
  </si>
  <si>
    <t>12.09.2022 06:37:41</t>
  </si>
  <si>
    <t>12.09.2022 06:37:44</t>
  </si>
  <si>
    <t>12.09.2022 06:37:53</t>
  </si>
  <si>
    <t>12.09.2022 06:37:54</t>
  </si>
  <si>
    <t>12.09.2022 06:37:56</t>
  </si>
  <si>
    <t>12.09.2022 06:38:12</t>
  </si>
  <si>
    <t>12.09.2022 06:38:13</t>
  </si>
  <si>
    <t>12.09.2022 06:38:16</t>
  </si>
  <si>
    <t>12.09.2022 06:38:21</t>
  </si>
  <si>
    <t>12.09.2022 06:38:22</t>
  </si>
  <si>
    <t>12.09.2022 06:38:24</t>
  </si>
  <si>
    <t>12.09.2022 06:38:48</t>
  </si>
  <si>
    <t>12.09.2022 06:38:50</t>
  </si>
  <si>
    <t>12.09.2022 06:39:09</t>
  </si>
  <si>
    <t>12.09.2022 06:39:10</t>
  </si>
  <si>
    <t>12.09.2022 06:39:12</t>
  </si>
  <si>
    <t>12.09.2022 06:39:13</t>
  </si>
  <si>
    <t>12.09.2022 06:39:15</t>
  </si>
  <si>
    <t>12.09.2022 06:40:12</t>
  </si>
  <si>
    <t>12.09.2022 06:40:13</t>
  </si>
  <si>
    <t>12.09.2022 06:40:15</t>
  </si>
  <si>
    <t>12.09.2022 06:40:59</t>
  </si>
  <si>
    <t>12.09.2022 06:41:00</t>
  </si>
  <si>
    <t>12.09.2022 06:41:02</t>
  </si>
  <si>
    <t>12.09.2022 06:41:03</t>
  </si>
  <si>
    <t>12.09.2022 06:41:05</t>
  </si>
  <si>
    <t>12.09.2022 06:41:28</t>
  </si>
  <si>
    <t>12.09.2022 06:41:29</t>
  </si>
  <si>
    <t>12.09.2022 06:41:31</t>
  </si>
  <si>
    <t>12.09.2022 06:42:10</t>
  </si>
  <si>
    <t>12.09.2022 06:42:15</t>
  </si>
  <si>
    <t>12.09.2022 06:42:36</t>
  </si>
  <si>
    <t>12.09.2022 06:42:38</t>
  </si>
  <si>
    <t>12.09.2022 06:42:44</t>
  </si>
  <si>
    <t>12.09.2022 06:42:45</t>
  </si>
  <si>
    <t>12.09.2022 06:42:47</t>
  </si>
  <si>
    <t>12.09.2022 06:42:48</t>
  </si>
  <si>
    <t>12.09.2022 06:42:50</t>
  </si>
  <si>
    <t>12.09.2022 06:43:38</t>
  </si>
  <si>
    <t>12.09.2022 06:44:04</t>
  </si>
  <si>
    <t>12.09.2022 06:44:09</t>
  </si>
  <si>
    <t>12.09.2022 06:44:12</t>
  </si>
  <si>
    <t>12.09.2022 06:44:13</t>
  </si>
  <si>
    <t>12.09.2022 06:44:15</t>
  </si>
  <si>
    <t>12.09.2022 06:44:34</t>
  </si>
  <si>
    <t>12.09.2022 06:44:36</t>
  </si>
  <si>
    <t>12.09.2022 06:44:39</t>
  </si>
  <si>
    <t>12.09.2022 06:44:40</t>
  </si>
  <si>
    <t>12.09.2022 06:44:42</t>
  </si>
  <si>
    <t>12.09.2022 06:46:04</t>
  </si>
  <si>
    <t>12.09.2022 06:46:06</t>
  </si>
  <si>
    <t>12.09.2022 06:46:07</t>
  </si>
  <si>
    <t>12.09.2022 06:46:09</t>
  </si>
  <si>
    <t>12.09.2022 06:46:24</t>
  </si>
  <si>
    <t>12.09.2022 06:46:25</t>
  </si>
  <si>
    <t>12.09.2022 06:46:27</t>
  </si>
  <si>
    <t>12.09.2022 06:46:28</t>
  </si>
  <si>
    <t>12.09.2022 06:46:46</t>
  </si>
  <si>
    <t>12.09.2022 06:46:48</t>
  </si>
  <si>
    <t>12.09.2022 06:46:50</t>
  </si>
  <si>
    <t>12.09.2022 06:46:51</t>
  </si>
  <si>
    <t>12.09.2022 06:46:53</t>
  </si>
  <si>
    <t>12.09.2022 06:47:10</t>
  </si>
  <si>
    <t>12.09.2022 06:47:12</t>
  </si>
  <si>
    <t>12.09.2022 06:47:16</t>
  </si>
  <si>
    <t>12.09.2022 06:47:18</t>
  </si>
  <si>
    <t>12.09.2022 06:47:19</t>
  </si>
  <si>
    <t>12.09.2022 06:47:21</t>
  </si>
  <si>
    <t>12.09.2022 06:47:22</t>
  </si>
  <si>
    <t>12.09.2022 06:47:50</t>
  </si>
  <si>
    <t>12.09.2022 06:47:51</t>
  </si>
  <si>
    <t>12.09.2022 06:48:39</t>
  </si>
  <si>
    <t>12.09.2022 06:48:41</t>
  </si>
  <si>
    <t>12.09.2022 06:48:42</t>
  </si>
  <si>
    <t>12.09.2022 06:48:44</t>
  </si>
  <si>
    <t>12.09.2022 06:48:45</t>
  </si>
  <si>
    <t>12.09.2022 06:49:10</t>
  </si>
  <si>
    <t>12.09.2022 06:49:12</t>
  </si>
  <si>
    <t>12.09.2022 06:49:13</t>
  </si>
  <si>
    <t>12.09.2022 06:49:33</t>
  </si>
  <si>
    <t>12.09.2022 06:49:34</t>
  </si>
  <si>
    <t>12.09.2022 06:50:15</t>
  </si>
  <si>
    <t>12.09.2022 06:50:16</t>
  </si>
  <si>
    <t>12.09.2022 06:50:28</t>
  </si>
  <si>
    <t>12.09.2022 06:50:30</t>
  </si>
  <si>
    <t>12.09.2022 06:50:31</t>
  </si>
  <si>
    <t>12.09.2022 06:50:33</t>
  </si>
  <si>
    <t>12.09.2022 06:50:42</t>
  </si>
  <si>
    <t>12.09.2022 06:50:44</t>
  </si>
  <si>
    <t>12.09.2022 06:50:57</t>
  </si>
  <si>
    <t>12.09.2022 06:50:59</t>
  </si>
  <si>
    <t>12.09.2022 06:51:14</t>
  </si>
  <si>
    <t>12.09.2022 06:51:32</t>
  </si>
  <si>
    <t>12.09.2022 06:51:41</t>
  </si>
  <si>
    <t>12.09.2022 06:52:21</t>
  </si>
  <si>
    <t>12.09.2022 06:52:22</t>
  </si>
  <si>
    <t>12.09.2022 06:52:24</t>
  </si>
  <si>
    <t>12.09.2022 06:53:57</t>
  </si>
  <si>
    <t>12.09.2022 06:53:59</t>
  </si>
  <si>
    <t>12.09.2022 06:54:00</t>
  </si>
  <si>
    <t>12.09.2022 06:54:09</t>
  </si>
  <si>
    <t>12.09.2022 06:54:11</t>
  </si>
  <si>
    <t>12.09.2022 06:54:12</t>
  </si>
  <si>
    <t>12.09.2022 06:54:23</t>
  </si>
  <si>
    <t>12.09.2022 06:54:25</t>
  </si>
  <si>
    <t>12.09.2022 06:54:56</t>
  </si>
  <si>
    <t>12.09.2022 06:54:58</t>
  </si>
  <si>
    <t>12.09.2022 06:55:18</t>
  </si>
  <si>
    <t>12.09.2022 06:55:19</t>
  </si>
  <si>
    <t>12.09.2022 06:55:21</t>
  </si>
  <si>
    <t>12.09.2022 06:55:22</t>
  </si>
  <si>
    <t>12.09.2022 06:55:24</t>
  </si>
  <si>
    <t>12.09.2022 06:55:45</t>
  </si>
  <si>
    <t>12.09.2022 06:55:47</t>
  </si>
  <si>
    <t>12.09.2022 06:55:48</t>
  </si>
  <si>
    <t>12.09.2022 06:55:50</t>
  </si>
  <si>
    <t>12.09.2022 06:56:39</t>
  </si>
  <si>
    <t>12.09.2022 06:56:41</t>
  </si>
  <si>
    <t>12.09.2022 06:56:42</t>
  </si>
  <si>
    <t>12.09.2022 06:56:45</t>
  </si>
  <si>
    <t>12.09.2022 06:56:47</t>
  </si>
  <si>
    <t>12.09.2022 06:57:16</t>
  </si>
  <si>
    <t>12.09.2022 06:57:18</t>
  </si>
  <si>
    <t>12.09.2022 06:57:19</t>
  </si>
  <si>
    <t>12.09.2022 06:57:21</t>
  </si>
  <si>
    <t>12.09.2022 06:58:25</t>
  </si>
  <si>
    <t>12.09.2022 06:58:27</t>
  </si>
  <si>
    <t>12.09.2022 06:58:28</t>
  </si>
  <si>
    <t>12.09.2022 06:58:30</t>
  </si>
  <si>
    <t>12.09.2022 06:58:31</t>
  </si>
  <si>
    <t>12.09.2022 06:59:24</t>
  </si>
  <si>
    <t>12.09.2022 06:59:25</t>
  </si>
  <si>
    <t>12.09.2022 06:59:27</t>
  </si>
  <si>
    <t>12.09.2022 06:59:28</t>
  </si>
  <si>
    <t>12.09.2022 06:59:30</t>
  </si>
  <si>
    <t>12.09.2022 07:00:13</t>
  </si>
  <si>
    <t>12.09.2022 07:00:16</t>
  </si>
  <si>
    <t>12.09.2022 07:00:18</t>
  </si>
  <si>
    <t>12.09.2022 07:01:15</t>
  </si>
  <si>
    <t>12.09.2022 07:01:16</t>
  </si>
  <si>
    <t>12.09.2022 07:01:54</t>
  </si>
  <si>
    <t>12.09.2022 07:01:57</t>
  </si>
  <si>
    <t>12.09.2022 07:01:59</t>
  </si>
  <si>
    <t>12.09.2022 07:02:00</t>
  </si>
  <si>
    <t>12.09.2022 07:02:02</t>
  </si>
  <si>
    <t>12.09.2022 07:02:06</t>
  </si>
  <si>
    <t>12.09.2022 07:02:08</t>
  </si>
  <si>
    <t>12.09.2022 07:02:09</t>
  </si>
  <si>
    <t>12.09.2022 07:02:11</t>
  </si>
  <si>
    <t>12.09.2022 07:02:12</t>
  </si>
  <si>
    <t>12.09.2022 07:02:21</t>
  </si>
  <si>
    <t>12.09.2022 07:02:24</t>
  </si>
  <si>
    <t>12.09.2022 07:02:26</t>
  </si>
  <si>
    <t>12.09.2022 07:02:27</t>
  </si>
  <si>
    <t>12.09.2022 07:02:29</t>
  </si>
  <si>
    <t>12.09.2022 07:03:07</t>
  </si>
  <si>
    <t>12.09.2022 07:03:10</t>
  </si>
  <si>
    <t>12.09.2022 07:03:12</t>
  </si>
  <si>
    <t>12.09.2022 07:03:13</t>
  </si>
  <si>
    <t>12.09.2022 07:03:44</t>
  </si>
  <si>
    <t>12.09.2022 07:03:45</t>
  </si>
  <si>
    <t>12.09.2022 07:03:47</t>
  </si>
  <si>
    <t>12.09.2022 07:03:50</t>
  </si>
  <si>
    <t>12.09.2022 07:05:30</t>
  </si>
  <si>
    <t>12.09.2022 07:05:31</t>
  </si>
  <si>
    <t>12.09.2022 07:05:33</t>
  </si>
  <si>
    <t>12.09.2022 07:05:34</t>
  </si>
  <si>
    <t>12.09.2022 07:05:36</t>
  </si>
  <si>
    <t>12.09.2022 07:05:37</t>
  </si>
  <si>
    <t>12.09.2022 07:05:39</t>
  </si>
  <si>
    <t>12.09.2022 07:06:27</t>
  </si>
  <si>
    <t>12.09.2022 07:06:33</t>
  </si>
  <si>
    <t>12.09.2022 07:06:34</t>
  </si>
  <si>
    <t>12.09.2022 07:06:53</t>
  </si>
  <si>
    <t>12.09.2022 07:06:54</t>
  </si>
  <si>
    <t>12.09.2022 07:06:56</t>
  </si>
  <si>
    <t>12.09.2022 07:06:59</t>
  </si>
  <si>
    <t>12.09.2022 07:07:00</t>
  </si>
  <si>
    <t>12.09.2022 07:07:02</t>
  </si>
  <si>
    <t>12.09.2022 07:07:03</t>
  </si>
  <si>
    <t>12.09.2022 07:10:06</t>
  </si>
  <si>
    <t>12.09.2022 07:10:07</t>
  </si>
  <si>
    <t>12.09.2022 07:10:09</t>
  </si>
  <si>
    <t>12.09.2022 07:10:10</t>
  </si>
  <si>
    <t>12.09.2022 07:10:12</t>
  </si>
  <si>
    <t>12.09.2022 07:10:15</t>
  </si>
  <si>
    <t>12.09.2022 07:10:18</t>
  </si>
  <si>
    <t>12.09.2022 07:10:30</t>
  </si>
  <si>
    <t>12.09.2022 07:10:33</t>
  </si>
  <si>
    <t>12.09.2022 07:10:34</t>
  </si>
  <si>
    <t>12.09.2022 07:10:36</t>
  </si>
  <si>
    <t>12.09.2022 07:10:37</t>
  </si>
  <si>
    <t>12.09.2022 07:10:39</t>
  </si>
  <si>
    <t>12.09.2022 07:10:40</t>
  </si>
  <si>
    <t>12.09.2022 07:10:42</t>
  </si>
  <si>
    <t>12.09.2022 07:10:43</t>
  </si>
  <si>
    <t>12.09.2022 07:10:45</t>
  </si>
  <si>
    <t>12.09.2022 07:11:12</t>
  </si>
  <si>
    <t>12.09.2022 07:11:13</t>
  </si>
  <si>
    <t>12.09.2022 07:12:24</t>
  </si>
  <si>
    <t>12.09.2022 07:12:25</t>
  </si>
  <si>
    <t>12.09.2022 07:16:47</t>
  </si>
  <si>
    <t>12.09.2022 07:16:48</t>
  </si>
  <si>
    <t>12.09.2022 07:17:10</t>
  </si>
  <si>
    <t>12.09.2022 07:17:13</t>
  </si>
  <si>
    <t>12.09.2022 07:17:15</t>
  </si>
  <si>
    <t>12.09.2022 07:17:16</t>
  </si>
  <si>
    <t>12.09.2022 07:17:18</t>
  </si>
  <si>
    <t>12.09.2022 07:18:33</t>
  </si>
  <si>
    <t>12.09.2022 07:18:34</t>
  </si>
  <si>
    <t>12.09.2022 07:18:36</t>
  </si>
  <si>
    <t>12.09.2022 07:18:37</t>
  </si>
  <si>
    <t>12.09.2022 07:18:39</t>
  </si>
  <si>
    <t>12.09.2022 07:18:47</t>
  </si>
  <si>
    <t>12.09.2022 07:18:48</t>
  </si>
  <si>
    <t>12.09.2022 07:21:31</t>
  </si>
  <si>
    <t>12.09.2022 07:21:33</t>
  </si>
  <si>
    <t>12.09.2022 07:21:34</t>
  </si>
  <si>
    <t>12.09.2022 07:21:36</t>
  </si>
  <si>
    <t>12.09.2022 07:22:13</t>
  </si>
  <si>
    <t>12.09.2022 07:22:15</t>
  </si>
  <si>
    <t>12.09.2022 07:23:30</t>
  </si>
  <si>
    <t>12.09.2022 07:23:31</t>
  </si>
  <si>
    <t>12.09.2022 07:23:33</t>
  </si>
  <si>
    <t>12.09.2022 07:23:34</t>
  </si>
  <si>
    <t>12.09.2022 07:23:36</t>
  </si>
  <si>
    <t>12.09.2022 07:24:50</t>
  </si>
  <si>
    <t>12.09.2022 07:24:51</t>
  </si>
  <si>
    <t>12.09.2022 07:24:54</t>
  </si>
  <si>
    <t>12.09.2022 07:26:38</t>
  </si>
  <si>
    <t>12.09.2022 07:29:30</t>
  </si>
  <si>
    <t>12.09.2022 07:30:30</t>
  </si>
  <si>
    <t>12.09.2022 07:30:39</t>
  </si>
  <si>
    <t>12.09.2022 07:30:41</t>
  </si>
  <si>
    <t>12.09.2022 07:30:42</t>
  </si>
  <si>
    <t>12.09.2022 07:30:44</t>
  </si>
  <si>
    <t>12.09.2022 07:30:47</t>
  </si>
  <si>
    <t>12.09.2022 07:30:48</t>
  </si>
  <si>
    <t>12.09.2022 07:30:50</t>
  </si>
  <si>
    <t>12.09.2022 07:31:15</t>
  </si>
  <si>
    <t>12.09.2022 07:31:18</t>
  </si>
  <si>
    <t>12.09.2022 07:31:19</t>
  </si>
  <si>
    <t>12.09.2022 07:31:21</t>
  </si>
  <si>
    <t>12.09.2022 07:31:22</t>
  </si>
  <si>
    <t>12.09.2022 07:31:24</t>
  </si>
  <si>
    <t>12.09.2022 07:36:09</t>
  </si>
  <si>
    <t>12.09.2022 07:36:10</t>
  </si>
  <si>
    <t>12.09.2022 07:36:12</t>
  </si>
  <si>
    <t>12.09.2022 07:36:51</t>
  </si>
  <si>
    <t>12.09.2022 07:36:53</t>
  </si>
  <si>
    <t>12.09.2022 07:36:54</t>
  </si>
  <si>
    <t>12.09.2022 07:36:56</t>
  </si>
  <si>
    <t>12.09.2022 07:36:57</t>
  </si>
  <si>
    <t>12.09.2022 07:36:59</t>
  </si>
  <si>
    <t>12.09.2022 07:38:30</t>
  </si>
  <si>
    <t>12.09.2022 07:38:34</t>
  </si>
  <si>
    <t>12.09.2022 07:38:36</t>
  </si>
  <si>
    <t>12.09.2022 07:39:38</t>
  </si>
  <si>
    <t>12.09.2022 07:39:39</t>
  </si>
  <si>
    <t>12.09.2022 07:39:41</t>
  </si>
  <si>
    <t>12.09.2022 07:39:42</t>
  </si>
  <si>
    <t>12.09.2022 07:41:18</t>
  </si>
  <si>
    <t>12.09.2022 07:41:25</t>
  </si>
  <si>
    <t>12.09.2022 07:41:27</t>
  </si>
  <si>
    <t>12.09.2022 07:41:28</t>
  </si>
  <si>
    <t>12.09.2022 07:41:30</t>
  </si>
  <si>
    <t>12.09.2022 07:41:33</t>
  </si>
  <si>
    <t>12.09.2022 07:41:34</t>
  </si>
  <si>
    <t>12.09.2022 07:44:03</t>
  </si>
  <si>
    <t>12.09.2022 07:44:04</t>
  </si>
  <si>
    <t>12.09.2022 07:44:06</t>
  </si>
  <si>
    <t>12.09.2022 07:44:07</t>
  </si>
  <si>
    <t>12.09.2022 07:44:09</t>
  </si>
  <si>
    <t>12.09.2022 07:44:44</t>
  </si>
  <si>
    <t>12.09.2022 07:44:45</t>
  </si>
  <si>
    <t>12.09.2022 07:44:47</t>
  </si>
  <si>
    <t>12.09.2022 07:44:48</t>
  </si>
  <si>
    <t>12.09.2022 07:45:10</t>
  </si>
  <si>
    <t>12.09.2022 07:45:12</t>
  </si>
  <si>
    <t>12.09.2022 07:45:13</t>
  </si>
  <si>
    <t>12.09.2022 07:45:15</t>
  </si>
  <si>
    <t>12.09.2022 07:45:42</t>
  </si>
  <si>
    <t>12.09.2022 07:45:45</t>
  </si>
  <si>
    <t>12.09.2022 07:45:47</t>
  </si>
  <si>
    <t>12.09.2022 07:45:48</t>
  </si>
  <si>
    <t>12.09.2022 07:45:50</t>
  </si>
  <si>
    <t>12.09.2022 07:46:30</t>
  </si>
  <si>
    <t>12.09.2022 07:46:31</t>
  </si>
  <si>
    <t>12.09.2022 07:46:33</t>
  </si>
  <si>
    <t>12.09.2022 07:46:36</t>
  </si>
  <si>
    <t>12.09.2022 07:47:16</t>
  </si>
  <si>
    <t>12.09.2022 07:47:18</t>
  </si>
  <si>
    <t>12.09.2022 07:47:19</t>
  </si>
  <si>
    <t>12.09.2022 07:47:21</t>
  </si>
  <si>
    <t>12.09.2022 07:47:22</t>
  </si>
  <si>
    <t>12.09.2022 07:47:34</t>
  </si>
  <si>
    <t>12.09.2022 07:47:36</t>
  </si>
  <si>
    <t>12.09.2022 07:47:37</t>
  </si>
  <si>
    <t>12.09.2022 07:47:39</t>
  </si>
  <si>
    <t>12.09.2022 07:47:40</t>
  </si>
  <si>
    <t>12.09.2022 07:47:42</t>
  </si>
  <si>
    <t>12.09.2022 07:48:03</t>
  </si>
  <si>
    <t>12.09.2022 07:48:04</t>
  </si>
  <si>
    <t>12.09.2022 07:48:06</t>
  </si>
  <si>
    <t>12.09.2022 07:48:15</t>
  </si>
  <si>
    <t>12.09.2022 07:48:16</t>
  </si>
  <si>
    <t>12.09.2022 07:48:18</t>
  </si>
  <si>
    <t>12.09.2022 07:48:19</t>
  </si>
  <si>
    <t>12.09.2022 07:48:21</t>
  </si>
  <si>
    <t>12.09.2022 07:48:22</t>
  </si>
  <si>
    <t>12.09.2022 07:48:24</t>
  </si>
  <si>
    <t>12.09.2022 07:48:25</t>
  </si>
  <si>
    <t>12.09.2022 07:49:28</t>
  </si>
  <si>
    <t>12.09.2022 07:49:30</t>
  </si>
  <si>
    <t>12.09.2022 07:49:31</t>
  </si>
  <si>
    <t>12.09.2022 07:49:56</t>
  </si>
  <si>
    <t>12.09.2022 07:49:57</t>
  </si>
  <si>
    <t>12.09.2022 07:49:59</t>
  </si>
  <si>
    <t>12.09.2022 07:50:00</t>
  </si>
  <si>
    <t>12.09.2022 07:50:02</t>
  </si>
  <si>
    <t>12.09.2022 07:52:04</t>
  </si>
  <si>
    <t>12.09.2022 07:53:03</t>
  </si>
  <si>
    <t>12.09.2022 07:53:06</t>
  </si>
  <si>
    <t>12.09.2022 07:53:07</t>
  </si>
  <si>
    <t>12.09.2022 07:53:09</t>
  </si>
  <si>
    <t>12.09.2022 07:53:30</t>
  </si>
  <si>
    <t>12.09.2022 07:53:31</t>
  </si>
  <si>
    <t>12.09.2022 07:53:33</t>
  </si>
  <si>
    <t>12.09.2022 07:53:34</t>
  </si>
  <si>
    <t>12.09.2022 07:53:36</t>
  </si>
  <si>
    <t>12.09.2022 07:53:43</t>
  </si>
  <si>
    <t>12.09.2022 07:53:45</t>
  </si>
  <si>
    <t>12.09.2022 07:53:46</t>
  </si>
  <si>
    <t>12.09.2022 07:53:48</t>
  </si>
  <si>
    <t>12.09.2022 07:53:49</t>
  </si>
  <si>
    <t>12.09.2022 07:53:51</t>
  </si>
  <si>
    <t>12.09.2022 07:54:41</t>
  </si>
  <si>
    <t>12.09.2022 07:54:42</t>
  </si>
  <si>
    <t>12.09.2022 07:54:44</t>
  </si>
  <si>
    <t>12.09.2022 07:54:45</t>
  </si>
  <si>
    <t>12.09.2022 07:54:47</t>
  </si>
  <si>
    <t>12.09.2022 07:57:42</t>
  </si>
  <si>
    <t>12.09.2022 07:57:45</t>
  </si>
  <si>
    <t>12.09.2022 07:57:47</t>
  </si>
  <si>
    <t>12.09.2022 07:57:48</t>
  </si>
  <si>
    <t>12.09.2022 07:58:07</t>
  </si>
  <si>
    <t>12.09.2022 07:58:09</t>
  </si>
  <si>
    <t>12.09.2022 08:00:06</t>
  </si>
  <si>
    <t>12.09.2022 08:00:07</t>
  </si>
  <si>
    <t>12.09.2022 08:00:09</t>
  </si>
  <si>
    <t>12.09.2022 08:00:10</t>
  </si>
  <si>
    <t>12.09.2022 08:00:12</t>
  </si>
  <si>
    <t>12.09.2022 08:00:15</t>
  </si>
  <si>
    <t>12.09.2022 08:00:16</t>
  </si>
  <si>
    <t>12.09.2022 08:00:51</t>
  </si>
  <si>
    <t>12.09.2022 08:00:53</t>
  </si>
  <si>
    <t>12.09.2022 08:00:54</t>
  </si>
  <si>
    <t>12.09.2022 08:00:56</t>
  </si>
  <si>
    <t>12.09.2022 08:00:57</t>
  </si>
  <si>
    <t>12.09.2022 08:00:59</t>
  </si>
  <si>
    <t>12.09.2022 08:07:24</t>
  </si>
  <si>
    <t>12.09.2022 08:07:25</t>
  </si>
  <si>
    <t>12.09.2022 08:07:27</t>
  </si>
  <si>
    <t>12.09.2022 08:07:28</t>
  </si>
  <si>
    <t>12.09.2022 08:08:04</t>
  </si>
  <si>
    <t>12.09.2022 08:08:09</t>
  </si>
  <si>
    <t>12.09.2022 08:08:10</t>
  </si>
  <si>
    <t>12.09.2022 08:08:12</t>
  </si>
  <si>
    <t>12.09.2022 08:08:13</t>
  </si>
  <si>
    <t>12.09.2022 08:08:15</t>
  </si>
  <si>
    <t>12.09.2022 08:10:39</t>
  </si>
  <si>
    <t>12.09.2022 08:10:41</t>
  </si>
  <si>
    <t>12.09.2022 08:10:42</t>
  </si>
  <si>
    <t>12.09.2022 08:10:44</t>
  </si>
  <si>
    <t>12.09.2022 08:10:45</t>
  </si>
  <si>
    <t>12.09.2022 08:10:47</t>
  </si>
  <si>
    <t>12.09.2022 08:10:56</t>
  </si>
  <si>
    <t>12.09.2022 08:10:57</t>
  </si>
  <si>
    <t>12.09.2022 08:10:59</t>
  </si>
  <si>
    <t>12.09.2022 08:11:00</t>
  </si>
  <si>
    <t>12.09.2022 08:11:35</t>
  </si>
  <si>
    <t>12.09.2022 08:11:55</t>
  </si>
  <si>
    <t>12.09.2022 08:11:56</t>
  </si>
  <si>
    <t>12.09.2022 08:11:58</t>
  </si>
  <si>
    <t>12.09.2022 08:11:59</t>
  </si>
  <si>
    <t>12.09.2022 08:12:01</t>
  </si>
  <si>
    <t>12.09.2022 08:12:02</t>
  </si>
  <si>
    <t>12.09.2022 08:12:40</t>
  </si>
  <si>
    <t>12.09.2022 08:12:42</t>
  </si>
  <si>
    <t>12.09.2022 08:12:43</t>
  </si>
  <si>
    <t>12.09.2022 08:12:45</t>
  </si>
  <si>
    <t>12.09.2022 08:14:12</t>
  </si>
  <si>
    <t>12.09.2022 08:14:13</t>
  </si>
  <si>
    <t>12.09.2022 08:14:15</t>
  </si>
  <si>
    <t>12.09.2022 08:14:16</t>
  </si>
  <si>
    <t>12.09.2022 08:14:18</t>
  </si>
  <si>
    <t>12.09.2022 08:15:01</t>
  </si>
  <si>
    <t>12.09.2022 08:15:03</t>
  </si>
  <si>
    <t>12.09.2022 08:16:25</t>
  </si>
  <si>
    <t>12.09.2022 08:16:27</t>
  </si>
  <si>
    <t>12.09.2022 08:16:28</t>
  </si>
  <si>
    <t>12.09.2022 08:16:30</t>
  </si>
  <si>
    <t>12.09.2022 08:16:47</t>
  </si>
  <si>
    <t>12.09.2022 08:16:48</t>
  </si>
  <si>
    <t>12.09.2022 08:16:50</t>
  </si>
  <si>
    <t>12.09.2022 08:17:41</t>
  </si>
  <si>
    <t>12.09.2022 08:17:42</t>
  </si>
  <si>
    <t>12.09.2022 08:17:44</t>
  </si>
  <si>
    <t>12.09.2022 08:18:16</t>
  </si>
  <si>
    <t>12.09.2022 08:20:39</t>
  </si>
  <si>
    <t>12.09.2022 08:20:41</t>
  </si>
  <si>
    <t>12.09.2022 08:21:15</t>
  </si>
  <si>
    <t>12.09.2022 08:21:16</t>
  </si>
  <si>
    <t>12.09.2022 08:21:18</t>
  </si>
  <si>
    <t>12.09.2022 08:21:19</t>
  </si>
  <si>
    <t>12.09.2022 08:21:21</t>
  </si>
  <si>
    <t>12.09.2022 08:21:22</t>
  </si>
  <si>
    <t>12.09.2022 08:22:06</t>
  </si>
  <si>
    <t>12.09.2022 08:22:07</t>
  </si>
  <si>
    <t>12.09.2022 08:22:09</t>
  </si>
  <si>
    <t>12.09.2022 08:22:10</t>
  </si>
  <si>
    <t>12.09.2022 08:22:12</t>
  </si>
  <si>
    <t>12.09.2022 08:22:15</t>
  </si>
  <si>
    <t>12.09.2022 08:22:40</t>
  </si>
  <si>
    <t>12.09.2022 08:22:42</t>
  </si>
  <si>
    <t>12.09.2022 08:22:43</t>
  </si>
  <si>
    <t>12.09.2022 08:22:45</t>
  </si>
  <si>
    <t>12.09.2022 08:22:46</t>
  </si>
  <si>
    <t>12.09.2022 08:22:48</t>
  </si>
  <si>
    <t>12.09.2022 08:22:49</t>
  </si>
  <si>
    <t>12.09.2022 08:22:51</t>
  </si>
  <si>
    <t>12.09.2022 08:22:52</t>
  </si>
  <si>
    <t>12.09.2022 08:22:54</t>
  </si>
  <si>
    <t>12.09.2022 08:25:04</t>
  </si>
  <si>
    <t>12.09.2022 08:25:06</t>
  </si>
  <si>
    <t>12.09.2022 08:25:07</t>
  </si>
  <si>
    <t>12.09.2022 08:25:09</t>
  </si>
  <si>
    <t>12.09.2022 08:25:10</t>
  </si>
  <si>
    <t>12.09.2022 08:25:12</t>
  </si>
  <si>
    <t>12.09.2022 08:25:13</t>
  </si>
  <si>
    <t>12.09.2022 08:28:27</t>
  </si>
  <si>
    <t>12.09.2022 08:28:30</t>
  </si>
  <si>
    <t>12.09.2022 08:28:31</t>
  </si>
  <si>
    <t>12.09.2022 08:28:33</t>
  </si>
  <si>
    <t>12.09.2022 08:28:34</t>
  </si>
  <si>
    <t>12.09.2022 08:28:42</t>
  </si>
  <si>
    <t>12.09.2022 08:28:43</t>
  </si>
  <si>
    <t>12.09.2022 08:28:45</t>
  </si>
  <si>
    <t>12.09.2022 08:28:46</t>
  </si>
  <si>
    <t>12.09.2022 08:28:48</t>
  </si>
  <si>
    <t>12.09.2022 08:29:15</t>
  </si>
  <si>
    <t>12.09.2022 08:29:16</t>
  </si>
  <si>
    <t>12.09.2022 08:29:18</t>
  </si>
  <si>
    <t>12.09.2022 08:29:19</t>
  </si>
  <si>
    <t>12.09.2022 08:29:21</t>
  </si>
  <si>
    <t>12.09.2022 08:29:22</t>
  </si>
  <si>
    <t>12.09.2022 08:31:01</t>
  </si>
  <si>
    <t>12.09.2022 08:31:03</t>
  </si>
  <si>
    <t>12.09.2022 08:31:06</t>
  </si>
  <si>
    <t>12.09.2022 08:31:07</t>
  </si>
  <si>
    <t>12.09.2022 08:31:09</t>
  </si>
  <si>
    <t>12.09.2022 08:31:10</t>
  </si>
  <si>
    <t>12.09.2022 08:31:12</t>
  </si>
  <si>
    <t>12.09.2022 08:31:13</t>
  </si>
  <si>
    <t>12.09.2022 08:31:15</t>
  </si>
  <si>
    <t>12.09.2022 08:33:44</t>
  </si>
  <si>
    <t>12.09.2022 08:33:45</t>
  </si>
  <si>
    <t>12.09.2022 08:33:47</t>
  </si>
  <si>
    <t>12.09.2022 08:33:48</t>
  </si>
  <si>
    <t>12.09.2022 08:33:50</t>
  </si>
  <si>
    <t>12.09.2022 08:33:51</t>
  </si>
  <si>
    <t>12.09.2022 08:33:53</t>
  </si>
  <si>
    <t>12.09.2022 08:34:15</t>
  </si>
  <si>
    <t>12.09.2022 08:36:53</t>
  </si>
  <si>
    <t>12.09.2022 08:36:54</t>
  </si>
  <si>
    <t>12.09.2022 08:36:56</t>
  </si>
  <si>
    <t>12.09.2022 08:41:00</t>
  </si>
  <si>
    <t>12.09.2022 08:41:01</t>
  </si>
  <si>
    <t>12.09.2022 08:41:03</t>
  </si>
  <si>
    <t>12.09.2022 08:41:04</t>
  </si>
  <si>
    <t>12.09.2022 08:41:06</t>
  </si>
  <si>
    <t>12.09.2022 08:41:07</t>
  </si>
  <si>
    <t>12.09.2022 08:41:37</t>
  </si>
  <si>
    <t>12.09.2022 08:41:39</t>
  </si>
  <si>
    <t>12.09.2022 08:41:40</t>
  </si>
  <si>
    <t>12.09.2022 08:41:42</t>
  </si>
  <si>
    <t>12.09.2022 08:42:30</t>
  </si>
  <si>
    <t>12.09.2022 08:42:32</t>
  </si>
  <si>
    <t>12.09.2022 08:42:33</t>
  </si>
  <si>
    <t>12.09.2022 08:42:35</t>
  </si>
  <si>
    <t>12.09.2022 08:42:36</t>
  </si>
  <si>
    <t>12.09.2022 08:42:38</t>
  </si>
  <si>
    <t>12.09.2022 08:42:39</t>
  </si>
  <si>
    <t>12.09.2022 08:42:41</t>
  </si>
  <si>
    <t>12.09.2022 08:43:03</t>
  </si>
  <si>
    <t>12.09.2022 08:43:04</t>
  </si>
  <si>
    <t>12.09.2022 08:43:06</t>
  </si>
  <si>
    <t>12.09.2022 08:43:07</t>
  </si>
  <si>
    <t>12.09.2022 08:43:09</t>
  </si>
  <si>
    <t>12.09.2022 08:43:10</t>
  </si>
  <si>
    <t>12.09.2022 08:43:12</t>
  </si>
  <si>
    <t>12.09.2022 08:46:38</t>
  </si>
  <si>
    <t>12.09.2022 08:46:42</t>
  </si>
  <si>
    <t>12.09.2022 08:46:47</t>
  </si>
  <si>
    <t>12.09.2022 08:46:48</t>
  </si>
  <si>
    <t>12.09.2022 08:47:16</t>
  </si>
  <si>
    <t>12.09.2022 08:47:18</t>
  </si>
  <si>
    <t>12.09.2022 08:47:19</t>
  </si>
  <si>
    <t>12.09.2022 08:47:21</t>
  </si>
  <si>
    <t>12.09.2022 08:47:31</t>
  </si>
  <si>
    <t>12.09.2022 08:47:33</t>
  </si>
  <si>
    <t>12.09.2022 08:47:34</t>
  </si>
  <si>
    <t>12.09.2022 08:47:36</t>
  </si>
  <si>
    <t>12.09.2022 08:51:16</t>
  </si>
  <si>
    <t>12.09.2022 08:51:18</t>
  </si>
  <si>
    <t>12.09.2022 08:51:19</t>
  </si>
  <si>
    <t>12.09.2022 08:52:09</t>
  </si>
  <si>
    <t>12.09.2022 08:53:03</t>
  </si>
  <si>
    <t>12.09.2022 08:57:00</t>
  </si>
  <si>
    <t>12.09.2022 08:57:03</t>
  </si>
  <si>
    <t>12.09.2022 08:57:06</t>
  </si>
  <si>
    <t>12.09.2022 08:57:07</t>
  </si>
  <si>
    <t>12.09.2022 08:57:09</t>
  </si>
  <si>
    <t>12.09.2022 08:57:10</t>
  </si>
  <si>
    <t>12.09.2022 08:58:44</t>
  </si>
  <si>
    <t>12.09.2022 08:58:45</t>
  </si>
  <si>
    <t>12.09.2022 08:58:47</t>
  </si>
  <si>
    <t>12.09.2022 08:58:48</t>
  </si>
  <si>
    <t>12.09.2022 08:58:50</t>
  </si>
  <si>
    <t>12.09.2022 08:58:53</t>
  </si>
  <si>
    <t>12.09.2022 08:58:54</t>
  </si>
  <si>
    <t>12.09.2022 08:58:56</t>
  </si>
  <si>
    <t>12.09.2022 08:58:57</t>
  </si>
  <si>
    <t>12.09.2022 09:01:31</t>
  </si>
  <si>
    <t>12.09.2022 09:01:33</t>
  </si>
  <si>
    <t>12.09.2022 09:01:34</t>
  </si>
  <si>
    <t>12.09.2022 09:01:36</t>
  </si>
  <si>
    <t>12.09.2022 09:01:37</t>
  </si>
  <si>
    <t>12.09.2022 09:01:39</t>
  </si>
  <si>
    <t>12.09.2022 09:01:43</t>
  </si>
  <si>
    <t>12.09.2022 09:03:27</t>
  </si>
  <si>
    <t>12.09.2022 09:03:28</t>
  </si>
  <si>
    <t>12.09.2022 09:03:30</t>
  </si>
  <si>
    <t>12.09.2022 09:03:31</t>
  </si>
  <si>
    <t>12.09.2022 09:03:33</t>
  </si>
  <si>
    <t>12.09.2022 09:03:34</t>
  </si>
  <si>
    <t>12.09.2022 09:03:36</t>
  </si>
  <si>
    <t>12.09.2022 09:03:37</t>
  </si>
  <si>
    <t>12.09.2022 09:10:50</t>
  </si>
  <si>
    <t>12.09.2022 09:12:39</t>
  </si>
  <si>
    <t>12.09.2022 09:12:41</t>
  </si>
  <si>
    <t>12.09.2022 09:12:42</t>
  </si>
  <si>
    <t>12.09.2022 09:12:44</t>
  </si>
  <si>
    <t>12.09.2022 09:14:31</t>
  </si>
  <si>
    <t>12.09.2022 09:14:33</t>
  </si>
  <si>
    <t>12.09.2022 09:14:34</t>
  </si>
  <si>
    <t>12.09.2022 09:14:36</t>
  </si>
  <si>
    <t>12.09.2022 09:14:37</t>
  </si>
  <si>
    <t>12.09.2022 09:14:53</t>
  </si>
  <si>
    <t>12.09.2022 09:14:54</t>
  </si>
  <si>
    <t>12.09.2022 09:14:56</t>
  </si>
  <si>
    <t>12.09.2022 09:14:57</t>
  </si>
  <si>
    <t>12.09.2022 09:16:25</t>
  </si>
  <si>
    <t>12.09.2022 09:16:27</t>
  </si>
  <si>
    <t>12.09.2022 09:16:28</t>
  </si>
  <si>
    <t>12.09.2022 09:16:30</t>
  </si>
  <si>
    <t>12.09.2022 09:16:50</t>
  </si>
  <si>
    <t>12.09.2022 09:16:53</t>
  </si>
  <si>
    <t>12.09.2022 09:16:54</t>
  </si>
  <si>
    <t>12.09.2022 09:16:56</t>
  </si>
  <si>
    <t>12.09.2022 09:16:57</t>
  </si>
  <si>
    <t>12.09.2022 09:17:00</t>
  </si>
  <si>
    <t>12.09.2022 09:17:02</t>
  </si>
  <si>
    <t>12.09.2022 09:17:03</t>
  </si>
  <si>
    <t>12.09.2022 09:17:05</t>
  </si>
  <si>
    <t>12.09.2022 09:17:06</t>
  </si>
  <si>
    <t>12.09.2022 09:17:08</t>
  </si>
  <si>
    <t>12.09.2022 09:17:09</t>
  </si>
  <si>
    <t>12.09.2022 09:19:37</t>
  </si>
  <si>
    <t>12.09.2022 09:19:39</t>
  </si>
  <si>
    <t>12.09.2022 09:19:41</t>
  </si>
  <si>
    <t>12.09.2022 09:19:42</t>
  </si>
  <si>
    <t>12.09.2022 09:19:44</t>
  </si>
  <si>
    <t>12.09.2022 09:20:21</t>
  </si>
  <si>
    <t>12.09.2022 09:21:53</t>
  </si>
  <si>
    <t>12.09.2022 09:23:12</t>
  </si>
  <si>
    <t>12.09.2022 09:23:15</t>
  </si>
  <si>
    <t>12.09.2022 09:23:16</t>
  </si>
  <si>
    <t>12.09.2022 09:24:21</t>
  </si>
  <si>
    <t>12.09.2022 09:24:24</t>
  </si>
  <si>
    <t>12.09.2022 09:24:25</t>
  </si>
  <si>
    <t>12.09.2022 09:24:27</t>
  </si>
  <si>
    <t>12.09.2022 09:25:42</t>
  </si>
  <si>
    <t>12.09.2022 09:25:44</t>
  </si>
  <si>
    <t>12.09.2022 09:25:45</t>
  </si>
  <si>
    <t>12.09.2022 09:26:47</t>
  </si>
  <si>
    <t>12.09.2022 09:26:48</t>
  </si>
  <si>
    <t>12.09.2022 09:26:50</t>
  </si>
  <si>
    <t>12.09.2022 09:26:51</t>
  </si>
  <si>
    <t>12.09.2022 09:26:53</t>
  </si>
  <si>
    <t>12.09.2022 09:26:54</t>
  </si>
  <si>
    <t>12.09.2022 09:26:56</t>
  </si>
  <si>
    <t>12.09.2022 09:26:57</t>
  </si>
  <si>
    <t>12.09.2022 09:30:47</t>
  </si>
  <si>
    <t>12.09.2022 09:30:48</t>
  </si>
  <si>
    <t>12.09.2022 09:32:53</t>
  </si>
  <si>
    <t>12.09.2022 09:32:54</t>
  </si>
  <si>
    <t>12.09.2022 09:32:56</t>
  </si>
  <si>
    <t>12.09.2022 09:32:57</t>
  </si>
  <si>
    <t>12.09.2022 09:32:59</t>
  </si>
  <si>
    <t>12.09.2022 09:33:00</t>
  </si>
  <si>
    <t>12.09.2022 09:33:02</t>
  </si>
  <si>
    <t>12.09.2022 09:33:11</t>
  </si>
  <si>
    <t>12.09.2022 09:33:12</t>
  </si>
  <si>
    <t>12.09.2022 09:33:14</t>
  </si>
  <si>
    <t>12.09.2022 09:33:15</t>
  </si>
  <si>
    <t>12.09.2022 09:35:28</t>
  </si>
  <si>
    <t>12.09.2022 09:35:30</t>
  </si>
  <si>
    <t>12.09.2022 09:35:31</t>
  </si>
  <si>
    <t>12.09.2022 09:35:33</t>
  </si>
  <si>
    <t>12.09.2022 09:35:34</t>
  </si>
  <si>
    <t>12.09.2022 09:35:36</t>
  </si>
  <si>
    <t>12.09.2022 09:35:37</t>
  </si>
  <si>
    <t>12.09.2022 09:35:39</t>
  </si>
  <si>
    <t>12.09.2022 09:38:45</t>
  </si>
  <si>
    <t>12.09.2022 09:38:48</t>
  </si>
  <si>
    <t>12.09.2022 09:38:50</t>
  </si>
  <si>
    <t>12.09.2022 09:38:51</t>
  </si>
  <si>
    <t>12.09.2022 09:38:53</t>
  </si>
  <si>
    <t>12.09.2022 09:38:54</t>
  </si>
  <si>
    <t>12.09.2022 09:39:39</t>
  </si>
  <si>
    <t>12.09.2022 09:39:41</t>
  </si>
  <si>
    <t>12.09.2022 09:39:42</t>
  </si>
  <si>
    <t>12.09.2022 09:39:44</t>
  </si>
  <si>
    <t>12.09.2022 09:39:45</t>
  </si>
  <si>
    <t>12.09.2022 09:41:19</t>
  </si>
  <si>
    <t>12.09.2022 09:41:21</t>
  </si>
  <si>
    <t>12.09.2022 09:41:22</t>
  </si>
  <si>
    <t>12.09.2022 09:41:25</t>
  </si>
  <si>
    <t>12.09.2022 09:41:36</t>
  </si>
  <si>
    <t>12.09.2022 09:41:37</t>
  </si>
  <si>
    <t>12.09.2022 09:42:00</t>
  </si>
  <si>
    <t>12.09.2022 09:42:56</t>
  </si>
  <si>
    <t>12.09.2022 09:42:57</t>
  </si>
  <si>
    <t>12.09.2022 09:42:59</t>
  </si>
  <si>
    <t>12.09.2022 09:43:00</t>
  </si>
  <si>
    <t>12.09.2022 09:43:02</t>
  </si>
  <si>
    <t>12.09.2022 09:43:03</t>
  </si>
  <si>
    <t>12.09.2022 09:43:05</t>
  </si>
  <si>
    <t>12.09.2022 09:43:06</t>
  </si>
  <si>
    <t>12.09.2022 09:43:14</t>
  </si>
  <si>
    <t>12.09.2022 09:43:15</t>
  </si>
  <si>
    <t>12.09.2022 09:43:17</t>
  </si>
  <si>
    <t>12.09.2022 09:43:59</t>
  </si>
  <si>
    <t>12.09.2022 09:44:04</t>
  </si>
  <si>
    <t>12.09.2022 09:45:21</t>
  </si>
  <si>
    <t>12.09.2022 09:45:22</t>
  </si>
  <si>
    <t>12.09.2022 09:45:24</t>
  </si>
  <si>
    <t>12.09.2022 09:45:25</t>
  </si>
  <si>
    <t>12.09.2022 09:45:50</t>
  </si>
  <si>
    <t>12.09.2022 09:45:51</t>
  </si>
  <si>
    <t>12.09.2022 09:48:47</t>
  </si>
  <si>
    <t>12.09.2022 09:48:48</t>
  </si>
  <si>
    <t>12.09.2022 09:48:50</t>
  </si>
  <si>
    <t>12.09.2022 09:48:51</t>
  </si>
  <si>
    <t>12.09.2022 09:49:59</t>
  </si>
  <si>
    <t>12.09.2022 09:50:00</t>
  </si>
  <si>
    <t>12.09.2022 09:50:02</t>
  </si>
  <si>
    <t>12.09.2022 09:50:03</t>
  </si>
  <si>
    <t>12.09.2022 09:50:05</t>
  </si>
  <si>
    <t>12.09.2022 09:50:06</t>
  </si>
  <si>
    <t>12.09.2022 09:51:07</t>
  </si>
  <si>
    <t>12.09.2022 09:51:09</t>
  </si>
  <si>
    <t>12.09.2022 09:51:10</t>
  </si>
  <si>
    <t>12.09.2022 09:51:18</t>
  </si>
  <si>
    <t>12.09.2022 09:51:57</t>
  </si>
  <si>
    <t>12.09.2022 09:52:00</t>
  </si>
  <si>
    <t>12.09.2022 09:52:02</t>
  </si>
  <si>
    <t>12.09.2022 09:52:03</t>
  </si>
  <si>
    <t>12.09.2022 09:52:05</t>
  </si>
  <si>
    <t>12.09.2022 09:52:06</t>
  </si>
  <si>
    <t>12.09.2022 09:53:41</t>
  </si>
  <si>
    <t>12.09.2022 09:53:42</t>
  </si>
  <si>
    <t>12.09.2022 09:53:44</t>
  </si>
  <si>
    <t>12.09.2022 09:59:00</t>
  </si>
  <si>
    <t>12.09.2022 09:59:03</t>
  </si>
  <si>
    <t>12.09.2022 09:59:04</t>
  </si>
  <si>
    <t>12.09.2022 09:59:06</t>
  </si>
  <si>
    <t>12.09.2022 09:59:07</t>
  </si>
  <si>
    <t>12.09.2022 09:59:09</t>
  </si>
  <si>
    <t>12.09.2022 09:59:16</t>
  </si>
  <si>
    <t>12.09.2022 09:59:18</t>
  </si>
  <si>
    <t>12.09.2022 09:59:19</t>
  </si>
  <si>
    <t>12.09.2022 09:59:21</t>
  </si>
  <si>
    <t>12.09.2022 09:59:22</t>
  </si>
  <si>
    <t>12.09.2022 09:59:24</t>
  </si>
  <si>
    <t>12.09.2022 09:59:39</t>
  </si>
  <si>
    <t>12.09.2022 09:59:40</t>
  </si>
  <si>
    <t>12.09.2022 10:00:34</t>
  </si>
  <si>
    <t>12.09.2022 10:00:36</t>
  </si>
  <si>
    <t>12.09.2022 10:00:37</t>
  </si>
  <si>
    <t>12.09.2022 10:00:39</t>
  </si>
  <si>
    <t>12.09.2022 10:00:47</t>
  </si>
  <si>
    <t>12.09.2022 10:00:48</t>
  </si>
  <si>
    <t>12.09.2022 10:00:50</t>
  </si>
  <si>
    <t>12.09.2022 10:00:51</t>
  </si>
  <si>
    <t>12.09.2022 10:00:53</t>
  </si>
  <si>
    <t>12.09.2022 10:00:54</t>
  </si>
  <si>
    <t>12.09.2022 10:01:04</t>
  </si>
  <si>
    <t>12.09.2022 10:01:07</t>
  </si>
  <si>
    <t>12.09.2022 10:01:09</t>
  </si>
  <si>
    <t>12.09.2022 10:01:10</t>
  </si>
  <si>
    <t>12.09.2022 10:04:13</t>
  </si>
  <si>
    <t>12.09.2022 10:04:22</t>
  </si>
  <si>
    <t>12.09.2022 10:04:24</t>
  </si>
  <si>
    <t>12.09.2022 10:04:47</t>
  </si>
  <si>
    <t>12.09.2022 10:04:51</t>
  </si>
  <si>
    <t>12.09.2022 10:04:53</t>
  </si>
  <si>
    <t>12.09.2022 10:04:54</t>
  </si>
  <si>
    <t>12.09.2022 10:04:56</t>
  </si>
  <si>
    <t>12.09.2022 10:04:57</t>
  </si>
  <si>
    <t>12.09.2022 10:04:59</t>
  </si>
  <si>
    <t>12.09.2022 10:05:00</t>
  </si>
  <si>
    <t>12.09.2022 10:07:16</t>
  </si>
  <si>
    <t>12.09.2022 10:07:18</t>
  </si>
  <si>
    <t>12.09.2022 10:07:19</t>
  </si>
  <si>
    <t>12.09.2022 10:07:21</t>
  </si>
  <si>
    <t>12.09.2022 10:07:22</t>
  </si>
  <si>
    <t>12.09.2022 10:07:31</t>
  </si>
  <si>
    <t>12.09.2022 10:07:33</t>
  </si>
  <si>
    <t>12.09.2022 10:07:34</t>
  </si>
  <si>
    <t>12.09.2022 10:07:36</t>
  </si>
  <si>
    <t>12.09.2022 10:07:37</t>
  </si>
  <si>
    <t>12.09.2022 10:07:39</t>
  </si>
  <si>
    <t>12.09.2022 10:07:46</t>
  </si>
  <si>
    <t>12.09.2022 10:07:48</t>
  </si>
  <si>
    <t>12.09.2022 10:07:49</t>
  </si>
  <si>
    <t>12.09.2022 10:07:51</t>
  </si>
  <si>
    <t>12.09.2022 10:09:57</t>
  </si>
  <si>
    <t>12.09.2022 10:09:59</t>
  </si>
  <si>
    <t>12.09.2022 10:10:00</t>
  </si>
  <si>
    <t>12.09.2022 10:10:02</t>
  </si>
  <si>
    <t>12.09.2022 10:10:26</t>
  </si>
  <si>
    <t>12.09.2022 10:10:29</t>
  </si>
  <si>
    <t>12.09.2022 10:10:30</t>
  </si>
  <si>
    <t>12.09.2022 10:10:32</t>
  </si>
  <si>
    <t>12.09.2022 10:10:34</t>
  </si>
  <si>
    <t>12.09.2022 10:12:39</t>
  </si>
  <si>
    <t>12.09.2022 10:12:41</t>
  </si>
  <si>
    <t>12.09.2022 10:12:50</t>
  </si>
  <si>
    <t>12.09.2022 10:12:51</t>
  </si>
  <si>
    <t>12.09.2022 10:14:21</t>
  </si>
  <si>
    <t>12.09.2022 10:14:22</t>
  </si>
  <si>
    <t>12.09.2022 10:14:24</t>
  </si>
  <si>
    <t>12.09.2022 10:14:25</t>
  </si>
  <si>
    <t>12.09.2022 10:14:27</t>
  </si>
  <si>
    <t>12.09.2022 10:14:30</t>
  </si>
  <si>
    <t>12.09.2022 10:14:31</t>
  </si>
  <si>
    <t>12.09.2022 10:14:48</t>
  </si>
  <si>
    <t>12.09.2022 10:14:52</t>
  </si>
  <si>
    <t>12.09.2022 10:14:54</t>
  </si>
  <si>
    <t>12.09.2022 10:14:55</t>
  </si>
  <si>
    <t>12.09.2022 10:14:57</t>
  </si>
  <si>
    <t>12.09.2022 10:21:41</t>
  </si>
  <si>
    <t>12.09.2022 10:23:01</t>
  </si>
  <si>
    <t>12.09.2022 10:23:03</t>
  </si>
  <si>
    <t>12.09.2022 10:23:04</t>
  </si>
  <si>
    <t>12.09.2022 10:23:06</t>
  </si>
  <si>
    <t>12.09.2022 10:23:07</t>
  </si>
  <si>
    <t>12.09.2022 10:23:57</t>
  </si>
  <si>
    <t>12.09.2022 10:23:59</t>
  </si>
  <si>
    <t>12.09.2022 10:24:00</t>
  </si>
  <si>
    <t>12.09.2022 10:26:28</t>
  </si>
  <si>
    <t>12.09.2022 10:26:30</t>
  </si>
  <si>
    <t>12.09.2022 10:26:31</t>
  </si>
  <si>
    <t>12.09.2022 10:31:42</t>
  </si>
  <si>
    <t>12.09.2022 10:31:44</t>
  </si>
  <si>
    <t>12.09.2022 10:31:45</t>
  </si>
  <si>
    <t>12.09.2022 10:31:47</t>
  </si>
  <si>
    <t>12.09.2022 10:32:33</t>
  </si>
  <si>
    <t>12.09.2022 10:32:34</t>
  </si>
  <si>
    <t>12.09.2022 10:32:36</t>
  </si>
  <si>
    <t>12.09.2022 10:32:37</t>
  </si>
  <si>
    <t>12.09.2022 10:33:54</t>
  </si>
  <si>
    <t>12.09.2022 10:33:56</t>
  </si>
  <si>
    <t>12.09.2022 10:33:57</t>
  </si>
  <si>
    <t>12.09.2022 10:33:59</t>
  </si>
  <si>
    <t>12.09.2022 10:34:00</t>
  </si>
  <si>
    <t>12.09.2022 10:34:02</t>
  </si>
  <si>
    <t>12.09.2022 10:37:01</t>
  </si>
  <si>
    <t>12.09.2022 10:37:03</t>
  </si>
  <si>
    <t>12.09.2022 10:37:04</t>
  </si>
  <si>
    <t>12.09.2022 10:37:06</t>
  </si>
  <si>
    <t>12.09.2022 10:37:07</t>
  </si>
  <si>
    <t>12.09.2022 10:37:09</t>
  </si>
  <si>
    <t>12.09.2022 10:38:16</t>
  </si>
  <si>
    <t>12.09.2022 10:38:18</t>
  </si>
  <si>
    <t>12.09.2022 10:40:56</t>
  </si>
  <si>
    <t>12.09.2022 10:40:57</t>
  </si>
  <si>
    <t>12.09.2022 10:40:59</t>
  </si>
  <si>
    <t>12.09.2022 10:41:00</t>
  </si>
  <si>
    <t>12.09.2022 10:43:10</t>
  </si>
  <si>
    <t>12.09.2022 10:43:12</t>
  </si>
  <si>
    <t>12.09.2022 10:43:13</t>
  </si>
  <si>
    <t>12.09.2022 10:43:50</t>
  </si>
  <si>
    <t>12.09.2022 10:43:53</t>
  </si>
  <si>
    <t>12.09.2022 10:44:27</t>
  </si>
  <si>
    <t>12.09.2022 10:44:28</t>
  </si>
  <si>
    <t>12.09.2022 10:44:30</t>
  </si>
  <si>
    <t>12.09.2022 10:46:06</t>
  </si>
  <si>
    <t>12.09.2022 10:46:07</t>
  </si>
  <si>
    <t>12.09.2022 10:46:09</t>
  </si>
  <si>
    <t>12.09.2022 10:46:10</t>
  </si>
  <si>
    <t>12.09.2022 10:46:12</t>
  </si>
  <si>
    <t>12.09.2022 10:46:13</t>
  </si>
  <si>
    <t>12.09.2022 10:46:15</t>
  </si>
  <si>
    <t>12.09.2022 10:46:16</t>
  </si>
  <si>
    <t>12.09.2022 10:46:59</t>
  </si>
  <si>
    <t>12.09.2022 10:47:00</t>
  </si>
  <si>
    <t>12.09.2022 10:47:02</t>
  </si>
  <si>
    <t>12.09.2022 10:47:27</t>
  </si>
  <si>
    <t>12.09.2022 10:47:29</t>
  </si>
  <si>
    <t>12.09.2022 10:47:30</t>
  </si>
  <si>
    <t>12.09.2022 10:47:32</t>
  </si>
  <si>
    <t>12.09.2022 10:47:33</t>
  </si>
  <si>
    <t>12.09.2022 10:51:37</t>
  </si>
  <si>
    <t>12.09.2022 10:51:39</t>
  </si>
  <si>
    <t>12.09.2022 10:51:40</t>
  </si>
  <si>
    <t>12.09.2022 10:51:42</t>
  </si>
  <si>
    <t>12.09.2022 10:51:43</t>
  </si>
  <si>
    <t>12.09.2022 10:53:42</t>
  </si>
  <si>
    <t>12.09.2022 10:53:44</t>
  </si>
  <si>
    <t>12.09.2022 10:53:45</t>
  </si>
  <si>
    <t>12.09.2022 10:53:47</t>
  </si>
  <si>
    <t>12.09.2022 10:54:21</t>
  </si>
  <si>
    <t>12.09.2022 10:54:24</t>
  </si>
  <si>
    <t>12.09.2022 10:54:25</t>
  </si>
  <si>
    <t>12.09.2022 10:54:27</t>
  </si>
  <si>
    <t>12.09.2022 10:54:28</t>
  </si>
  <si>
    <t>12.09.2022 10:57:33</t>
  </si>
  <si>
    <t>12.09.2022 10:57:34</t>
  </si>
  <si>
    <t>12.09.2022 10:57:36</t>
  </si>
  <si>
    <t>12.09.2022 10:57:37</t>
  </si>
  <si>
    <t>12.09.2022 10:57:39</t>
  </si>
  <si>
    <t>12.09.2022 11:01:24</t>
  </si>
  <si>
    <t>12.09.2022 11:03:07</t>
  </si>
  <si>
    <t>12.09.2022 11:03:09</t>
  </si>
  <si>
    <t>12.09.2022 11:03:10</t>
  </si>
  <si>
    <t>12.09.2022 11:03:12</t>
  </si>
  <si>
    <t>12.09.2022 11:03:13</t>
  </si>
  <si>
    <t>12.09.2022 11:08:22</t>
  </si>
  <si>
    <t>12.09.2022 11:08:24</t>
  </si>
  <si>
    <t>12.09.2022 11:08:25</t>
  </si>
  <si>
    <t>12.09.2022 11:08:27</t>
  </si>
  <si>
    <t>12.09.2022 11:08:42</t>
  </si>
  <si>
    <t>12.09.2022 11:08:43</t>
  </si>
  <si>
    <t>12.09.2022 11:09:41</t>
  </si>
  <si>
    <t>12.09.2022 11:09:42</t>
  </si>
  <si>
    <t>12.09.2022 11:09:44</t>
  </si>
  <si>
    <t>12.09.2022 11:09:45</t>
  </si>
  <si>
    <t>12.09.2022 11:10:01</t>
  </si>
  <si>
    <t>12.09.2022 11:10:04</t>
  </si>
  <si>
    <t>12.09.2022 11:10:06</t>
  </si>
  <si>
    <t>12.09.2022 11:10:21</t>
  </si>
  <si>
    <t>12.09.2022 11:10:22</t>
  </si>
  <si>
    <t>12.09.2022 11:10:24</t>
  </si>
  <si>
    <t>12.09.2022 11:10:25</t>
  </si>
  <si>
    <t>12.09.2022 11:11:31</t>
  </si>
  <si>
    <t>12.09.2022 11:12:48</t>
  </si>
  <si>
    <t>12.09.2022 11:12:50</t>
  </si>
  <si>
    <t>12.09.2022 11:12:51</t>
  </si>
  <si>
    <t>12.09.2022 11:13:01</t>
  </si>
  <si>
    <t>12.09.2022 11:13:03</t>
  </si>
  <si>
    <t>12.09.2022 11:13:04</t>
  </si>
  <si>
    <t>12.09.2022 11:13:06</t>
  </si>
  <si>
    <t>12.09.2022 11:13:18</t>
  </si>
  <si>
    <t>12.09.2022 11:13:21</t>
  </si>
  <si>
    <t>12.09.2022 11:13:36</t>
  </si>
  <si>
    <t>12.09.2022 11:13:37</t>
  </si>
  <si>
    <t>12.09.2022 11:16:56</t>
  </si>
  <si>
    <t>12.09.2022 11:16:57</t>
  </si>
  <si>
    <t>12.09.2022 11:16:59</t>
  </si>
  <si>
    <t>12.09.2022 11:17:00</t>
  </si>
  <si>
    <t>12.09.2022 11:17:02</t>
  </si>
  <si>
    <t>12.09.2022 11:17:12</t>
  </si>
  <si>
    <t>12.09.2022 11:17:14</t>
  </si>
  <si>
    <t>12.09.2022 11:17:15</t>
  </si>
  <si>
    <t>12.09.2022 11:17:17</t>
  </si>
  <si>
    <t>12.09.2022 11:18:19</t>
  </si>
  <si>
    <t>12.09.2022 11:18:21</t>
  </si>
  <si>
    <t>12.09.2022 11:18:22</t>
  </si>
  <si>
    <t>12.09.2022 11:18:50</t>
  </si>
  <si>
    <t>12.09.2022 11:18:51</t>
  </si>
  <si>
    <t>12.09.2022 11:18:53</t>
  </si>
  <si>
    <t>12.09.2022 11:19:12</t>
  </si>
  <si>
    <t>12.09.2022 11:19:13</t>
  </si>
  <si>
    <t>12.09.2022 11:19:15</t>
  </si>
  <si>
    <t>12.09.2022 11:19:16</t>
  </si>
  <si>
    <t>12.09.2022 11:21:06</t>
  </si>
  <si>
    <t>12.09.2022 11:21:07</t>
  </si>
  <si>
    <t>12.09.2022 11:21:09</t>
  </si>
  <si>
    <t>12.09.2022 11:21:10</t>
  </si>
  <si>
    <t>12.09.2022 11:21:12</t>
  </si>
  <si>
    <t>12.09.2022 11:21:13</t>
  </si>
  <si>
    <t>12.09.2022 11:21:15</t>
  </si>
  <si>
    <t>12.09.2022 11:21:36</t>
  </si>
  <si>
    <t>12.09.2022 11:21:37</t>
  </si>
  <si>
    <t>12.09.2022 11:21:39</t>
  </si>
  <si>
    <t>12.09.2022 11:21:40</t>
  </si>
  <si>
    <t>12.09.2022 11:21:42</t>
  </si>
  <si>
    <t>12.09.2022 11:21:43</t>
  </si>
  <si>
    <t>12.09.2022 11:22:30</t>
  </si>
  <si>
    <t>12.09.2022 11:22:31</t>
  </si>
  <si>
    <t>12.09.2022 11:22:33</t>
  </si>
  <si>
    <t>12.09.2022 11:22:34</t>
  </si>
  <si>
    <t>12.09.2022 11:24:04</t>
  </si>
  <si>
    <t>12.09.2022 11:24:06</t>
  </si>
  <si>
    <t>12.09.2022 11:24:07</t>
  </si>
  <si>
    <t>12.09.2022 11:24:09</t>
  </si>
  <si>
    <t>12.09.2022 11:24:10</t>
  </si>
  <si>
    <t>12.09.2022 11:24:12</t>
  </si>
  <si>
    <t>12.09.2022 11:24:13</t>
  </si>
  <si>
    <t>12.09.2022 11:24:15</t>
  </si>
  <si>
    <t>12.09.2022 11:24:16</t>
  </si>
  <si>
    <t>12.09.2022 11:25:21</t>
  </si>
  <si>
    <t>12.09.2022 11:25:22</t>
  </si>
  <si>
    <t>12.09.2022 11:25:24</t>
  </si>
  <si>
    <t>12.09.2022 11:26:54</t>
  </si>
  <si>
    <t>12.09.2022 11:26:56</t>
  </si>
  <si>
    <t>12.09.2022 11:27:00</t>
  </si>
  <si>
    <t>12.09.2022 11:27:03</t>
  </si>
  <si>
    <t>12.09.2022 11:27:05</t>
  </si>
  <si>
    <t>12.09.2022 11:27:06</t>
  </si>
  <si>
    <t>12.09.2022 11:27:08</t>
  </si>
  <si>
    <t>12.09.2022 11:30:10</t>
  </si>
  <si>
    <t>12.09.2022 11:30:13</t>
  </si>
  <si>
    <t>12.09.2022 11:30:15</t>
  </si>
  <si>
    <t>12.09.2022 11:31:42</t>
  </si>
  <si>
    <t>12.09.2022 11:31:47</t>
  </si>
  <si>
    <t>12.09.2022 11:31:50</t>
  </si>
  <si>
    <t>12.09.2022 11:31:51</t>
  </si>
  <si>
    <t>12.09.2022 11:31:53</t>
  </si>
  <si>
    <t>12.09.2022 11:31:54</t>
  </si>
  <si>
    <t>12.09.2022 11:32:24</t>
  </si>
  <si>
    <t>12.09.2022 11:32:50</t>
  </si>
  <si>
    <t>12.09.2022 11:32:51</t>
  </si>
  <si>
    <t>12.09.2022 11:32:53</t>
  </si>
  <si>
    <t>12.09.2022 11:35:51</t>
  </si>
  <si>
    <t>12.09.2022 11:35:53</t>
  </si>
  <si>
    <t>12.09.2022 11:35:56</t>
  </si>
  <si>
    <t>12.09.2022 11:36:12</t>
  </si>
  <si>
    <t>12.09.2022 11:36:13</t>
  </si>
  <si>
    <t>12.09.2022 11:36:15</t>
  </si>
  <si>
    <t>12.09.2022 11:36:16</t>
  </si>
  <si>
    <t>12.09.2022 11:36:19</t>
  </si>
  <si>
    <t>12.09.2022 11:37:13</t>
  </si>
  <si>
    <t>12.09.2022 11:37:15</t>
  </si>
  <si>
    <t>12.09.2022 11:37:16</t>
  </si>
  <si>
    <t>12.09.2022 11:37:18</t>
  </si>
  <si>
    <t>12.09.2022 11:37:19</t>
  </si>
  <si>
    <t>12.09.2022 11:37:21</t>
  </si>
  <si>
    <t>12.09.2022 11:39:42</t>
  </si>
  <si>
    <t>12.09.2022 11:39:44</t>
  </si>
  <si>
    <t>12.09.2022 11:41:50</t>
  </si>
  <si>
    <t>12.09.2022 11:41:51</t>
  </si>
  <si>
    <t>12.09.2022 11:41:53</t>
  </si>
  <si>
    <t>12.09.2022 11:41:54</t>
  </si>
  <si>
    <t>12.09.2022 11:42:41</t>
  </si>
  <si>
    <t>12.09.2022 11:42:42</t>
  </si>
  <si>
    <t>12.09.2022 11:42:44</t>
  </si>
  <si>
    <t>12.09.2022 11:43:12</t>
  </si>
  <si>
    <t>12.09.2022 11:43:15</t>
  </si>
  <si>
    <t>12.09.2022 11:43:16</t>
  </si>
  <si>
    <t>12.09.2022 11:43:18</t>
  </si>
  <si>
    <t>12.09.2022 11:43:19</t>
  </si>
  <si>
    <t>12.09.2022 11:43:21</t>
  </si>
  <si>
    <t>12.09.2022 11:43:22</t>
  </si>
  <si>
    <t>12.09.2022 11:44:21</t>
  </si>
  <si>
    <t>12.09.2022 11:44:22</t>
  </si>
  <si>
    <t>12.09.2022 11:44:24</t>
  </si>
  <si>
    <t>12.09.2022 11:44:25</t>
  </si>
  <si>
    <t>12.09.2022 11:44:27</t>
  </si>
  <si>
    <t>12.09.2022 11:44:40</t>
  </si>
  <si>
    <t>12.09.2022 11:44:42</t>
  </si>
  <si>
    <t>12.09.2022 11:44:43</t>
  </si>
  <si>
    <t>12.09.2022 11:44:45</t>
  </si>
  <si>
    <t>12.09.2022 11:45:50</t>
  </si>
  <si>
    <t>12.09.2022 11:45:51</t>
  </si>
  <si>
    <t>12.09.2022 11:45:53</t>
  </si>
  <si>
    <t>12.09.2022 11:45:54</t>
  </si>
  <si>
    <t>12.09.2022 11:45:56</t>
  </si>
  <si>
    <t>12.09.2022 11:47:22</t>
  </si>
  <si>
    <t>12.09.2022 11:47:24</t>
  </si>
  <si>
    <t>12.09.2022 11:48:06</t>
  </si>
  <si>
    <t>12.09.2022 11:48:07</t>
  </si>
  <si>
    <t>12.09.2022 11:48:09</t>
  </si>
  <si>
    <t>12.09.2022 11:48:10</t>
  </si>
  <si>
    <t>12.09.2022 11:48:12</t>
  </si>
  <si>
    <t>12.09.2022 11:49:36</t>
  </si>
  <si>
    <t>12.09.2022 11:49:39</t>
  </si>
  <si>
    <t>12.09.2022 11:49:40</t>
  </si>
  <si>
    <t>12.09.2022 11:49:42</t>
  </si>
  <si>
    <t>12.09.2022 11:49:44</t>
  </si>
  <si>
    <t>12.09.2022 11:50:30</t>
  </si>
  <si>
    <t>12.09.2022 11:50:31</t>
  </si>
  <si>
    <t>12.09.2022 11:50:33</t>
  </si>
  <si>
    <t>12.09.2022 11:50:34</t>
  </si>
  <si>
    <t>12.09.2022 11:50:36</t>
  </si>
  <si>
    <t>12.09.2022 11:52:30</t>
  </si>
  <si>
    <t>12.09.2022 11:52:31</t>
  </si>
  <si>
    <t>12.09.2022 11:52:33</t>
  </si>
  <si>
    <t>12.09.2022 11:52:34</t>
  </si>
  <si>
    <t>12.09.2022 11:53:19</t>
  </si>
  <si>
    <t>12.09.2022 11:53:21</t>
  </si>
  <si>
    <t>12.09.2022 11:53:22</t>
  </si>
  <si>
    <t>12.09.2022 11:53:24</t>
  </si>
  <si>
    <t>12.09.2022 11:53:25</t>
  </si>
  <si>
    <t>12.09.2022 11:53:27</t>
  </si>
  <si>
    <t>12.09.2022 11:53:31</t>
  </si>
  <si>
    <t>12.09.2022 11:53:33</t>
  </si>
  <si>
    <t>12.09.2022 11:53:34</t>
  </si>
  <si>
    <t>12.09.2022 11:53:36</t>
  </si>
  <si>
    <t>12.09.2022 11:53:37</t>
  </si>
  <si>
    <t>12.09.2022 11:54:10</t>
  </si>
  <si>
    <t>12.09.2022 11:54:12</t>
  </si>
  <si>
    <t>12.09.2022 11:54:13</t>
  </si>
  <si>
    <t>12.09.2022 11:54:15</t>
  </si>
  <si>
    <t>12.09.2022 11:54:18</t>
  </si>
  <si>
    <t>12.09.2022 11:54:19</t>
  </si>
  <si>
    <t>12.09.2022 11:54:21</t>
  </si>
  <si>
    <t>12.09.2022 11:54:22</t>
  </si>
  <si>
    <t>12.09.2022 11:54:30</t>
  </si>
  <si>
    <t>12.09.2022 11:54:31</t>
  </si>
  <si>
    <t>12.09.2022 11:54:33</t>
  </si>
  <si>
    <t>12.09.2022 11:54:34</t>
  </si>
  <si>
    <t>12.09.2022 11:56:01</t>
  </si>
  <si>
    <t>12.09.2022 11:56:06</t>
  </si>
  <si>
    <t>12.09.2022 11:56:07</t>
  </si>
  <si>
    <t>12.09.2022 11:56:09</t>
  </si>
  <si>
    <t>12.09.2022 11:58:48</t>
  </si>
  <si>
    <t>12.09.2022 11:58:50</t>
  </si>
  <si>
    <t>12.09.2022 11:58:51</t>
  </si>
  <si>
    <t>12.09.2022 11:58:53</t>
  </si>
  <si>
    <t>12.09.2022 11:59:54</t>
  </si>
  <si>
    <t>12.09.2022 11:59:56</t>
  </si>
  <si>
    <t>12.09.2022 11:59:59</t>
  </si>
  <si>
    <t>12.09.2022 12:00:00</t>
  </si>
  <si>
    <t>12.09.2022 12:02:28</t>
  </si>
  <si>
    <t>12.09.2022 12:02:33</t>
  </si>
  <si>
    <t>12.09.2022 12:02:34</t>
  </si>
  <si>
    <t>12.09.2022 12:02:36</t>
  </si>
  <si>
    <t>12.09.2022 12:02:37</t>
  </si>
  <si>
    <t>12.09.2022 12:02:39</t>
  </si>
  <si>
    <t>12.09.2022 12:02:40</t>
  </si>
  <si>
    <t>12.09.2022 12:02:42</t>
  </si>
  <si>
    <t>12.09.2022 12:02:43</t>
  </si>
  <si>
    <t>12.09.2022 12:02:45</t>
  </si>
  <si>
    <t>12.09.2022 12:03:18</t>
  </si>
  <si>
    <t>12.09.2022 12:03:19</t>
  </si>
  <si>
    <t>12.09.2022 12:03:21</t>
  </si>
  <si>
    <t>12.09.2022 12:03:22</t>
  </si>
  <si>
    <t>12.09.2022 12:03:45</t>
  </si>
  <si>
    <t>12.09.2022 12:03:47</t>
  </si>
  <si>
    <t>12.09.2022 12:04:33</t>
  </si>
  <si>
    <t>12.09.2022 12:04:34</t>
  </si>
  <si>
    <t>12.09.2022 12:05:04</t>
  </si>
  <si>
    <t>12.09.2022 12:05:07</t>
  </si>
  <si>
    <t>12.09.2022 12:05:10</t>
  </si>
  <si>
    <t>12.09.2022 12:05:12</t>
  </si>
  <si>
    <t>12.09.2022 12:05:13</t>
  </si>
  <si>
    <t>12.09.2022 12:05:15</t>
  </si>
  <si>
    <t>12.09.2022 12:05:16</t>
  </si>
  <si>
    <t>12.09.2022 12:05:51</t>
  </si>
  <si>
    <t>12.09.2022 12:06:00</t>
  </si>
  <si>
    <t>12.09.2022 12:06:01</t>
  </si>
  <si>
    <t>12.09.2022 12:06:03</t>
  </si>
  <si>
    <t>12.09.2022 12:06:07</t>
  </si>
  <si>
    <t>12.09.2022 12:06:09</t>
  </si>
  <si>
    <t>12.09.2022 12:06:10</t>
  </si>
  <si>
    <t>12.09.2022 12:07:47</t>
  </si>
  <si>
    <t>12.09.2022 12:07:48</t>
  </si>
  <si>
    <t>12.09.2022 12:07:50</t>
  </si>
  <si>
    <t>12.09.2022 12:07:51</t>
  </si>
  <si>
    <t>12.09.2022 12:07:53</t>
  </si>
  <si>
    <t>12.09.2022 12:09:06</t>
  </si>
  <si>
    <t>12.09.2022 12:09:07</t>
  </si>
  <si>
    <t>12.09.2022 12:09:37</t>
  </si>
  <si>
    <t>12.09.2022 12:09:51</t>
  </si>
  <si>
    <t>12.09.2022 12:09:53</t>
  </si>
  <si>
    <t>12.09.2022 12:09:54</t>
  </si>
  <si>
    <t>12.09.2022 12:09:56</t>
  </si>
  <si>
    <t>12.09.2022 12:09:57</t>
  </si>
  <si>
    <t>12.09.2022 12:10:04</t>
  </si>
  <si>
    <t>12.09.2022 12:10:06</t>
  </si>
  <si>
    <t>12.09.2022 12:10:27</t>
  </si>
  <si>
    <t>12.09.2022 12:10:37</t>
  </si>
  <si>
    <t>12.09.2022 12:10:45</t>
  </si>
  <si>
    <t>12.09.2022 12:10:46</t>
  </si>
  <si>
    <t>12.09.2022 12:10:48</t>
  </si>
  <si>
    <t>12.09.2022 12:10:49</t>
  </si>
  <si>
    <t>12.09.2022 12:11:21</t>
  </si>
  <si>
    <t>12.09.2022 12:11:22</t>
  </si>
  <si>
    <t>12.09.2022 12:11:39</t>
  </si>
  <si>
    <t>12.09.2022 12:11:41</t>
  </si>
  <si>
    <t>12.09.2022 12:12:33</t>
  </si>
  <si>
    <t>12.09.2022 12:12:34</t>
  </si>
  <si>
    <t>12.09.2022 12:12:36</t>
  </si>
  <si>
    <t>12.09.2022 12:13:06</t>
  </si>
  <si>
    <t>12.09.2022 12:13:07</t>
  </si>
  <si>
    <t>12.09.2022 12:14:04</t>
  </si>
  <si>
    <t>12.09.2022 12:14:06</t>
  </si>
  <si>
    <t>12.09.2022 12:14:07</t>
  </si>
  <si>
    <t>12.09.2022 12:14:09</t>
  </si>
  <si>
    <t>12.09.2022 12:14:10</t>
  </si>
  <si>
    <t>12.09.2022 12:14:12</t>
  </si>
  <si>
    <t>12.09.2022 12:14:13</t>
  </si>
  <si>
    <t>12.09.2022 12:14:16</t>
  </si>
  <si>
    <t>12.09.2022 12:14:18</t>
  </si>
  <si>
    <t>12.09.2022 12:14:19</t>
  </si>
  <si>
    <t>12.09.2022 12:14:49</t>
  </si>
  <si>
    <t>12.09.2022 12:14:51</t>
  </si>
  <si>
    <t>12.09.2022 12:14:52</t>
  </si>
  <si>
    <t>12.09.2022 12:14:57</t>
  </si>
  <si>
    <t>12.09.2022 12:15:00</t>
  </si>
  <si>
    <t>12.09.2022 12:15:02</t>
  </si>
  <si>
    <t>12.09.2022 12:15:03</t>
  </si>
  <si>
    <t>12.09.2022 12:17:01</t>
  </si>
  <si>
    <t>12.09.2022 12:17:03</t>
  </si>
  <si>
    <t>12.09.2022 12:17:04</t>
  </si>
  <si>
    <t>12.09.2022 12:17:06</t>
  </si>
  <si>
    <t>12.09.2022 12:17:07</t>
  </si>
  <si>
    <t>12.09.2022 12:17:09</t>
  </si>
  <si>
    <t>12.09.2022 12:17:18</t>
  </si>
  <si>
    <t>12.09.2022 12:17:19</t>
  </si>
  <si>
    <t>12.09.2022 12:17:21</t>
  </si>
  <si>
    <t>12.09.2022 12:17:22</t>
  </si>
  <si>
    <t>12.09.2022 12:17:24</t>
  </si>
  <si>
    <t>12.09.2022 12:17:43</t>
  </si>
  <si>
    <t>12.09.2022 12:17:45</t>
  </si>
  <si>
    <t>12.09.2022 12:17:46</t>
  </si>
  <si>
    <t>12.09.2022 12:17:48</t>
  </si>
  <si>
    <t>12.09.2022 12:17:49</t>
  </si>
  <si>
    <t>12.09.2022 12:19:15</t>
  </si>
  <si>
    <t>12.09.2022 12:19:16</t>
  </si>
  <si>
    <t>12.09.2022 12:20:12</t>
  </si>
  <si>
    <t>12.09.2022 12:20:28</t>
  </si>
  <si>
    <t>12.09.2022 12:20:30</t>
  </si>
  <si>
    <t>12.09.2022 12:20:31</t>
  </si>
  <si>
    <t>12.09.2022 12:20:33</t>
  </si>
  <si>
    <t>12.09.2022 12:20:34</t>
  </si>
  <si>
    <t>12.09.2022 12:20:36</t>
  </si>
  <si>
    <t>12.09.2022 12:20:37</t>
  </si>
  <si>
    <t>12.09.2022 12:20:39</t>
  </si>
  <si>
    <t>12.09.2022 12:21:07</t>
  </si>
  <si>
    <t>12.09.2022 12:21:09</t>
  </si>
  <si>
    <t>12.09.2022 12:21:10</t>
  </si>
  <si>
    <t>12.09.2022 12:21:12</t>
  </si>
  <si>
    <t>12.09.2022 12:21:13</t>
  </si>
  <si>
    <t>12.09.2022 12:21:28</t>
  </si>
  <si>
    <t>12.09.2022 12:21:30</t>
  </si>
  <si>
    <t>12.09.2022 12:21:31</t>
  </si>
  <si>
    <t>12.09.2022 12:21:50</t>
  </si>
  <si>
    <t>12.09.2022 12:24:01</t>
  </si>
  <si>
    <t>12.09.2022 12:24:03</t>
  </si>
  <si>
    <t>12.09.2022 12:26:34</t>
  </si>
  <si>
    <t>12.09.2022 12:26:36</t>
  </si>
  <si>
    <t>12.09.2022 12:27:07</t>
  </si>
  <si>
    <t>12.09.2022 12:28:03</t>
  </si>
  <si>
    <t>12.09.2022 12:28:04</t>
  </si>
  <si>
    <t>12.09.2022 12:28:06</t>
  </si>
  <si>
    <t>12.09.2022 12:28:07</t>
  </si>
  <si>
    <t>12.09.2022 12:28:09</t>
  </si>
  <si>
    <t>12.09.2022 12:28:53</t>
  </si>
  <si>
    <t>12.09.2022 12:28:54</t>
  </si>
  <si>
    <t>12.09.2022 12:28:57</t>
  </si>
  <si>
    <t>12.09.2022 12:28:59</t>
  </si>
  <si>
    <t>12.09.2022 12:29:03</t>
  </si>
  <si>
    <t>12.09.2022 12:30:10</t>
  </si>
  <si>
    <t>12.09.2022 12:30:12</t>
  </si>
  <si>
    <t>12.09.2022 12:30:13</t>
  </si>
  <si>
    <t>12.09.2022 12:30:15</t>
  </si>
  <si>
    <t>12.09.2022 12:30:16</t>
  </si>
  <si>
    <t>12.09.2022 12:31:27</t>
  </si>
  <si>
    <t>12.09.2022 12:31:28</t>
  </si>
  <si>
    <t>12.09.2022 12:31:30</t>
  </si>
  <si>
    <t>12.09.2022 12:31:33</t>
  </si>
  <si>
    <t>12.09.2022 12:33:36</t>
  </si>
  <si>
    <t>12.09.2022 12:33:37</t>
  </si>
  <si>
    <t>12.09.2022 12:34:53</t>
  </si>
  <si>
    <t>12.09.2022 12:34:54</t>
  </si>
  <si>
    <t>12.09.2022 12:34:56</t>
  </si>
  <si>
    <t>12.09.2022 12:35:25</t>
  </si>
  <si>
    <t>12.09.2022 12:35:26</t>
  </si>
  <si>
    <t>12.09.2022 12:35:53</t>
  </si>
  <si>
    <t>12.09.2022 12:35:55</t>
  </si>
  <si>
    <t>12.09.2022 12:35:56</t>
  </si>
  <si>
    <t>12.09.2022 12:35:58</t>
  </si>
  <si>
    <t>12.09.2022 12:35:59</t>
  </si>
  <si>
    <t>12.09.2022 12:37:00</t>
  </si>
  <si>
    <t>12.09.2022 12:37:01</t>
  </si>
  <si>
    <t>12.09.2022 12:37:07</t>
  </si>
  <si>
    <t>12.09.2022 12:37:09</t>
  </si>
  <si>
    <t>12.09.2022 12:37:10</t>
  </si>
  <si>
    <t>12.09.2022 12:39:37</t>
  </si>
  <si>
    <t>12.09.2022 12:44:13</t>
  </si>
  <si>
    <t>12.09.2022 12:44:15</t>
  </si>
  <si>
    <t>12.09.2022 12:44:16</t>
  </si>
  <si>
    <t>12.09.2022 12:45:37</t>
  </si>
  <si>
    <t>12.09.2022 12:45:39</t>
  </si>
  <si>
    <t>12.09.2022 12:45:40</t>
  </si>
  <si>
    <t>12.09.2022 12:45:42</t>
  </si>
  <si>
    <t>12.09.2022 12:45:44</t>
  </si>
  <si>
    <t>12.09.2022 12:46:59</t>
  </si>
  <si>
    <t>12.09.2022 12:47:00</t>
  </si>
  <si>
    <t>12.09.2022 12:47:02</t>
  </si>
  <si>
    <t>12.09.2022 12:47:03</t>
  </si>
  <si>
    <t>12.09.2022 12:47:59</t>
  </si>
  <si>
    <t>12.09.2022 12:48:01</t>
  </si>
  <si>
    <t>12.09.2022 12:48:02</t>
  </si>
  <si>
    <t>12.09.2022 12:48:04</t>
  </si>
  <si>
    <t>12.09.2022 12:48:05</t>
  </si>
  <si>
    <t>12.09.2022 12:48:07</t>
  </si>
  <si>
    <t>12.09.2022 12:48:08</t>
  </si>
  <si>
    <t>12.09.2022 12:48:10</t>
  </si>
  <si>
    <t>12.09.2022 12:48:11</t>
  </si>
  <si>
    <t>12.09.2022 12:49:10</t>
  </si>
  <si>
    <t>12.09.2022 12:49:12</t>
  </si>
  <si>
    <t>12.09.2022 12:49:13</t>
  </si>
  <si>
    <t>12.09.2022 12:49:15</t>
  </si>
  <si>
    <t>12.09.2022 12:49:16</t>
  </si>
  <si>
    <t>12.09.2022 12:49:18</t>
  </si>
  <si>
    <t>12.09.2022 12:49:19</t>
  </si>
  <si>
    <t>12.09.2022 12:49:21</t>
  </si>
  <si>
    <t>12.09.2022 12:49:42</t>
  </si>
  <si>
    <t>12.09.2022 12:49:43</t>
  </si>
  <si>
    <t>12.09.2022 12:49:45</t>
  </si>
  <si>
    <t>12.09.2022 12:49:46</t>
  </si>
  <si>
    <t>12.09.2022 12:49:48</t>
  </si>
  <si>
    <t>12.09.2022 12:51:39</t>
  </si>
  <si>
    <t>12.09.2022 12:51:41</t>
  </si>
  <si>
    <t>12.09.2022 12:51:42</t>
  </si>
  <si>
    <t>12.09.2022 12:51:44</t>
  </si>
  <si>
    <t>12.09.2022 12:51:45</t>
  </si>
  <si>
    <t>12.09.2022 12:51:59</t>
  </si>
  <si>
    <t>12.09.2022 12:52:02</t>
  </si>
  <si>
    <t>12.09.2022 12:54:51</t>
  </si>
  <si>
    <t>12.09.2022 12:54:53</t>
  </si>
  <si>
    <t>12.09.2022 12:54:54</t>
  </si>
  <si>
    <t>12.09.2022 12:55:06</t>
  </si>
  <si>
    <t>12.09.2022 12:55:07</t>
  </si>
  <si>
    <t>12.09.2022 12:55:09</t>
  </si>
  <si>
    <t>12.09.2022 12:55:25</t>
  </si>
  <si>
    <t>12.09.2022 12:55:27</t>
  </si>
  <si>
    <t>12.09.2022 12:55:28</t>
  </si>
  <si>
    <t>12.09.2022 12:55:56</t>
  </si>
  <si>
    <t>12.09.2022 12:55:57</t>
  </si>
  <si>
    <t>12.09.2022 12:55:59</t>
  </si>
  <si>
    <t>12.09.2022 12:56:00</t>
  </si>
  <si>
    <t>12.09.2022 12:56:02</t>
  </si>
  <si>
    <t>12.09.2022 12:56:03</t>
  </si>
  <si>
    <t>12.09.2022 12:56:09</t>
  </si>
  <si>
    <t>12.09.2022 12:56:11</t>
  </si>
  <si>
    <t>12.09.2022 12:56:12</t>
  </si>
  <si>
    <t>12.09.2022 12:56:14</t>
  </si>
  <si>
    <t>12.09.2022 12:56:15</t>
  </si>
  <si>
    <t>12.09.2022 12:56:17</t>
  </si>
  <si>
    <t>12.09.2022 12:56:18</t>
  </si>
  <si>
    <t>12.09.2022 12:56:32</t>
  </si>
  <si>
    <t>12.09.2022 12:56:33</t>
  </si>
  <si>
    <t>12.09.2022 12:56:35</t>
  </si>
  <si>
    <t>12.09.2022 12:56:36</t>
  </si>
  <si>
    <t>12.09.2022 12:56:38</t>
  </si>
  <si>
    <t>12.09.2022 12:56:39</t>
  </si>
  <si>
    <t>12.09.2022 12:56:56</t>
  </si>
  <si>
    <t>12.09.2022 12:59:54</t>
  </si>
  <si>
    <t>12.09.2022 12:59:56</t>
  </si>
  <si>
    <t>12.09.2022 12:59:57</t>
  </si>
  <si>
    <t>12.09.2022 12:59:59</t>
  </si>
  <si>
    <t>12.09.2022 13:00:00</t>
  </si>
  <si>
    <t>12.09.2022 13:00:02</t>
  </si>
  <si>
    <t>12.09.2022 13:00:03</t>
  </si>
  <si>
    <t>12.09.2022 13:00:59</t>
  </si>
  <si>
    <t>12.09.2022 13:01:02</t>
  </si>
  <si>
    <t>12.09.2022 13:01:04</t>
  </si>
  <si>
    <t>12.09.2022 13:01:05</t>
  </si>
  <si>
    <t>12.09.2022 13:02:04</t>
  </si>
  <si>
    <t>12.09.2022 13:02:06</t>
  </si>
  <si>
    <t>12.09.2022 13:02:07</t>
  </si>
  <si>
    <t>12.09.2022 13:02:09</t>
  </si>
  <si>
    <t>12.09.2022 13:03:27</t>
  </si>
  <si>
    <t>12.09.2022 13:03:28</t>
  </si>
  <si>
    <t>12.09.2022 13:03:30</t>
  </si>
  <si>
    <t>12.09.2022 13:03:31</t>
  </si>
  <si>
    <t>12.09.2022 13:03:33</t>
  </si>
  <si>
    <t>12.09.2022 13:03:34</t>
  </si>
  <si>
    <t>12.09.2022 13:04:13</t>
  </si>
  <si>
    <t>12.09.2022 13:04:37</t>
  </si>
  <si>
    <t>12.09.2022 13:04:39</t>
  </si>
  <si>
    <t>12.09.2022 13:04:40</t>
  </si>
  <si>
    <t>12.09.2022 13:04:42</t>
  </si>
  <si>
    <t>12.09.2022 13:05:04</t>
  </si>
  <si>
    <t>12.09.2022 13:06:25</t>
  </si>
  <si>
    <t>12.09.2022 13:06:27</t>
  </si>
  <si>
    <t>12.09.2022 13:06:28</t>
  </si>
  <si>
    <t>12.09.2022 13:06:30</t>
  </si>
  <si>
    <t>12.09.2022 13:09:42</t>
  </si>
  <si>
    <t>12.09.2022 13:09:44</t>
  </si>
  <si>
    <t>12.09.2022 13:09:45</t>
  </si>
  <si>
    <t>12.09.2022 13:09:47</t>
  </si>
  <si>
    <t>12.09.2022 13:10:21</t>
  </si>
  <si>
    <t>12.09.2022 13:10:22</t>
  </si>
  <si>
    <t>12.09.2022 13:10:24</t>
  </si>
  <si>
    <t>12.09.2022 13:10:25</t>
  </si>
  <si>
    <t>12.09.2022 13:10:34</t>
  </si>
  <si>
    <t>12.09.2022 13:10:36</t>
  </si>
  <si>
    <t>12.09.2022 13:10:37</t>
  </si>
  <si>
    <t>12.09.2022 13:10:39</t>
  </si>
  <si>
    <t>12.09.2022 13:11:30</t>
  </si>
  <si>
    <t>12.09.2022 13:11:51</t>
  </si>
  <si>
    <t>12.09.2022 13:11:53</t>
  </si>
  <si>
    <t>12.09.2022 13:11:54</t>
  </si>
  <si>
    <t>12.09.2022 13:11:56</t>
  </si>
  <si>
    <t>12.09.2022 13:16:19</t>
  </si>
  <si>
    <t>12.09.2022 13:16:21</t>
  </si>
  <si>
    <t>12.09.2022 13:16:22</t>
  </si>
  <si>
    <t>12.09.2022 13:16:24</t>
  </si>
  <si>
    <t>12.09.2022 13:16:27</t>
  </si>
  <si>
    <t>12.09.2022 13:16:57</t>
  </si>
  <si>
    <t>12.09.2022 13:16:59</t>
  </si>
  <si>
    <t>12.09.2022 13:17:00</t>
  </si>
  <si>
    <t>12.09.2022 13:28:10</t>
  </si>
  <si>
    <t>12.09.2022 13:28:13</t>
  </si>
  <si>
    <t>12.09.2022 13:29:33</t>
  </si>
  <si>
    <t>12.09.2022 13:29:34</t>
  </si>
  <si>
    <t>12.09.2022 13:29:36</t>
  </si>
  <si>
    <t>12.09.2022 13:29:39</t>
  </si>
  <si>
    <t>12.09.2022 13:29:40</t>
  </si>
  <si>
    <t>12.09.2022 13:29:42</t>
  </si>
  <si>
    <t>12.09.2022 13:29:43</t>
  </si>
  <si>
    <t>12.09.2022 13:33:51</t>
  </si>
  <si>
    <t>12.09.2022 13:33:53</t>
  </si>
  <si>
    <t>12.09.2022 13:33:54</t>
  </si>
  <si>
    <t>12.09.2022 13:33:56</t>
  </si>
  <si>
    <t>12.09.2022 13:33:57</t>
  </si>
  <si>
    <t>12.09.2022 13:34:00</t>
  </si>
  <si>
    <t>12.09.2022 13:34:19</t>
  </si>
  <si>
    <t>12.09.2022 13:34:21</t>
  </si>
  <si>
    <t>12.09.2022 13:34:22</t>
  </si>
  <si>
    <t>12.09.2022 13:34:36</t>
  </si>
  <si>
    <t>12.09.2022 13:34:37</t>
  </si>
  <si>
    <t>12.09.2022 13:34:39</t>
  </si>
  <si>
    <t>12.09.2022 13:34:40</t>
  </si>
  <si>
    <t>12.09.2022 13:34:42</t>
  </si>
  <si>
    <t>12.09.2022 13:34:43</t>
  </si>
  <si>
    <t>12.09.2022 13:34:45</t>
  </si>
  <si>
    <t>12.09.2022 13:38:04</t>
  </si>
  <si>
    <t>12.09.2022 13:38:06</t>
  </si>
  <si>
    <t>12.09.2022 13:38:07</t>
  </si>
  <si>
    <t>12.09.2022 13:38:09</t>
  </si>
  <si>
    <t>12.09.2022 13:38:10</t>
  </si>
  <si>
    <t>12.09.2022 13:38:12</t>
  </si>
  <si>
    <t>12.09.2022 13:39:50</t>
  </si>
  <si>
    <t>12.09.2022 13:39:51</t>
  </si>
  <si>
    <t>12.09.2022 13:39:53</t>
  </si>
  <si>
    <t>12.09.2022 13:39:54</t>
  </si>
  <si>
    <t>12.09.2022 13:39:56</t>
  </si>
  <si>
    <t>12.09.2022 13:39:59</t>
  </si>
  <si>
    <t>12.09.2022 13:40:00</t>
  </si>
  <si>
    <t>12.09.2022 13:40:03</t>
  </si>
  <si>
    <t>12.09.2022 13:40:05</t>
  </si>
  <si>
    <t>12.09.2022 13:40:06</t>
  </si>
  <si>
    <t>12.09.2022 13:40:08</t>
  </si>
  <si>
    <t>12.09.2022 13:40:09</t>
  </si>
  <si>
    <t>12.09.2022 13:40:11</t>
  </si>
  <si>
    <t>12.09.2022 13:40:12</t>
  </si>
  <si>
    <t>12.09.2022 13:42:19</t>
  </si>
  <si>
    <t>12.09.2022 13:42:21</t>
  </si>
  <si>
    <t>12.09.2022 13:42:22</t>
  </si>
  <si>
    <t>12.09.2022 13:42:24</t>
  </si>
  <si>
    <t>12.09.2022 13:42:25</t>
  </si>
  <si>
    <t>12.09.2022 13:44:42</t>
  </si>
  <si>
    <t>12.09.2022 13:44:44</t>
  </si>
  <si>
    <t>12.09.2022 13:44:45</t>
  </si>
  <si>
    <t>12.09.2022 13:44:47</t>
  </si>
  <si>
    <t>12.09.2022 13:45:07</t>
  </si>
  <si>
    <t>12.09.2022 13:45:09</t>
  </si>
  <si>
    <t>12.09.2022 13:45:10</t>
  </si>
  <si>
    <t>12.09.2022 13:45:12</t>
  </si>
  <si>
    <t>12.09.2022 13:45:13</t>
  </si>
  <si>
    <t>12.09.2022 13:45:15</t>
  </si>
  <si>
    <t>12.09.2022 13:45:16</t>
  </si>
  <si>
    <t>12.09.2022 13:46:12</t>
  </si>
  <si>
    <t>12.09.2022 13:47:27</t>
  </si>
  <si>
    <t>12.09.2022 13:47:28</t>
  </si>
  <si>
    <t>12.09.2022 13:47:30</t>
  </si>
  <si>
    <t>12.09.2022 13:47:31</t>
  </si>
  <si>
    <t>12.09.2022 13:47:33</t>
  </si>
  <si>
    <t>12.09.2022 13:47:34</t>
  </si>
  <si>
    <t>12.09.2022 13:47:36</t>
  </si>
  <si>
    <t>12.09.2022 13:48:09</t>
  </si>
  <si>
    <t>12.09.2022 13:48:10</t>
  </si>
  <si>
    <t>12.09.2022 13:48:12</t>
  </si>
  <si>
    <t>12.09.2022 13:48:16</t>
  </si>
  <si>
    <t>12.09.2022 13:48:18</t>
  </si>
  <si>
    <t>12.09.2022 13:48:19</t>
  </si>
  <si>
    <t>12.09.2022 13:48:21</t>
  </si>
  <si>
    <t>12.09.2022 13:49:01</t>
  </si>
  <si>
    <t>12.09.2022 13:49:18</t>
  </si>
  <si>
    <t>12.09.2022 13:51:00</t>
  </si>
  <si>
    <t>12.09.2022 13:51:01</t>
  </si>
  <si>
    <t>12.09.2022 13:51:03</t>
  </si>
  <si>
    <t>12.09.2022 13:51:54</t>
  </si>
  <si>
    <t>12.09.2022 13:51:56</t>
  </si>
  <si>
    <t>12.09.2022 13:51:57</t>
  </si>
  <si>
    <t>12.09.2022 13:51:59</t>
  </si>
  <si>
    <t>12.09.2022 13:52:21</t>
  </si>
  <si>
    <t>12.09.2022 13:52:23</t>
  </si>
  <si>
    <t>12.09.2022 13:52:24</t>
  </si>
  <si>
    <t>12.09.2022 13:52:30</t>
  </si>
  <si>
    <t>12.09.2022 13:55:00</t>
  </si>
  <si>
    <t>12.09.2022 13:55:01</t>
  </si>
  <si>
    <t>12.09.2022 13:55:03</t>
  </si>
  <si>
    <t>12.09.2022 13:55:04</t>
  </si>
  <si>
    <t>12.09.2022 14:01:15</t>
  </si>
  <si>
    <t>12.09.2022 14:01:16</t>
  </si>
  <si>
    <t>12.09.2022 14:01:18</t>
  </si>
  <si>
    <t>12.09.2022 14:01:19</t>
  </si>
  <si>
    <t>12.09.2022 14:01:21</t>
  </si>
  <si>
    <t>12.09.2022 14:04:18</t>
  </si>
  <si>
    <t>12.09.2022 14:04:19</t>
  </si>
  <si>
    <t>12.09.2022 14:04:21</t>
  </si>
  <si>
    <t>12.09.2022 14:04:22</t>
  </si>
  <si>
    <t>12.09.2022 14:04:24</t>
  </si>
  <si>
    <t>12.09.2022 14:05:54</t>
  </si>
  <si>
    <t>12.09.2022 14:05:56</t>
  </si>
  <si>
    <t>12.09.2022 14:05:57</t>
  </si>
  <si>
    <t>12.09.2022 14:05:59</t>
  </si>
  <si>
    <t>12.09.2022 14:08:38</t>
  </si>
  <si>
    <t>12.09.2022 14:08:39</t>
  </si>
  <si>
    <t>12.09.2022 14:08:47</t>
  </si>
  <si>
    <t>12.09.2022 14:08:48</t>
  </si>
  <si>
    <t>12.09.2022 14:08:50</t>
  </si>
  <si>
    <t>12.09.2022 14:08:51</t>
  </si>
  <si>
    <t>12.09.2022 14:08:53</t>
  </si>
  <si>
    <t>12.09.2022 14:08:56</t>
  </si>
  <si>
    <t>12.09.2022 14:12:31</t>
  </si>
  <si>
    <t>12.09.2022 14:12:33</t>
  </si>
  <si>
    <t>12.09.2022 14:12:34</t>
  </si>
  <si>
    <t>12.09.2022 14:12:36</t>
  </si>
  <si>
    <t>12.09.2022 14:12:37</t>
  </si>
  <si>
    <t>12.09.2022 14:12:42</t>
  </si>
  <si>
    <t>12.09.2022 14:12:43</t>
  </si>
  <si>
    <t>12.09.2022 14:13:01</t>
  </si>
  <si>
    <t>12.09.2022 14:13:06</t>
  </si>
  <si>
    <t>12.09.2022 14:15:13</t>
  </si>
  <si>
    <t>12.09.2022 14:15:15</t>
  </si>
  <si>
    <t>12.09.2022 14:15:16</t>
  </si>
  <si>
    <t>12.09.2022 14:15:18</t>
  </si>
  <si>
    <t>12.09.2022 14:15:19</t>
  </si>
  <si>
    <t>12.09.2022 14:15:28</t>
  </si>
  <si>
    <t>12.09.2022 14:15:30</t>
  </si>
  <si>
    <t>12.09.2022 14:15:31</t>
  </si>
  <si>
    <t>12.09.2022 14:18:16</t>
  </si>
  <si>
    <t>12.09.2022 14:20:03</t>
  </si>
  <si>
    <t>12.09.2022 14:20:04</t>
  </si>
  <si>
    <t>12.09.2022 14:21:01</t>
  </si>
  <si>
    <t>12.09.2022 14:21:03</t>
  </si>
  <si>
    <t>12.09.2022 14:21:04</t>
  </si>
  <si>
    <t>12.09.2022 14:21:06</t>
  </si>
  <si>
    <t>12.09.2022 14:22:54</t>
  </si>
  <si>
    <t>12.09.2022 14:22:56</t>
  </si>
  <si>
    <t>12.09.2022 14:22:59</t>
  </si>
  <si>
    <t>12.09.2022 14:23:00</t>
  </si>
  <si>
    <t>12.09.2022 14:25:25</t>
  </si>
  <si>
    <t>12.09.2022 14:25:28</t>
  </si>
  <si>
    <t>12.09.2022 14:25:30</t>
  </si>
  <si>
    <t>12.09.2022 14:25:42</t>
  </si>
  <si>
    <t>12.09.2022 14:25:44</t>
  </si>
  <si>
    <t>12.09.2022 14:25:45</t>
  </si>
  <si>
    <t>12.09.2022 14:27:47</t>
  </si>
  <si>
    <t>12.09.2022 14:27:48</t>
  </si>
  <si>
    <t>12.09.2022 14:27:51</t>
  </si>
  <si>
    <t>12.09.2022 14:30:15</t>
  </si>
  <si>
    <t>12.09.2022 14:30:22</t>
  </si>
  <si>
    <t>12.09.2022 14:30:24</t>
  </si>
  <si>
    <t>12.09.2022 14:30:25</t>
  </si>
  <si>
    <t>12.09.2022 14:31:21</t>
  </si>
  <si>
    <t>12.09.2022 14:31:22</t>
  </si>
  <si>
    <t>12.09.2022 14:31:24</t>
  </si>
  <si>
    <t>12.09.2022 14:31:25</t>
  </si>
  <si>
    <t>12.09.2022 14:31:27</t>
  </si>
  <si>
    <t>12.09.2022 14:35:39</t>
  </si>
  <si>
    <t>12.09.2022 14:35:41</t>
  </si>
  <si>
    <t>12.09.2022 14:35:42</t>
  </si>
  <si>
    <t>12.09.2022 14:36:13</t>
  </si>
  <si>
    <t>12.09.2022 14:36:15</t>
  </si>
  <si>
    <t>12.09.2022 14:36:16</t>
  </si>
  <si>
    <t>12.09.2022 14:40:06</t>
  </si>
  <si>
    <t>12.09.2022 14:40:07</t>
  </si>
  <si>
    <t>12.09.2022 14:40:37</t>
  </si>
  <si>
    <t>12.09.2022 14:40:39</t>
  </si>
  <si>
    <t>12.09.2022 14:40:40</t>
  </si>
  <si>
    <t>12.09.2022 14:40:42</t>
  </si>
  <si>
    <t>12.09.2022 14:40:43</t>
  </si>
  <si>
    <t>12.09.2022 14:41:03</t>
  </si>
  <si>
    <t>12.09.2022 14:41:06</t>
  </si>
  <si>
    <t>12.09.2022 14:41:07</t>
  </si>
  <si>
    <t>12.09.2022 14:41:09</t>
  </si>
  <si>
    <t>12.09.2022 14:41:24</t>
  </si>
  <si>
    <t>12.09.2022 14:41:27</t>
  </si>
  <si>
    <t>12.09.2022 14:41:28</t>
  </si>
  <si>
    <t>12.09.2022 14:41:30</t>
  </si>
  <si>
    <t>12.09.2022 14:42:06</t>
  </si>
  <si>
    <t>12.09.2022 14:42:07</t>
  </si>
  <si>
    <t>12.09.2022 14:42:09</t>
  </si>
  <si>
    <t>12.09.2022 14:42:10</t>
  </si>
  <si>
    <t>12.09.2022 14:42:37</t>
  </si>
  <si>
    <t>12.09.2022 14:42:42</t>
  </si>
  <si>
    <t>12.09.2022 14:42:43</t>
  </si>
  <si>
    <t>12.09.2022 14:42:45</t>
  </si>
  <si>
    <t>12.09.2022 14:42:46</t>
  </si>
  <si>
    <t>12.09.2022 14:42:48</t>
  </si>
  <si>
    <t>12.09.2022 14:45:44</t>
  </si>
  <si>
    <t>12.09.2022 14:46:53</t>
  </si>
  <si>
    <t>12.09.2022 14:46:54</t>
  </si>
  <si>
    <t>12.09.2022 14:46:56</t>
  </si>
  <si>
    <t>12.09.2022 14:46:57</t>
  </si>
  <si>
    <t>12.09.2022 14:47:01</t>
  </si>
  <si>
    <t>12.09.2022 14:47:03</t>
  </si>
  <si>
    <t>12.09.2022 14:47:04</t>
  </si>
  <si>
    <t>12.09.2022 14:47:06</t>
  </si>
  <si>
    <t>12.09.2022 14:49:19</t>
  </si>
  <si>
    <t>12.09.2022 14:49:21</t>
  </si>
  <si>
    <t>12.09.2022 14:49:22</t>
  </si>
  <si>
    <t>12.09.2022 14:49:24</t>
  </si>
  <si>
    <t>12.09.2022 14:50:07</t>
  </si>
  <si>
    <t>12.09.2022 14:50:09</t>
  </si>
  <si>
    <t>12.09.2022 14:50:36</t>
  </si>
  <si>
    <t>12.09.2022 14:50:37</t>
  </si>
  <si>
    <t>12.09.2022 14:50:39</t>
  </si>
  <si>
    <t>12.09.2022 14:50:40</t>
  </si>
  <si>
    <t>12.09.2022 14:50:42</t>
  </si>
  <si>
    <t>12.09.2022 14:54:28</t>
  </si>
  <si>
    <t>12.09.2022 14:56:01</t>
  </si>
  <si>
    <t>12.09.2022 14:57:38</t>
  </si>
  <si>
    <t>12.09.2022 14:58:21</t>
  </si>
  <si>
    <t>12.09.2022 14:58:22</t>
  </si>
  <si>
    <t>12.09.2022 15:03:01</t>
  </si>
  <si>
    <t>12.09.2022 15:03:03</t>
  </si>
  <si>
    <t>12.09.2022 15:03:36</t>
  </si>
  <si>
    <t>12.09.2022 15:03:53</t>
  </si>
  <si>
    <t>12.09.2022 15:03:54</t>
  </si>
  <si>
    <t>12.09.2022 15:03:56</t>
  </si>
  <si>
    <t>12.09.2022 15:05:03</t>
  </si>
  <si>
    <t>12.09.2022 15:05:04</t>
  </si>
  <si>
    <t>12.09.2022 15:05:06</t>
  </si>
  <si>
    <t>12.09.2022 15:05:07</t>
  </si>
  <si>
    <t>12.09.2022 15:05:09</t>
  </si>
  <si>
    <t>12.09.2022 15:05:19</t>
  </si>
  <si>
    <t>12.09.2022 15:06:53</t>
  </si>
  <si>
    <t>12.09.2022 15:06:54</t>
  </si>
  <si>
    <t>12.09.2022 15:06:56</t>
  </si>
  <si>
    <t>12.09.2022 15:06:57</t>
  </si>
  <si>
    <t>12.09.2022 15:06:59</t>
  </si>
  <si>
    <t>12.09.2022 15:08:34</t>
  </si>
  <si>
    <t>12.09.2022 15:08:36</t>
  </si>
  <si>
    <t>12.09.2022 15:08:37</t>
  </si>
  <si>
    <t>12.09.2022 15:08:39</t>
  </si>
  <si>
    <t>12.09.2022 15:08:40</t>
  </si>
  <si>
    <t>12.09.2022 15:10:30</t>
  </si>
  <si>
    <t>12.09.2022 15:10:31</t>
  </si>
  <si>
    <t>12.09.2022 15:10:33</t>
  </si>
  <si>
    <t>12.09.2022 15:10:34</t>
  </si>
  <si>
    <t>12.09.2022 15:11:21</t>
  </si>
  <si>
    <t>12.09.2022 15:11:22</t>
  </si>
  <si>
    <t>12.09.2022 15:12:01</t>
  </si>
  <si>
    <t>12.09.2022 15:12:03</t>
  </si>
  <si>
    <t>12.09.2022 15:12:54</t>
  </si>
  <si>
    <t>12.09.2022 15:12:56</t>
  </si>
  <si>
    <t>12.09.2022 15:12:57</t>
  </si>
  <si>
    <t>12.09.2022 15:12:59</t>
  </si>
  <si>
    <t>12.09.2022 15:14:56</t>
  </si>
  <si>
    <t>12.09.2022 15:14:57</t>
  </si>
  <si>
    <t>12.09.2022 15:14:59</t>
  </si>
  <si>
    <t>12.09.2022 15:15:03</t>
  </si>
  <si>
    <t>12.09.2022 15:15:05</t>
  </si>
  <si>
    <t>12.09.2022 15:15:06</t>
  </si>
  <si>
    <t>12.09.2022 15:15:08</t>
  </si>
  <si>
    <t>12.09.2022 15:15:09</t>
  </si>
  <si>
    <t>12.09.2022 15:16:18</t>
  </si>
  <si>
    <t>12.09.2022 15:16:19</t>
  </si>
  <si>
    <t>12.09.2022 15:16:21</t>
  </si>
  <si>
    <t>12.09.2022 15:16:25</t>
  </si>
  <si>
    <t>12.09.2022 15:16:27</t>
  </si>
  <si>
    <t>12.09.2022 15:16:28</t>
  </si>
  <si>
    <t>12.09.2022 15:16:30</t>
  </si>
  <si>
    <t>12.09.2022 15:17:31</t>
  </si>
  <si>
    <t>12.09.2022 15:17:33</t>
  </si>
  <si>
    <t>12.09.2022 15:17:34</t>
  </si>
  <si>
    <t>12.09.2022 15:17:36</t>
  </si>
  <si>
    <t>12.09.2022 15:17:37</t>
  </si>
  <si>
    <t>12.09.2022 15:17:39</t>
  </si>
  <si>
    <t>12.09.2022 15:19:15</t>
  </si>
  <si>
    <t>12.09.2022 15:19:16</t>
  </si>
  <si>
    <t>12.09.2022 15:19:18</t>
  </si>
  <si>
    <t>12.09.2022 15:20:06</t>
  </si>
  <si>
    <t>12.09.2022 15:20:07</t>
  </si>
  <si>
    <t>12.09.2022 15:20:09</t>
  </si>
  <si>
    <t>12.09.2022 15:20:12</t>
  </si>
  <si>
    <t>12.09.2022 15:22:54</t>
  </si>
  <si>
    <t>12.09.2022 15:22:56</t>
  </si>
  <si>
    <t>12.09.2022 15:22:57</t>
  </si>
  <si>
    <t>12.09.2022 15:22:59</t>
  </si>
  <si>
    <t>12.09.2022 15:23:00</t>
  </si>
  <si>
    <t>12.09.2022 15:23:02</t>
  </si>
  <si>
    <t>12.09.2022 15:25:01</t>
  </si>
  <si>
    <t>12.09.2022 15:27:22</t>
  </si>
  <si>
    <t>12.09.2022 15:27:24</t>
  </si>
  <si>
    <t>12.09.2022 15:27:25</t>
  </si>
  <si>
    <t>12.09.2022 15:27:27</t>
  </si>
  <si>
    <t>12.09.2022 15:27:28</t>
  </si>
  <si>
    <t>12.09.2022 15:27:31</t>
  </si>
  <si>
    <t>12.09.2022 15:27:33</t>
  </si>
  <si>
    <t>12.09.2022 15:27:34</t>
  </si>
  <si>
    <t>12.09.2022 15:27:36</t>
  </si>
  <si>
    <t>12.09.2022 15:27:37</t>
  </si>
  <si>
    <t>12.09.2022 15:28:15</t>
  </si>
  <si>
    <t>12.09.2022 15:28:16</t>
  </si>
  <si>
    <t>12.09.2022 15:28:18</t>
  </si>
  <si>
    <t>12.09.2022 15:28:19</t>
  </si>
  <si>
    <t>12.09.2022 15:28:21</t>
  </si>
  <si>
    <t>12.09.2022 15:28:22</t>
  </si>
  <si>
    <t>12.09.2022 15:28:28</t>
  </si>
  <si>
    <t>12.09.2022 15:29:10</t>
  </si>
  <si>
    <t>12.09.2022 15:29:12</t>
  </si>
  <si>
    <t>12.09.2022 15:29:13</t>
  </si>
  <si>
    <t>12.09.2022 15:29:15</t>
  </si>
  <si>
    <t>12.09.2022 15:29:34</t>
  </si>
  <si>
    <t>12.09.2022 15:29:36</t>
  </si>
  <si>
    <t>12.09.2022 15:29:37</t>
  </si>
  <si>
    <t>12.09.2022 15:29:39</t>
  </si>
  <si>
    <t>12.09.2022 15:31:28</t>
  </si>
  <si>
    <t>12.09.2022 15:31:30</t>
  </si>
  <si>
    <t>12.09.2022 15:31:31</t>
  </si>
  <si>
    <t>12.09.2022 15:31:33</t>
  </si>
  <si>
    <t>12.09.2022 15:31:34</t>
  </si>
  <si>
    <t>12.09.2022 15:32:25</t>
  </si>
  <si>
    <t>12.09.2022 15:32:27</t>
  </si>
  <si>
    <t>12.09.2022 15:32:28</t>
  </si>
  <si>
    <t>12.09.2022 15:32:30</t>
  </si>
  <si>
    <t>12.09.2022 15:32:31</t>
  </si>
  <si>
    <t>12.09.2022 15:32:45</t>
  </si>
  <si>
    <t>12.09.2022 15:32:46</t>
  </si>
  <si>
    <t>12.09.2022 15:32:48</t>
  </si>
  <si>
    <t>12.09.2022 15:32:51</t>
  </si>
  <si>
    <t>12.09.2022 15:34:10</t>
  </si>
  <si>
    <t>12.09.2022 15:38:18</t>
  </si>
  <si>
    <t>12.09.2022 15:38:19</t>
  </si>
  <si>
    <t>12.09.2022 15:38:21</t>
  </si>
  <si>
    <t>12.09.2022 15:38:22</t>
  </si>
  <si>
    <t>12.09.2022 15:39:33</t>
  </si>
  <si>
    <t>12.09.2022 15:39:34</t>
  </si>
  <si>
    <t>12.09.2022 15:39:36</t>
  </si>
  <si>
    <t>12.09.2022 15:39:37</t>
  </si>
  <si>
    <t>12.09.2022 15:39:39</t>
  </si>
  <si>
    <t>12.09.2022 15:39:40</t>
  </si>
  <si>
    <t>12.09.2022 15:40:30</t>
  </si>
  <si>
    <t>12.09.2022 15:40:31</t>
  </si>
  <si>
    <t>12.09.2022 15:40:33</t>
  </si>
  <si>
    <t>12.09.2022 15:40:34</t>
  </si>
  <si>
    <t>12.09.2022 15:40:37</t>
  </si>
  <si>
    <t>12.09.2022 15:41:39</t>
  </si>
  <si>
    <t>12.09.2022 15:41:41</t>
  </si>
  <si>
    <t>12.09.2022 15:42:06</t>
  </si>
  <si>
    <t>12.09.2022 15:42:07</t>
  </si>
  <si>
    <t>12.09.2022 15:42:09</t>
  </si>
  <si>
    <t>12.09.2022 15:42:10</t>
  </si>
  <si>
    <t>12.09.2022 15:42:12</t>
  </si>
  <si>
    <t>12.09.2022 15:43:03</t>
  </si>
  <si>
    <t>12.09.2022 15:43:04</t>
  </si>
  <si>
    <t>12.09.2022 15:43:06</t>
  </si>
  <si>
    <t>12.09.2022 15:43:07</t>
  </si>
  <si>
    <t>12.09.2022 15:43:09</t>
  </si>
  <si>
    <t>12.09.2022 15:43:10</t>
  </si>
  <si>
    <t>12.09.2022 15:43:37</t>
  </si>
  <si>
    <t>12.09.2022 15:43:39</t>
  </si>
  <si>
    <t>12.09.2022 15:43:40</t>
  </si>
  <si>
    <t>12.09.2022 15:43:42</t>
  </si>
  <si>
    <t>12.09.2022 15:43:43</t>
  </si>
  <si>
    <t>12.09.2022 15:45:30</t>
  </si>
  <si>
    <t>12.09.2022 15:46:27</t>
  </si>
  <si>
    <t>12.09.2022 15:46:28</t>
  </si>
  <si>
    <t>12.09.2022 15:46:30</t>
  </si>
  <si>
    <t>12.09.2022 15:46:31</t>
  </si>
  <si>
    <t>12.09.2022 15:46:33</t>
  </si>
  <si>
    <t>12.09.2022 15:46:39</t>
  </si>
  <si>
    <t>12.09.2022 15:46:40</t>
  </si>
  <si>
    <t>12.09.2022 15:46:42</t>
  </si>
  <si>
    <t>12.09.2022 15:46:43</t>
  </si>
  <si>
    <t>12.09.2022 15:46:45</t>
  </si>
  <si>
    <t>12.09.2022 15:46:46</t>
  </si>
  <si>
    <t>12.09.2022 15:46:48</t>
  </si>
  <si>
    <t>12.09.2022 15:46:49</t>
  </si>
  <si>
    <t>12.09.2022 15:46:54</t>
  </si>
  <si>
    <t>12.09.2022 15:46:55</t>
  </si>
  <si>
    <t>12.09.2022 15:47:46</t>
  </si>
  <si>
    <t>12.09.2022 15:47:59</t>
  </si>
  <si>
    <t>12.09.2022 15:48:01</t>
  </si>
  <si>
    <t>12.09.2022 15:48:02</t>
  </si>
  <si>
    <t>12.09.2022 15:48:04</t>
  </si>
  <si>
    <t>12.09.2022 15:48:05</t>
  </si>
  <si>
    <t>12.09.2022 15:49:51</t>
  </si>
  <si>
    <t>12.09.2022 15:49:53</t>
  </si>
  <si>
    <t>12.09.2022 15:49:56</t>
  </si>
  <si>
    <t>12.09.2022 15:50:07</t>
  </si>
  <si>
    <t>12.09.2022 15:50:09</t>
  </si>
  <si>
    <t>12.09.2022 15:50:10</t>
  </si>
  <si>
    <t>12.09.2022 15:50:12</t>
  </si>
  <si>
    <t>12.09.2022 15:50:13</t>
  </si>
  <si>
    <t>12.09.2022 15:51:19</t>
  </si>
  <si>
    <t>12.09.2022 15:51:21</t>
  </si>
  <si>
    <t>12.09.2022 15:51:22</t>
  </si>
  <si>
    <t>12.09.2022 15:51:24</t>
  </si>
  <si>
    <t>12.09.2022 15:52:50</t>
  </si>
  <si>
    <t>12.09.2022 15:52:51</t>
  </si>
  <si>
    <t>12.09.2022 15:52:53</t>
  </si>
  <si>
    <t>12.09.2022 15:52:54</t>
  </si>
  <si>
    <t>12.09.2022 15:54:33</t>
  </si>
  <si>
    <t>12.09.2022 15:54:34</t>
  </si>
  <si>
    <t>12.09.2022 15:54:36</t>
  </si>
  <si>
    <t>12.09.2022 15:54:37</t>
  </si>
  <si>
    <t>12.09.2022 15:54:39</t>
  </si>
  <si>
    <t>12.09.2022 15:54:40</t>
  </si>
  <si>
    <t>12.09.2022 15:54:42</t>
  </si>
  <si>
    <t>12.09.2022 15:56:22</t>
  </si>
  <si>
    <t>12.09.2022 15:56:57</t>
  </si>
  <si>
    <t>12.09.2022 15:56:59</t>
  </si>
  <si>
    <t>12.09.2022 15:57:00</t>
  </si>
  <si>
    <t>12.09.2022 15:57:02</t>
  </si>
  <si>
    <t>12.09.2022 15:57:43</t>
  </si>
  <si>
    <t>12.09.2022 15:57:44</t>
  </si>
  <si>
    <t>12.09.2022 15:57:46</t>
  </si>
  <si>
    <t>12.09.2022 15:57:47</t>
  </si>
  <si>
    <t>12.09.2022 16:01:04</t>
  </si>
  <si>
    <t>12.09.2022 16:01:06</t>
  </si>
  <si>
    <t>12.09.2022 16:01:07</t>
  </si>
  <si>
    <t>12.09.2022 16:01:09</t>
  </si>
  <si>
    <t>12.09.2022 16:01:10</t>
  </si>
  <si>
    <t>12.09.2022 16:01:21</t>
  </si>
  <si>
    <t>12.09.2022 16:01:22</t>
  </si>
  <si>
    <t>12.09.2022 16:01:24</t>
  </si>
  <si>
    <t>12.09.2022 16:01:25</t>
  </si>
  <si>
    <t>12.09.2022 16:01:27</t>
  </si>
  <si>
    <t>12.09.2022 16:02:38</t>
  </si>
  <si>
    <t>12.09.2022 16:02:39</t>
  </si>
  <si>
    <t>12.09.2022 16:02:40</t>
  </si>
  <si>
    <t>12.09.2022 16:02:42</t>
  </si>
  <si>
    <t>12.09.2022 16:03:39</t>
  </si>
  <si>
    <t>12.09.2022 16:03:41</t>
  </si>
  <si>
    <t>12.09.2022 16:03:42</t>
  </si>
  <si>
    <t>12.09.2022 16:03:44</t>
  </si>
  <si>
    <t>12.09.2022 16:03:56</t>
  </si>
  <si>
    <t>12.09.2022 16:03:57</t>
  </si>
  <si>
    <t>12.09.2022 16:03:59</t>
  </si>
  <si>
    <t>12.09.2022 16:04:00</t>
  </si>
  <si>
    <t>12.09.2022 16:04:15</t>
  </si>
  <si>
    <t>12.09.2022 16:04:17</t>
  </si>
  <si>
    <t>12.09.2022 16:04:18</t>
  </si>
  <si>
    <t>12.09.2022 16:04:46</t>
  </si>
  <si>
    <t>12.09.2022 16:04:49</t>
  </si>
  <si>
    <t>12.09.2022 16:04:59</t>
  </si>
  <si>
    <t>12.09.2022 16:05:46</t>
  </si>
  <si>
    <t>12.09.2022 16:06:30</t>
  </si>
  <si>
    <t>12.09.2022 16:06:31</t>
  </si>
  <si>
    <t>12.09.2022 16:06:33</t>
  </si>
  <si>
    <t>12.09.2022 16:06:34</t>
  </si>
  <si>
    <t>12.09.2022 16:06:36</t>
  </si>
  <si>
    <t>12.09.2022 16:06:39</t>
  </si>
  <si>
    <t>12.09.2022 16:11:01</t>
  </si>
  <si>
    <t>12.09.2022 16:11:03</t>
  </si>
  <si>
    <t>12.09.2022 16:11:04</t>
  </si>
  <si>
    <t>12.09.2022 16:11:06</t>
  </si>
  <si>
    <t>12.09.2022 16:11:07</t>
  </si>
  <si>
    <t>12.09.2022 16:11:45</t>
  </si>
  <si>
    <t>12.09.2022 16:11:47</t>
  </si>
  <si>
    <t>12.09.2022 16:11:48</t>
  </si>
  <si>
    <t>12.09.2022 16:11:51</t>
  </si>
  <si>
    <t>12.09.2022 16:11:53</t>
  </si>
  <si>
    <t>12.09.2022 16:13:28</t>
  </si>
  <si>
    <t>12.09.2022 16:13:30</t>
  </si>
  <si>
    <t>12.09.2022 16:13:31</t>
  </si>
  <si>
    <t>12.09.2022 16:13:33</t>
  </si>
  <si>
    <t>12.09.2022 16:13:34</t>
  </si>
  <si>
    <t>12.09.2022 16:13:59</t>
  </si>
  <si>
    <t>12.09.2022 16:14:02</t>
  </si>
  <si>
    <t>12.09.2022 16:14:03</t>
  </si>
  <si>
    <t>12.09.2022 16:14:05</t>
  </si>
  <si>
    <t>12.09.2022 16:14:44</t>
  </si>
  <si>
    <t>12.09.2022 16:16:59</t>
  </si>
  <si>
    <t>12.09.2022 16:17:00</t>
  </si>
  <si>
    <t>12.09.2022 16:17:02</t>
  </si>
  <si>
    <t>12.09.2022 16:17:03</t>
  </si>
  <si>
    <t>12.09.2022 16:18:50</t>
  </si>
  <si>
    <t>12.09.2022 16:18:51</t>
  </si>
  <si>
    <t>12.09.2022 16:18:53</t>
  </si>
  <si>
    <t>12.09.2022 16:18:54</t>
  </si>
  <si>
    <t>12.09.2022 16:21:19</t>
  </si>
  <si>
    <t>12.09.2022 16:21:21</t>
  </si>
  <si>
    <t>12.09.2022 16:21:22</t>
  </si>
  <si>
    <t>12.09.2022 16:21:24</t>
  </si>
  <si>
    <t>12.09.2022 16:24:21</t>
  </si>
  <si>
    <t>12.09.2022 16:24:22</t>
  </si>
  <si>
    <t>12.09.2022 16:24:24</t>
  </si>
  <si>
    <t>12.09.2022 16:24:36</t>
  </si>
  <si>
    <t>12.09.2022 16:24:37</t>
  </si>
  <si>
    <t>12.09.2022 16:24:39</t>
  </si>
  <si>
    <t>12.09.2022 16:24:40</t>
  </si>
  <si>
    <t>12.09.2022 16:24:43</t>
  </si>
  <si>
    <t>12.09.2022 16:24:49</t>
  </si>
  <si>
    <t>12.09.2022 16:26:00</t>
  </si>
  <si>
    <t>12.09.2022 16:26:01</t>
  </si>
  <si>
    <t>12.09.2022 16:26:03</t>
  </si>
  <si>
    <t>12.09.2022 16:26:04</t>
  </si>
  <si>
    <t>12.09.2022 16:26:07</t>
  </si>
  <si>
    <t>12.09.2022 16:26:09</t>
  </si>
  <si>
    <t>12.09.2022 16:26:10</t>
  </si>
  <si>
    <t>12.09.2022 16:26:33</t>
  </si>
  <si>
    <t>12.09.2022 16:26:34</t>
  </si>
  <si>
    <t>12.09.2022 16:26:36</t>
  </si>
  <si>
    <t>12.09.2022 16:26:37</t>
  </si>
  <si>
    <t>12.09.2022 16:26:39</t>
  </si>
  <si>
    <t>12.09.2022 16:26:40</t>
  </si>
  <si>
    <t>12.09.2022 16:26:42</t>
  </si>
  <si>
    <t>12.09.2022 16:26:43</t>
  </si>
  <si>
    <t>12.09.2022 16:28:45</t>
  </si>
  <si>
    <t>12.09.2022 16:28:47</t>
  </si>
  <si>
    <t>12.09.2022 16:28:48</t>
  </si>
  <si>
    <t>12.09.2022 16:28:50</t>
  </si>
  <si>
    <t>12.09.2022 16:29:54</t>
  </si>
  <si>
    <t>12.09.2022 16:29:56</t>
  </si>
  <si>
    <t>12.09.2022 16:29:57</t>
  </si>
  <si>
    <t>12.09.2022 16:30:08</t>
  </si>
  <si>
    <t>12.09.2022 16:30:09</t>
  </si>
  <si>
    <t>12.09.2022 16:32:15</t>
  </si>
  <si>
    <t>12.09.2022 16:33:44</t>
  </si>
  <si>
    <t>12.09.2022 16:33:45</t>
  </si>
  <si>
    <t>12.09.2022 16:33:47</t>
  </si>
  <si>
    <t>12.09.2022 16:33:48</t>
  </si>
  <si>
    <t>12.09.2022 16:34:45</t>
  </si>
  <si>
    <t>12.09.2022 16:34:47</t>
  </si>
  <si>
    <t>12.09.2022 16:34:48</t>
  </si>
  <si>
    <t>12.09.2022 16:34:50</t>
  </si>
  <si>
    <t>12.09.2022 16:34:51</t>
  </si>
  <si>
    <t>12.09.2022 16:34:53</t>
  </si>
  <si>
    <t>12.09.2022 16:35:33</t>
  </si>
  <si>
    <t>12.09.2022 16:35:34</t>
  </si>
  <si>
    <t>12.09.2022 16:35:36</t>
  </si>
  <si>
    <t>12.09.2022 16:36:44</t>
  </si>
  <si>
    <t>12.09.2022 16:39:07</t>
  </si>
  <si>
    <t>12.09.2022 16:39:09</t>
  </si>
  <si>
    <t>12.09.2022 16:39:10</t>
  </si>
  <si>
    <t>12.09.2022 16:39:12</t>
  </si>
  <si>
    <t>12.09.2022 16:39:16</t>
  </si>
  <si>
    <t>12.09.2022 16:42:21</t>
  </si>
  <si>
    <t>12.09.2022 16:42:22</t>
  </si>
  <si>
    <t>12.09.2022 16:42:24</t>
  </si>
  <si>
    <t>12.09.2022 16:42:50</t>
  </si>
  <si>
    <t>12.09.2022 16:42:51</t>
  </si>
  <si>
    <t>12.09.2022 16:42:53</t>
  </si>
  <si>
    <t>12.09.2022 16:43:00</t>
  </si>
  <si>
    <t>12.09.2022 16:43:01</t>
  </si>
  <si>
    <t>12.09.2022 16:43:03</t>
  </si>
  <si>
    <t>12.09.2022 16:43:27</t>
  </si>
  <si>
    <t>12.09.2022 16:43:28</t>
  </si>
  <si>
    <t>12.09.2022 16:43:30</t>
  </si>
  <si>
    <t>12.09.2022 16:43:31</t>
  </si>
  <si>
    <t>12.09.2022 16:43:33</t>
  </si>
  <si>
    <t>12.09.2022 16:43:34</t>
  </si>
  <si>
    <t>12.09.2022 16:45:30</t>
  </si>
  <si>
    <t>12.09.2022 16:45:31</t>
  </si>
  <si>
    <t>12.09.2022 16:45:33</t>
  </si>
  <si>
    <t>12.09.2022 16:45:34</t>
  </si>
  <si>
    <t>12.09.2022 16:45:36</t>
  </si>
  <si>
    <t>12.09.2022 16:45:37</t>
  </si>
  <si>
    <t>12.09.2022 16:45:39</t>
  </si>
  <si>
    <t>12.09.2022 16:47:25</t>
  </si>
  <si>
    <t>12.09.2022 16:47:27</t>
  </si>
  <si>
    <t>12.09.2022 16:47:28</t>
  </si>
  <si>
    <t>12.09.2022 16:47:30</t>
  </si>
  <si>
    <t>12.09.2022 16:47:31</t>
  </si>
  <si>
    <t>12.09.2022 16:47:33</t>
  </si>
  <si>
    <t>12.09.2022 16:52:36</t>
  </si>
  <si>
    <t>12.09.2022 16:52:37</t>
  </si>
  <si>
    <t>12.09.2022 16:52:41</t>
  </si>
  <si>
    <t>12.09.2022 16:53:01</t>
  </si>
  <si>
    <t>12.09.2022 16:53:03</t>
  </si>
  <si>
    <t>12.09.2022 16:53:04</t>
  </si>
  <si>
    <t>12.09.2022 16:53:06</t>
  </si>
  <si>
    <t>12.09.2022 16:54:51</t>
  </si>
  <si>
    <t>12.09.2022 16:54:53</t>
  </si>
  <si>
    <t>12.09.2022 16:54:54</t>
  </si>
  <si>
    <t>12.09.2022 16:54:56</t>
  </si>
  <si>
    <t>12.09.2022 16:55:06</t>
  </si>
  <si>
    <t>12.09.2022 16:55:08</t>
  </si>
  <si>
    <t>12.09.2022 16:55:09</t>
  </si>
  <si>
    <t>12.09.2022 16:55:12</t>
  </si>
  <si>
    <t>12.09.2022 16:55:14</t>
  </si>
  <si>
    <t>12.09.2022 16:56:21</t>
  </si>
  <si>
    <t>12.09.2022 16:56:22</t>
  </si>
  <si>
    <t>12.09.2022 16:56:24</t>
  </si>
  <si>
    <t>12.09.2022 16:56:25</t>
  </si>
  <si>
    <t>12.09.2022 16:57:30</t>
  </si>
  <si>
    <t>12.09.2022 16:57:31</t>
  </si>
  <si>
    <t>12.09.2022 16:57:33</t>
  </si>
  <si>
    <t>12.09.2022 16:57:34</t>
  </si>
  <si>
    <t>12.09.2022 16:59:36</t>
  </si>
  <si>
    <t>12.09.2022 16:59:37</t>
  </si>
  <si>
    <t>12.09.2022 16:59:41</t>
  </si>
  <si>
    <t>12.09.2022 16:59:42</t>
  </si>
  <si>
    <t>12.09.2022 17:00:33</t>
  </si>
  <si>
    <t>12.09.2022 17:00:34</t>
  </si>
  <si>
    <t>12.09.2022 17:00:36</t>
  </si>
  <si>
    <t>12.09.2022 17:00:37</t>
  </si>
  <si>
    <t>12.09.2022 17:00:39</t>
  </si>
  <si>
    <t>12.09.2022 17:00:47</t>
  </si>
  <si>
    <t>12.09.2022 17:00:48</t>
  </si>
  <si>
    <t>12.09.2022 17:00:50</t>
  </si>
  <si>
    <t>12.09.2022 17:00:51</t>
  </si>
  <si>
    <t>12.09.2022 17:00:53</t>
  </si>
  <si>
    <t>12.09.2022 17:02:19</t>
  </si>
  <si>
    <t>12.09.2022 17:02:21</t>
  </si>
  <si>
    <t>12.09.2022 17:02:22</t>
  </si>
  <si>
    <t>12.09.2022 17:02:24</t>
  </si>
  <si>
    <t>12.09.2022 17:02:53</t>
  </si>
  <si>
    <t>12.09.2022 17:02:54</t>
  </si>
  <si>
    <t>12.09.2022 17:02:56</t>
  </si>
  <si>
    <t>12.09.2022 17:02:57</t>
  </si>
  <si>
    <t>12.09.2022 17:02:59</t>
  </si>
  <si>
    <t>12.09.2022 17:03:15</t>
  </si>
  <si>
    <t>12.09.2022 17:03:17</t>
  </si>
  <si>
    <t>12.09.2022 17:03:18</t>
  </si>
  <si>
    <t>12.09.2022 17:03:20</t>
  </si>
  <si>
    <t>12.09.2022 17:03:32</t>
  </si>
  <si>
    <t>12.09.2022 17:03:33</t>
  </si>
  <si>
    <t>12.09.2022 17:03:35</t>
  </si>
  <si>
    <t>12.09.2022 17:03:36</t>
  </si>
  <si>
    <t>12.09.2022 17:03:55</t>
  </si>
  <si>
    <t>12.09.2022 17:03:56</t>
  </si>
  <si>
    <t>12.09.2022 17:03:58</t>
  </si>
  <si>
    <t>12.09.2022 17:05:48</t>
  </si>
  <si>
    <t>12.09.2022 17:05:50</t>
  </si>
  <si>
    <t>12.09.2022 17:05:51</t>
  </si>
  <si>
    <t>12.09.2022 17:05:53</t>
  </si>
  <si>
    <t>12.09.2022 17:06:04</t>
  </si>
  <si>
    <t>12.09.2022 17:06:06</t>
  </si>
  <si>
    <t>12.09.2022 17:06:07</t>
  </si>
  <si>
    <t>12.09.2022 17:07:36</t>
  </si>
  <si>
    <t>12.09.2022 17:07:37</t>
  </si>
  <si>
    <t>12.09.2022 17:07:39</t>
  </si>
  <si>
    <t>12.09.2022 17:07:40</t>
  </si>
  <si>
    <t>12.09.2022 17:08:56</t>
  </si>
  <si>
    <t>12.09.2022 17:08:57</t>
  </si>
  <si>
    <t>12.09.2022 17:08:59</t>
  </si>
  <si>
    <t>12.09.2022 17:09:53</t>
  </si>
  <si>
    <t>12.09.2022 17:09:55</t>
  </si>
  <si>
    <t>12.09.2022 17:09:56</t>
  </si>
  <si>
    <t>12.09.2022 17:09:58</t>
  </si>
  <si>
    <t>12.09.2022 17:09:59</t>
  </si>
  <si>
    <t>12.09.2022 17:10:01</t>
  </si>
  <si>
    <t>12.09.2022 17:10:16</t>
  </si>
  <si>
    <t>12.09.2022 17:10:18</t>
  </si>
  <si>
    <t>12.09.2022 17:16:50</t>
  </si>
  <si>
    <t>12.09.2022 17:16:51</t>
  </si>
  <si>
    <t>12.09.2022 17:16:53</t>
  </si>
  <si>
    <t>12.09.2022 17:16:54</t>
  </si>
  <si>
    <t>12.09.2022 17:19:27</t>
  </si>
  <si>
    <t>12.09.2022 17:19:59</t>
  </si>
  <si>
    <t>12.09.2022 17:20:00</t>
  </si>
  <si>
    <t>12.09.2022 17:20:02</t>
  </si>
  <si>
    <t>12.09.2022 17:20:03</t>
  </si>
  <si>
    <t>12.09.2022 17:21:04</t>
  </si>
  <si>
    <t>12.09.2022 17:21:06</t>
  </si>
  <si>
    <t>12.09.2022 17:22:57</t>
  </si>
  <si>
    <t>12.09.2022 17:22:59</t>
  </si>
  <si>
    <t>12.09.2022 17:23:00</t>
  </si>
  <si>
    <t>12.09.2022 17:23:02</t>
  </si>
  <si>
    <t>12.09.2022 17:23:03</t>
  </si>
  <si>
    <t>12.09.2022 17:23:05</t>
  </si>
  <si>
    <t>12.09.2022 17:24:45</t>
  </si>
  <si>
    <t>12.09.2022 17:25:04</t>
  </si>
  <si>
    <t>12.09.2022 17:25:16</t>
  </si>
  <si>
    <t>12.09.2022 17:25:18</t>
  </si>
  <si>
    <t>12.09.2022 17:25:19</t>
  </si>
  <si>
    <t>12.09.2022 17:26:01</t>
  </si>
  <si>
    <t>12.09.2022 17:26:03</t>
  </si>
  <si>
    <t>12.09.2022 17:26:04</t>
  </si>
  <si>
    <t>12.09.2022 17:28:10</t>
  </si>
  <si>
    <t>12.09.2022 17:28:41</t>
  </si>
  <si>
    <t>12.09.2022 17:28:42</t>
  </si>
  <si>
    <t>12.09.2022 17:28:44</t>
  </si>
  <si>
    <t>12.09.2022 17:28:45</t>
  </si>
  <si>
    <t>12.09.2022 17:28:47</t>
  </si>
  <si>
    <t>12.09.2022 17:28:48</t>
  </si>
  <si>
    <t>12.09.2022 17:28:50</t>
  </si>
  <si>
    <t>12.09.2022 17:29:10</t>
  </si>
  <si>
    <t>12.09.2022 17:29:12</t>
  </si>
  <si>
    <t>12.09.2022 17:29:13</t>
  </si>
  <si>
    <t>12.09.2022 17:30:25</t>
  </si>
  <si>
    <t>12.09.2022 17:30:27</t>
  </si>
  <si>
    <t>12.09.2022 17:30:37</t>
  </si>
  <si>
    <t>12.09.2022 17:30:39</t>
  </si>
  <si>
    <t>12.09.2022 17:30:40</t>
  </si>
  <si>
    <t>12.09.2022 17:32:04</t>
  </si>
  <si>
    <t>12.09.2022 17:32:06</t>
  </si>
  <si>
    <t>12.09.2022 17:32:07</t>
  </si>
  <si>
    <t>12.09.2022 17:32:09</t>
  </si>
  <si>
    <t>12.09.2022 17:32:10</t>
  </si>
  <si>
    <t>12.09.2022 17:32:12</t>
  </si>
  <si>
    <t>12.09.2022 17:32:13</t>
  </si>
  <si>
    <t>12.09.2022 17:32:15</t>
  </si>
  <si>
    <t>12.09.2022 17:32:16</t>
  </si>
  <si>
    <t>12.09.2022 17:33:36</t>
  </si>
  <si>
    <t>12.09.2022 17:34:22</t>
  </si>
  <si>
    <t>12.09.2022 17:34:24</t>
  </si>
  <si>
    <t>12.09.2022 17:34:25</t>
  </si>
  <si>
    <t>12.09.2022 17:34:54</t>
  </si>
  <si>
    <t>12.09.2022 17:34:56</t>
  </si>
  <si>
    <t>12.09.2022 17:35:19</t>
  </si>
  <si>
    <t>12.09.2022 17:35:21</t>
  </si>
  <si>
    <t>12.09.2022 17:35:22</t>
  </si>
  <si>
    <t>12.09.2022 17:35:24</t>
  </si>
  <si>
    <t>12.09.2022 17:35:25</t>
  </si>
  <si>
    <t>12.09.2022 17:37:38</t>
  </si>
  <si>
    <t>12.09.2022 17:37:59</t>
  </si>
  <si>
    <t>12.09.2022 17:38:00</t>
  </si>
  <si>
    <t>12.09.2022 17:38:02</t>
  </si>
  <si>
    <t>12.09.2022 17:38:03</t>
  </si>
  <si>
    <t>12.09.2022 17:38:05</t>
  </si>
  <si>
    <t>12.09.2022 17:38:08</t>
  </si>
  <si>
    <t>12.09.2022 17:38:09</t>
  </si>
  <si>
    <t>12.09.2022 17:38:11</t>
  </si>
  <si>
    <t>12.09.2022 17:38:12</t>
  </si>
  <si>
    <t>12.09.2022 17:38:18</t>
  </si>
  <si>
    <t>12.09.2022 17:38:20</t>
  </si>
  <si>
    <t>12.09.2022 17:38:21</t>
  </si>
  <si>
    <t>12.09.2022 17:38:23</t>
  </si>
  <si>
    <t>12.09.2022 17:43:31</t>
  </si>
  <si>
    <t>12.09.2022 17:45:31</t>
  </si>
  <si>
    <t>12.09.2022 17:45:33</t>
  </si>
  <si>
    <t>12.09.2022 17:45:34</t>
  </si>
  <si>
    <t>12.09.2022 17:45:36</t>
  </si>
  <si>
    <t>12.09.2022 17:45:37</t>
  </si>
  <si>
    <t>12.09.2022 17:45:39</t>
  </si>
  <si>
    <t>12.09.2022 17:45:40</t>
  </si>
  <si>
    <t>12.09.2022 17:45:42</t>
  </si>
  <si>
    <t>12.09.2022 17:45:43</t>
  </si>
  <si>
    <t>12.09.2022 17:45:45</t>
  </si>
  <si>
    <t>12.09.2022 17:47:04</t>
  </si>
  <si>
    <t>12.09.2022 17:47:06</t>
  </si>
  <si>
    <t>12.09.2022 17:48:19</t>
  </si>
  <si>
    <t>12.09.2022 17:48:21</t>
  </si>
  <si>
    <t>12.09.2022 17:48:24</t>
  </si>
  <si>
    <t>12.09.2022 17:50:01</t>
  </si>
  <si>
    <t>12.09.2022 17:50:03</t>
  </si>
  <si>
    <t>12.09.2022 17:50:04</t>
  </si>
  <si>
    <t>12.09.2022 17:50:06</t>
  </si>
  <si>
    <t>12.09.2022 17:50:07</t>
  </si>
  <si>
    <t>12.09.2022 17:51:18</t>
  </si>
  <si>
    <t>12.09.2022 17:51:19</t>
  </si>
  <si>
    <t>12.09.2022 17:51:22</t>
  </si>
  <si>
    <t>12.09.2022 17:51:24</t>
  </si>
  <si>
    <t>12.09.2022 17:53:13</t>
  </si>
  <si>
    <t>12.09.2022 17:53:15</t>
  </si>
  <si>
    <t>12.09.2022 17:53:16</t>
  </si>
  <si>
    <t>12.09.2022 17:53:18</t>
  </si>
  <si>
    <t>12.09.2022 17:53:19</t>
  </si>
  <si>
    <t>12.09.2022 17:53:43</t>
  </si>
  <si>
    <t>12.09.2022 17:53:45</t>
  </si>
  <si>
    <t>12.09.2022 17:53:48</t>
  </si>
  <si>
    <t>12.09.2022 17:53:49</t>
  </si>
  <si>
    <t>12.09.2022 17:54:42</t>
  </si>
  <si>
    <t>12.09.2022 17:54:45</t>
  </si>
  <si>
    <t>12.09.2022 17:54:47</t>
  </si>
  <si>
    <t>12.09.2022 17:54:48</t>
  </si>
  <si>
    <t>12.09.2022 17:54:59</t>
  </si>
  <si>
    <t>12.09.2022 17:55:00</t>
  </si>
  <si>
    <t>12.09.2022 17:55:02</t>
  </si>
  <si>
    <t>12.09.2022 17:55:40</t>
  </si>
  <si>
    <t>12.09.2022 17:55:41</t>
  </si>
  <si>
    <t>12.09.2022 17:55:43</t>
  </si>
  <si>
    <t>12.09.2022 17:55:44</t>
  </si>
  <si>
    <t>12.09.2022 17:55:46</t>
  </si>
  <si>
    <t>12.09.2022 17:56:54</t>
  </si>
  <si>
    <t>12.09.2022 17:56:56</t>
  </si>
  <si>
    <t>12.09.2022 17:56:57</t>
  </si>
  <si>
    <t>12.09.2022 17:57:03</t>
  </si>
  <si>
    <t>12.09.2022 17:57:05</t>
  </si>
  <si>
    <t>12.09.2022 17:57:06</t>
  </si>
  <si>
    <t>12.09.2022 17:57:08</t>
  </si>
  <si>
    <t>12.09.2022 17:57:21</t>
  </si>
  <si>
    <t>12.09.2022 17:57:23</t>
  </si>
  <si>
    <t>12.09.2022 17:57:24</t>
  </si>
  <si>
    <t>12.09.2022 17:57:26</t>
  </si>
  <si>
    <t>12.09.2022 17:57:53</t>
  </si>
  <si>
    <t>12.09.2022 17:57:55</t>
  </si>
  <si>
    <t>12.09.2022 17:57:56</t>
  </si>
  <si>
    <t>12.09.2022 17:57:58</t>
  </si>
  <si>
    <t>12.09.2022 17:57:59</t>
  </si>
  <si>
    <t>12.09.2022 17:58:13</t>
  </si>
  <si>
    <t>12.09.2022 17:58:14</t>
  </si>
  <si>
    <t>12.09.2022 17:58:16</t>
  </si>
  <si>
    <t>12.09.2022 17:58:17</t>
  </si>
  <si>
    <t>12.09.2022 17:58:19</t>
  </si>
  <si>
    <t>12.09.2022 18:00:18</t>
  </si>
  <si>
    <t>12.09.2022 18:00:19</t>
  </si>
  <si>
    <t>12.09.2022 18:00:21</t>
  </si>
  <si>
    <t>12.09.2022 18:00:22</t>
  </si>
  <si>
    <t>12.09.2022 18:00:24</t>
  </si>
  <si>
    <t>12.09.2022 18:00:25</t>
  </si>
  <si>
    <t>12.09.2022 18:00:40</t>
  </si>
  <si>
    <t>12.09.2022 18:00:42</t>
  </si>
  <si>
    <t>12.09.2022 18:00:43</t>
  </si>
  <si>
    <t>12.09.2022 18:00:45</t>
  </si>
  <si>
    <t>12.09.2022 18:00:46</t>
  </si>
  <si>
    <t>12.09.2022 18:00:48</t>
  </si>
  <si>
    <t>12.09.2022 18:00:49</t>
  </si>
  <si>
    <t>12.09.2022 18:00:51</t>
  </si>
  <si>
    <t>12.09.2022 18:00:52</t>
  </si>
  <si>
    <t>12.09.2022 18:00:54</t>
  </si>
  <si>
    <t>12.09.2022 18:01:50</t>
  </si>
  <si>
    <t>12.09.2022 18:05:09</t>
  </si>
  <si>
    <t>12.09.2022 18:05:12</t>
  </si>
  <si>
    <t>12.09.2022 18:05:15</t>
  </si>
  <si>
    <t>12.09.2022 18:05:16</t>
  </si>
  <si>
    <t>12.09.2022 18:06:30</t>
  </si>
  <si>
    <t>12.09.2022 18:06:31</t>
  </si>
  <si>
    <t>12.09.2022 18:06:33</t>
  </si>
  <si>
    <t>12.09.2022 18:06:34</t>
  </si>
  <si>
    <t>12.09.2022 18:06:36</t>
  </si>
  <si>
    <t>12.09.2022 18:07:53</t>
  </si>
  <si>
    <t>12.09.2022 18:07:56</t>
  </si>
  <si>
    <t>12.09.2022 18:07:57</t>
  </si>
  <si>
    <t>12.09.2022 18:14:21</t>
  </si>
  <si>
    <t>12.09.2022 18:14:22</t>
  </si>
  <si>
    <t>12.09.2022 18:14:24</t>
  </si>
  <si>
    <t>12.09.2022 18:14:25</t>
  </si>
  <si>
    <t>12.09.2022 18:14:27</t>
  </si>
  <si>
    <t>12.09.2022 18:16:06</t>
  </si>
  <si>
    <t>12.09.2022 18:16:07</t>
  </si>
  <si>
    <t>12.09.2022 18:16:09</t>
  </si>
  <si>
    <t>12.09.2022 18:16:10</t>
  </si>
  <si>
    <t>12.09.2022 18:19:21</t>
  </si>
  <si>
    <t>12.09.2022 18:19:22</t>
  </si>
  <si>
    <t>12.09.2022 18:20:27</t>
  </si>
  <si>
    <t>12.09.2022 18:20:28</t>
  </si>
  <si>
    <t>12.09.2022 18:20:30</t>
  </si>
  <si>
    <t>12.09.2022 18:20:31</t>
  </si>
  <si>
    <t>12.09.2022 18:20:33</t>
  </si>
  <si>
    <t>12.09.2022 18:21:36</t>
  </si>
  <si>
    <t>12.09.2022 18:21:38</t>
  </si>
  <si>
    <t>12.09.2022 18:21:39</t>
  </si>
  <si>
    <t>12.09.2022 18:21:41</t>
  </si>
  <si>
    <t>12.09.2022 18:22:04</t>
  </si>
  <si>
    <t>12.09.2022 18:22:06</t>
  </si>
  <si>
    <t>12.09.2022 18:22:07</t>
  </si>
  <si>
    <t>12.09.2022 18:22:09</t>
  </si>
  <si>
    <t>12.09.2022 18:22:10</t>
  </si>
  <si>
    <t>12.09.2022 18:22:12</t>
  </si>
  <si>
    <t>12.09.2022 18:23:31</t>
  </si>
  <si>
    <t>12.09.2022 18:23:33</t>
  </si>
  <si>
    <t>12.09.2022 18:23:34</t>
  </si>
  <si>
    <t>12.09.2022 18:23:36</t>
  </si>
  <si>
    <t>12.09.2022 18:25:42</t>
  </si>
  <si>
    <t>12.09.2022 18:25:44</t>
  </si>
  <si>
    <t>12.09.2022 18:28:53</t>
  </si>
  <si>
    <t>12.09.2022 18:28:54</t>
  </si>
  <si>
    <t>12.09.2022 18:28:56</t>
  </si>
  <si>
    <t>12.09.2022 18:28:57</t>
  </si>
  <si>
    <t>12.09.2022 18:28:59</t>
  </si>
  <si>
    <t>12.09.2022 18:30:42</t>
  </si>
  <si>
    <t>12.09.2022 18:30:44</t>
  </si>
  <si>
    <t>12.09.2022 18:30:48</t>
  </si>
  <si>
    <t>12.09.2022 18:30:50</t>
  </si>
  <si>
    <t>12.09.2022 18:36:03</t>
  </si>
  <si>
    <t>12.09.2022 18:36:04</t>
  </si>
  <si>
    <t>12.09.2022 18:36:06</t>
  </si>
  <si>
    <t>12.09.2022 18:36:07</t>
  </si>
  <si>
    <t>12.09.2022 18:38:04</t>
  </si>
  <si>
    <t>12.09.2022 18:38:06</t>
  </si>
  <si>
    <t>12.09.2022 18:38:07</t>
  </si>
  <si>
    <t>12.09.2022 18:38:09</t>
  </si>
  <si>
    <t>12.09.2022 18:38:10</t>
  </si>
  <si>
    <t>12.09.2022 18:40:53</t>
  </si>
  <si>
    <t>12.09.2022 18:40:54</t>
  </si>
  <si>
    <t>12.09.2022 18:40:56</t>
  </si>
  <si>
    <t>12.09.2022 18:40:57</t>
  </si>
  <si>
    <t>12.09.2022 18:40:59</t>
  </si>
  <si>
    <t>12.09.2022 18:42:19</t>
  </si>
  <si>
    <t>12.09.2022 18:42:21</t>
  </si>
  <si>
    <t>12.09.2022 18:43:30</t>
  </si>
  <si>
    <t>12.09.2022 18:43:31</t>
  </si>
  <si>
    <t>12.09.2022 18:45:06</t>
  </si>
  <si>
    <t>12.09.2022 18:45:07</t>
  </si>
  <si>
    <t>12.09.2022 18:45:09</t>
  </si>
  <si>
    <t>12.09.2022 18:46:04</t>
  </si>
  <si>
    <t>12.09.2022 18:46:06</t>
  </si>
  <si>
    <t>12.09.2022 18:46:07</t>
  </si>
  <si>
    <t>12.09.2022 18:46:09</t>
  </si>
  <si>
    <t>12.09.2022 18:52:01</t>
  </si>
  <si>
    <t>12.09.2022 18:52:04</t>
  </si>
  <si>
    <t>12.09.2022 18:52:06</t>
  </si>
  <si>
    <t>12.09.2022 18:52:07</t>
  </si>
  <si>
    <t>12.09.2022 18:52:09</t>
  </si>
  <si>
    <t>12.09.2022 18:53:42</t>
  </si>
  <si>
    <t>12.09.2022 18:53:44</t>
  </si>
  <si>
    <t>12.09.2022 18:53:45</t>
  </si>
  <si>
    <t>12.09.2022 18:53:47</t>
  </si>
  <si>
    <t>12.09.2022 18:53:48</t>
  </si>
  <si>
    <t>12.09.2022 18:54:10</t>
  </si>
  <si>
    <t>12.09.2022 18:55:18</t>
  </si>
  <si>
    <t>12.09.2022 18:55:19</t>
  </si>
  <si>
    <t>12.09.2022 18:55:21</t>
  </si>
  <si>
    <t>12.09.2022 18:55:22</t>
  </si>
  <si>
    <t>12.09.2022 18:55:36</t>
  </si>
  <si>
    <t>12.09.2022 18:55:37</t>
  </si>
  <si>
    <t>12.09.2022 18:55:39</t>
  </si>
  <si>
    <t>12.09.2022 18:55:40</t>
  </si>
  <si>
    <t>12.09.2022 18:55:42</t>
  </si>
  <si>
    <t>12.09.2022 18:55:43</t>
  </si>
  <si>
    <t>12.09.2022 18:55:47</t>
  </si>
  <si>
    <t>12.09.2022 18:55:48</t>
  </si>
  <si>
    <t>12.09.2022 18:55:49</t>
  </si>
  <si>
    <t>12.09.2022 18:55:51</t>
  </si>
  <si>
    <t>12.09.2022 18:55:52</t>
  </si>
  <si>
    <t>12.09.2022 18:56:45</t>
  </si>
  <si>
    <t>12.09.2022 19:01:24</t>
  </si>
  <si>
    <t>12.09.2022 19:01:27</t>
  </si>
  <si>
    <t>12.09.2022 19:01:28</t>
  </si>
  <si>
    <t>12.09.2022 19:01:30</t>
  </si>
  <si>
    <t>12.09.2022 19:01:31</t>
  </si>
  <si>
    <t>12.09.2022 19:01:33</t>
  </si>
  <si>
    <t>12.09.2022 19:04:04</t>
  </si>
  <si>
    <t>12.09.2022 19:04:06</t>
  </si>
  <si>
    <t>12.09.2022 19:04:07</t>
  </si>
  <si>
    <t>12.09.2022 19:04:09</t>
  </si>
  <si>
    <t>12.09.2022 19:04:31</t>
  </si>
  <si>
    <t>12.09.2022 19:04:33</t>
  </si>
  <si>
    <t>12.09.2022 19:04:34</t>
  </si>
  <si>
    <t>12.09.2022 19:04:36</t>
  </si>
  <si>
    <t>12.09.2022 19:04:37</t>
  </si>
  <si>
    <t>12.09.2022 19:05:01</t>
  </si>
  <si>
    <t>12.09.2022 19:05:03</t>
  </si>
  <si>
    <t>12.09.2022 19:05:04</t>
  </si>
  <si>
    <t>12.09.2022 19:05:06</t>
  </si>
  <si>
    <t>12.09.2022 19:05:07</t>
  </si>
  <si>
    <t>12.09.2022 19:05:09</t>
  </si>
  <si>
    <t>12.09.2022 19:05:10</t>
  </si>
  <si>
    <t>12.09.2022 19:09:45</t>
  </si>
  <si>
    <t>12.09.2022 19:09:47</t>
  </si>
  <si>
    <t>12.09.2022 19:09:48</t>
  </si>
  <si>
    <t>12.09.2022 19:09:50</t>
  </si>
  <si>
    <t>12.09.2022 19:09:51</t>
  </si>
  <si>
    <t>12.09.2022 19:10:10</t>
  </si>
  <si>
    <t>12.09.2022 19:10:12</t>
  </si>
  <si>
    <t>12.09.2022 19:10:13</t>
  </si>
  <si>
    <t>12.09.2022 19:10:15</t>
  </si>
  <si>
    <t>12.09.2022 19:10:56</t>
  </si>
  <si>
    <t>12.09.2022 19:10:57</t>
  </si>
  <si>
    <t>12.09.2022 19:10:59</t>
  </si>
  <si>
    <t>12.09.2022 19:11:00</t>
  </si>
  <si>
    <t>12.09.2022 19:12:18</t>
  </si>
  <si>
    <t>12.09.2022 19:12:19</t>
  </si>
  <si>
    <t>12.09.2022 19:12:21</t>
  </si>
  <si>
    <t>12.09.2022 19:12:22</t>
  </si>
  <si>
    <t>12.09.2022 19:12:24</t>
  </si>
  <si>
    <t>12.09.2022 19:14:12</t>
  </si>
  <si>
    <t>12.09.2022 19:14:13</t>
  </si>
  <si>
    <t>12.09.2022 19:14:15</t>
  </si>
  <si>
    <t>12.09.2022 19:14:16</t>
  </si>
  <si>
    <t>12.09.2022 19:15:33</t>
  </si>
  <si>
    <t>12.09.2022 19:15:34</t>
  </si>
  <si>
    <t>12.09.2022 19:15:36</t>
  </si>
  <si>
    <t>12.09.2022 19:16:22</t>
  </si>
  <si>
    <t>12.09.2022 19:16:25</t>
  </si>
  <si>
    <t>12.09.2022 19:16:27</t>
  </si>
  <si>
    <t>12.09.2022 19:16:28</t>
  </si>
  <si>
    <t>12.09.2022 19:23:07</t>
  </si>
  <si>
    <t>12.09.2022 19:23:09</t>
  </si>
  <si>
    <t>12.09.2022 19:23:10</t>
  </si>
  <si>
    <t>12.09.2022 19:24:31</t>
  </si>
  <si>
    <t>12.09.2022 19:24:33</t>
  </si>
  <si>
    <t>12.09.2022 19:24:34</t>
  </si>
  <si>
    <t>12.09.2022 19:24:36</t>
  </si>
  <si>
    <t>12.09.2022 19:24:37</t>
  </si>
  <si>
    <t>12.09.2022 19:24:39</t>
  </si>
  <si>
    <t>12.09.2022 19:24:53</t>
  </si>
  <si>
    <t>12.09.2022 19:24:54</t>
  </si>
  <si>
    <t>12.09.2022 19:24:56</t>
  </si>
  <si>
    <t>12.09.2022 19:24:57</t>
  </si>
  <si>
    <t>12.09.2022 19:26:28</t>
  </si>
  <si>
    <t>12.09.2022 19:26:30</t>
  </si>
  <si>
    <t>12.09.2022 19:26:31</t>
  </si>
  <si>
    <t>12.09.2022 19:26:33</t>
  </si>
  <si>
    <t>12.09.2022 19:26:34</t>
  </si>
  <si>
    <t>12.09.2022 19:26:37</t>
  </si>
  <si>
    <t>12.09.2022 19:33:44</t>
  </si>
  <si>
    <t>12.09.2022 19:33:45</t>
  </si>
  <si>
    <t>12.09.2022 19:33:47</t>
  </si>
  <si>
    <t>12.09.2022 19:40:31</t>
  </si>
  <si>
    <t>12.09.2022 19:40:33</t>
  </si>
  <si>
    <t>12.09.2022 19:51:03</t>
  </si>
  <si>
    <t>12.09.2022 19:51:04</t>
  </si>
  <si>
    <t>12.09.2022 19:51:06</t>
  </si>
  <si>
    <t>12.09.2022 19:51:07</t>
  </si>
  <si>
    <t>12.09.2022 19:52:00</t>
  </si>
  <si>
    <t>12.09.2022 19:52:01</t>
  </si>
  <si>
    <t>12.09.2022 19:52:03</t>
  </si>
  <si>
    <t>12.09.2022 19:55:13</t>
  </si>
  <si>
    <t>12.09.2022 20:07:25</t>
  </si>
  <si>
    <t>12.09.2022 20:07:27</t>
  </si>
  <si>
    <t>12.09.2022 20:07:28</t>
  </si>
  <si>
    <t>12.09.2022 20:07:30</t>
  </si>
  <si>
    <t>12.09.2022 20:07:31</t>
  </si>
  <si>
    <t>12.09.2022 20:07:33</t>
  </si>
  <si>
    <t>12.09.2022 20:14:59</t>
  </si>
  <si>
    <t>12.09.2022 20:15:03</t>
  </si>
  <si>
    <t>12.09.2022 20:19:18</t>
  </si>
  <si>
    <t>12.09.2022 20:19:19</t>
  </si>
  <si>
    <t>12.09.2022 20:19:21</t>
  </si>
  <si>
    <t>12.09.2022 20:19:22</t>
  </si>
  <si>
    <t>12.09.2022 20:19:24</t>
  </si>
  <si>
    <t>12.09.2022 20:22:13</t>
  </si>
  <si>
    <t>12.09.2022 20:22:15</t>
  </si>
  <si>
    <t>12.09.2022 20:22:16</t>
  </si>
  <si>
    <t>12.09.2022 20:27:25</t>
  </si>
  <si>
    <t>12.09.2022 20:27:27</t>
  </si>
  <si>
    <t>12.09.2022 20:27:28</t>
  </si>
  <si>
    <t>12.09.2022 20:27:30</t>
  </si>
  <si>
    <t>12.09.2022 20:27:31</t>
  </si>
  <si>
    <t>12.09.2022 20:27:33</t>
  </si>
  <si>
    <t>12.09.2022 20:27:34</t>
  </si>
  <si>
    <t>12.09.2022 20:29:57</t>
  </si>
  <si>
    <t>12.09.2022 20:29:59</t>
  </si>
  <si>
    <t>12.09.2022 20:30:00</t>
  </si>
  <si>
    <t>12.09.2022 20:30:02</t>
  </si>
  <si>
    <t>12.09.2022 20:31:31</t>
  </si>
  <si>
    <t>12.09.2022 20:31:33</t>
  </si>
  <si>
    <t>12.09.2022 20:31:34</t>
  </si>
  <si>
    <t>12.09.2022 20:31:36</t>
  </si>
  <si>
    <t>12.09.2022 20:31:37</t>
  </si>
  <si>
    <t>12.09.2022 20:42:09</t>
  </si>
  <si>
    <t>12.09.2022 20:42:10</t>
  </si>
  <si>
    <t>12.09.2022 20:43:21</t>
  </si>
  <si>
    <t>12.09.2022 20:43:22</t>
  </si>
  <si>
    <t>12.09.2022 20:43:24</t>
  </si>
  <si>
    <t>12.09.2022 20:43:25</t>
  </si>
  <si>
    <t>12.09.2022 20:43:27</t>
  </si>
  <si>
    <t>12.09.2022 20:44:13</t>
  </si>
  <si>
    <t>12.09.2022 20:44:15</t>
  </si>
  <si>
    <t>12.09.2022 20:44:16</t>
  </si>
  <si>
    <t>12.09.2022 20:44:51</t>
  </si>
  <si>
    <t>12.09.2022 20:44:53</t>
  </si>
  <si>
    <t>12.09.2022 20:44:54</t>
  </si>
  <si>
    <t>12.09.2022 20:44:56</t>
  </si>
  <si>
    <t>12.09.2022 20:46:12</t>
  </si>
  <si>
    <t>12.09.2022 20:46:13</t>
  </si>
  <si>
    <t>12.09.2022 20:46:15</t>
  </si>
  <si>
    <t>12.09.2022 20:46:16</t>
  </si>
  <si>
    <t>12.09.2022 20:46:18</t>
  </si>
  <si>
    <t>12.09.2022 20:49:39</t>
  </si>
  <si>
    <t>12.09.2022 20:49:41</t>
  </si>
  <si>
    <t>12.09.2022 20:49:42</t>
  </si>
  <si>
    <t>12.09.2022 20:49:44</t>
  </si>
  <si>
    <t>12.09.2022 20:49:45</t>
  </si>
  <si>
    <t>12.09.2022 20:52:07</t>
  </si>
  <si>
    <t>12.09.2022 20:52:09</t>
  </si>
  <si>
    <t>12.09.2022 20:52:10</t>
  </si>
  <si>
    <t>12.09.2022 20:56:24</t>
  </si>
  <si>
    <t>12.09.2022 20:56:25</t>
  </si>
  <si>
    <t>12.09.2022 20:56:27</t>
  </si>
  <si>
    <t>12.09.2022 20:56:28</t>
  </si>
  <si>
    <t>12.09.2022 20:56:30</t>
  </si>
  <si>
    <t>12.09.2022 20:56:31</t>
  </si>
  <si>
    <t>12.09.2022 21:14:36</t>
  </si>
  <si>
    <t>12.09.2022 21:15:38</t>
  </si>
  <si>
    <t>12.09.2022 21:15:39</t>
  </si>
  <si>
    <t>12.09.2022 21:15:41</t>
  </si>
  <si>
    <t>12.09.2022 21:15:42</t>
  </si>
  <si>
    <t>12.09.2022 21:19:16</t>
  </si>
  <si>
    <t>12.09.2022 21:19:18</t>
  </si>
  <si>
    <t>12.09.2022 21:19:19</t>
  </si>
  <si>
    <t>12.09.2022 21:19:21</t>
  </si>
  <si>
    <t>12.09.2022 21:27:04</t>
  </si>
  <si>
    <t>12.09.2022 21:27:06</t>
  </si>
  <si>
    <t>12.09.2022 21:27:07</t>
  </si>
  <si>
    <t>12.09.2022 21:32:38</t>
  </si>
  <si>
    <t>12.09.2022 21:44:41</t>
  </si>
  <si>
    <t>12.09.2022 21:44:42</t>
  </si>
  <si>
    <t>12.09.2022 21:44:44</t>
  </si>
  <si>
    <t>12.09.2022 22:07:00</t>
  </si>
  <si>
    <t>12.09.2022 22:07:01</t>
  </si>
  <si>
    <t>12.09.2022 22:07:03</t>
  </si>
  <si>
    <t>12.09.2022 22:15:19</t>
  </si>
  <si>
    <t>12.09.2022 22:15:21</t>
  </si>
  <si>
    <t>12.09.2022 22:15:22</t>
  </si>
  <si>
    <t>12.09.2022 22:15:24</t>
  </si>
  <si>
    <t>12.09.2022 22:15:25</t>
  </si>
  <si>
    <t>12.09.2022 22:15:27</t>
  </si>
  <si>
    <t>12.09.2022 22:20:16</t>
  </si>
  <si>
    <t>12.09.2022 22:20:18</t>
  </si>
  <si>
    <t>12.09.2022 22:20:19</t>
  </si>
  <si>
    <t>12.09.2022 22:20:21</t>
  </si>
  <si>
    <t>13.09.2022 01:11:27</t>
  </si>
  <si>
    <t>13.09.2022 01:11:30</t>
  </si>
  <si>
    <t>13.09.2022 01:11:31</t>
  </si>
  <si>
    <t>13.09.2022 01:11:33</t>
  </si>
  <si>
    <t>13.09.2022 01:11:34</t>
  </si>
  <si>
    <t>13.09.2022 04:45:00</t>
  </si>
  <si>
    <t>13.09.2022 04:45:01</t>
  </si>
  <si>
    <t>13.09.2022 04:45:07</t>
  </si>
  <si>
    <t>13.09.2022 04:45:09</t>
  </si>
  <si>
    <t>13.09.2022 04:45:10</t>
  </si>
  <si>
    <t>13.09.2022 04:45:12</t>
  </si>
  <si>
    <t>13.09.2022 04:45:13</t>
  </si>
  <si>
    <t>13.09.2022 04:45:18</t>
  </si>
  <si>
    <t>13.09.2022 04:45:19</t>
  </si>
  <si>
    <t>13.09.2022 04:45:21</t>
  </si>
  <si>
    <t>13.09.2022 04:45:22</t>
  </si>
  <si>
    <t>13.09.2022 04:52:25</t>
  </si>
  <si>
    <t>13.09.2022 04:52:27</t>
  </si>
  <si>
    <t>13.09.2022 04:52:28</t>
  </si>
  <si>
    <t>13.09.2022 04:52:30</t>
  </si>
  <si>
    <t>13.09.2022 05:00:41</t>
  </si>
  <si>
    <t>13.09.2022 05:00:42</t>
  </si>
  <si>
    <t>13.09.2022 05:00:44</t>
  </si>
  <si>
    <t>13.09.2022 05:00:45</t>
  </si>
  <si>
    <t>13.09.2022 05:14:18</t>
  </si>
  <si>
    <t>13.09.2022 05:18:19</t>
  </si>
  <si>
    <t>13.09.2022 05:18:21</t>
  </si>
  <si>
    <t>13.09.2022 05:18:22</t>
  </si>
  <si>
    <t>13.09.2022 05:18:24</t>
  </si>
  <si>
    <t>13.09.2022 05:18:25</t>
  </si>
  <si>
    <t>13.09.2022 05:21:24</t>
  </si>
  <si>
    <t>13.09.2022 05:21:25</t>
  </si>
  <si>
    <t>13.09.2022 05:21:27</t>
  </si>
  <si>
    <t>13.09.2022 05:30:30</t>
  </si>
  <si>
    <t>13.09.2022 05:30:31</t>
  </si>
  <si>
    <t>13.09.2022 05:30:33</t>
  </si>
  <si>
    <t>13.09.2022 05:30:34</t>
  </si>
  <si>
    <t>13.09.2022 05:30:36</t>
  </si>
  <si>
    <t>13.09.2022 05:37:27</t>
  </si>
  <si>
    <t>13.09.2022 05:37:28</t>
  </si>
  <si>
    <t>13.09.2022 05:37:30</t>
  </si>
  <si>
    <t>13.09.2022 05:50:45</t>
  </si>
  <si>
    <t>13.09.2022 05:50:47</t>
  </si>
  <si>
    <t>13.09.2022 05:50:51</t>
  </si>
  <si>
    <t>13.09.2022 05:50:53</t>
  </si>
  <si>
    <t>13.09.2022 05:50:54</t>
  </si>
  <si>
    <t>13.09.2022 05:50:56</t>
  </si>
  <si>
    <t>13.09.2022 05:50:57</t>
  </si>
  <si>
    <t>13.09.2022 05:50:59</t>
  </si>
  <si>
    <t>13.09.2022 05:53:16</t>
  </si>
  <si>
    <t>13.09.2022 05:53:18</t>
  </si>
  <si>
    <t>13.09.2022 05:53:19</t>
  </si>
  <si>
    <t>13.09.2022 05:53:21</t>
  </si>
  <si>
    <t>13.09.2022 05:53:22</t>
  </si>
  <si>
    <t>13.09.2022 05:59:06</t>
  </si>
  <si>
    <t>13.09.2022 05:59:10</t>
  </si>
  <si>
    <t>13.09.2022 05:59:12</t>
  </si>
  <si>
    <t>13.09.2022 05:59:13</t>
  </si>
  <si>
    <t>13.09.2022 05:59:15</t>
  </si>
  <si>
    <t>13.09.2022 05:59:18</t>
  </si>
  <si>
    <t>13.09.2022 05:59:19</t>
  </si>
  <si>
    <t>13.09.2022 05:59:21</t>
  </si>
  <si>
    <t>13.09.2022 05:59:22</t>
  </si>
  <si>
    <t>13.09.2022 05:59:24</t>
  </si>
  <si>
    <t>13.09.2022 06:00:06</t>
  </si>
  <si>
    <t>13.09.2022 06:00:07</t>
  </si>
  <si>
    <t>13.09.2022 06:00:09</t>
  </si>
  <si>
    <t>13.09.2022 06:00:10</t>
  </si>
  <si>
    <t>13.09.2022 06:00:12</t>
  </si>
  <si>
    <t>13.09.2022 06:00:13</t>
  </si>
  <si>
    <t>13.09.2022 06:02:15</t>
  </si>
  <si>
    <t>13.09.2022 06:02:16</t>
  </si>
  <si>
    <t>13.09.2022 06:02:18</t>
  </si>
  <si>
    <t>13.09.2022 06:02:19</t>
  </si>
  <si>
    <t>13.09.2022 06:02:21</t>
  </si>
  <si>
    <t>13.09.2022 06:02:28</t>
  </si>
  <si>
    <t>13.09.2022 06:02:30</t>
  </si>
  <si>
    <t>13.09.2022 06:02:31</t>
  </si>
  <si>
    <t>13.09.2022 06:02:33</t>
  </si>
  <si>
    <t>13.09.2022 06:02:45</t>
  </si>
  <si>
    <t>13.09.2022 06:02:46</t>
  </si>
  <si>
    <t>13.09.2022 06:02:49</t>
  </si>
  <si>
    <t>13.09.2022 06:02:51</t>
  </si>
  <si>
    <t>13.09.2022 06:04:28</t>
  </si>
  <si>
    <t>13.09.2022 06:04:30</t>
  </si>
  <si>
    <t>13.09.2022 06:04:31</t>
  </si>
  <si>
    <t>13.09.2022 06:04:33</t>
  </si>
  <si>
    <t>13.09.2022 06:04:34</t>
  </si>
  <si>
    <t>13.09.2022 06:05:06</t>
  </si>
  <si>
    <t>13.09.2022 06:05:07</t>
  </si>
  <si>
    <t>13.09.2022 06:06:48</t>
  </si>
  <si>
    <t>13.09.2022 06:10:53</t>
  </si>
  <si>
    <t>13.09.2022 06:10:54</t>
  </si>
  <si>
    <t>13.09.2022 06:10:56</t>
  </si>
  <si>
    <t>13.09.2022 06:10:57</t>
  </si>
  <si>
    <t>13.09.2022 06:10:59</t>
  </si>
  <si>
    <t>13.09.2022 06:11:02</t>
  </si>
  <si>
    <t>13.09.2022 06:11:03</t>
  </si>
  <si>
    <t>13.09.2022 06:11:05</t>
  </si>
  <si>
    <t>13.09.2022 06:11:06</t>
  </si>
  <si>
    <t>13.09.2022 06:11:08</t>
  </si>
  <si>
    <t>13.09.2022 06:11:17</t>
  </si>
  <si>
    <t>13.09.2022 06:11:18</t>
  </si>
  <si>
    <t>13.09.2022 06:11:20</t>
  </si>
  <si>
    <t>13.09.2022 06:11:21</t>
  </si>
  <si>
    <t>13.09.2022 06:11:23</t>
  </si>
  <si>
    <t>13.09.2022 06:13:15</t>
  </si>
  <si>
    <t>13.09.2022 06:13:16</t>
  </si>
  <si>
    <t>13.09.2022 06:13:44</t>
  </si>
  <si>
    <t>13.09.2022 06:13:45</t>
  </si>
  <si>
    <t>13.09.2022 06:13:47</t>
  </si>
  <si>
    <t>13.09.2022 06:13:48</t>
  </si>
  <si>
    <t>13.09.2022 06:13:50</t>
  </si>
  <si>
    <t>13.09.2022 06:15:56</t>
  </si>
  <si>
    <t>13.09.2022 06:15:57</t>
  </si>
  <si>
    <t>13.09.2022 06:15:59</t>
  </si>
  <si>
    <t>13.09.2022 06:16:00</t>
  </si>
  <si>
    <t>13.09.2022 06:16:03</t>
  </si>
  <si>
    <t>13.09.2022 06:18:03</t>
  </si>
  <si>
    <t>13.09.2022 06:18:04</t>
  </si>
  <si>
    <t>13.09.2022 06:21:19</t>
  </si>
  <si>
    <t>13.09.2022 06:21:21</t>
  </si>
  <si>
    <t>13.09.2022 06:21:22</t>
  </si>
  <si>
    <t>13.09.2022 06:21:24</t>
  </si>
  <si>
    <t>13.09.2022 06:21:25</t>
  </si>
  <si>
    <t>13.09.2022 06:21:27</t>
  </si>
  <si>
    <t>13.09.2022 06:21:28</t>
  </si>
  <si>
    <t>13.09.2022 06:21:30</t>
  </si>
  <si>
    <t>13.09.2022 06:21:31</t>
  </si>
  <si>
    <t>13.09.2022 06:21:33</t>
  </si>
  <si>
    <t>13.09.2022 06:22:12</t>
  </si>
  <si>
    <t>13.09.2022 06:22:13</t>
  </si>
  <si>
    <t>13.09.2022 06:22:15</t>
  </si>
  <si>
    <t>13.09.2022 06:22:16</t>
  </si>
  <si>
    <t>13.09.2022 06:22:18</t>
  </si>
  <si>
    <t>13.09.2022 06:22:19</t>
  </si>
  <si>
    <t>13.09.2022 06:23:19</t>
  </si>
  <si>
    <t>13.09.2022 06:23:21</t>
  </si>
  <si>
    <t>13.09.2022 06:23:22</t>
  </si>
  <si>
    <t>13.09.2022 06:23:24</t>
  </si>
  <si>
    <t>13.09.2022 06:24:19</t>
  </si>
  <si>
    <t>13.09.2022 06:24:21</t>
  </si>
  <si>
    <t>13.09.2022 06:24:22</t>
  </si>
  <si>
    <t>13.09.2022 06:24:24</t>
  </si>
  <si>
    <t>13.09.2022 06:26:33</t>
  </si>
  <si>
    <t>13.09.2022 06:26:35</t>
  </si>
  <si>
    <t>13.09.2022 06:26:59</t>
  </si>
  <si>
    <t>13.09.2022 06:27:03</t>
  </si>
  <si>
    <t>13.09.2022 06:27:24</t>
  </si>
  <si>
    <t>13.09.2022 06:27:26</t>
  </si>
  <si>
    <t>13.09.2022 06:27:27</t>
  </si>
  <si>
    <t>13.09.2022 06:27:29</t>
  </si>
  <si>
    <t>13.09.2022 06:27:58</t>
  </si>
  <si>
    <t>13.09.2022 06:27:59</t>
  </si>
  <si>
    <t>13.09.2022 06:28:01</t>
  </si>
  <si>
    <t>13.09.2022 06:28:02</t>
  </si>
  <si>
    <t>13.09.2022 06:28:05</t>
  </si>
  <si>
    <t>13.09.2022 06:28:07</t>
  </si>
  <si>
    <t>13.09.2022 06:28:25</t>
  </si>
  <si>
    <t>13.09.2022 06:29:00</t>
  </si>
  <si>
    <t>13.09.2022 06:29:01</t>
  </si>
  <si>
    <t>13.09.2022 06:29:03</t>
  </si>
  <si>
    <t>13.09.2022 06:29:44</t>
  </si>
  <si>
    <t>13.09.2022 06:29:47</t>
  </si>
  <si>
    <t>13.09.2022 06:29:48</t>
  </si>
  <si>
    <t>13.09.2022 06:29:50</t>
  </si>
  <si>
    <t>13.09.2022 06:29:51</t>
  </si>
  <si>
    <t>13.09.2022 06:29:53</t>
  </si>
  <si>
    <t>13.09.2022 06:29:54</t>
  </si>
  <si>
    <t>13.09.2022 06:29:56</t>
  </si>
  <si>
    <t>13.09.2022 06:29:57</t>
  </si>
  <si>
    <t>13.09.2022 06:29:59</t>
  </si>
  <si>
    <t>13.09.2022 06:30:02</t>
  </si>
  <si>
    <t>13.09.2022 06:30:03</t>
  </si>
  <si>
    <t>13.09.2022 06:30:06</t>
  </si>
  <si>
    <t>13.09.2022 06:30:27</t>
  </si>
  <si>
    <t>13.09.2022 06:30:30</t>
  </si>
  <si>
    <t>13.09.2022 06:30:32</t>
  </si>
  <si>
    <t>13.09.2022 06:30:33</t>
  </si>
  <si>
    <t>13.09.2022 06:30:35</t>
  </si>
  <si>
    <t>13.09.2022 06:30:36</t>
  </si>
  <si>
    <t>13.09.2022 06:33:00</t>
  </si>
  <si>
    <t>13.09.2022 06:33:01</t>
  </si>
  <si>
    <t>13.09.2022 06:33:04</t>
  </si>
  <si>
    <t>13.09.2022 06:33:12</t>
  </si>
  <si>
    <t>13.09.2022 06:33:13</t>
  </si>
  <si>
    <t>13.09.2022 06:33:53</t>
  </si>
  <si>
    <t>13.09.2022 06:33:54</t>
  </si>
  <si>
    <t>13.09.2022 06:33:56</t>
  </si>
  <si>
    <t>13.09.2022 06:33:57</t>
  </si>
  <si>
    <t>13.09.2022 06:33:59</t>
  </si>
  <si>
    <t>13.09.2022 06:34:14</t>
  </si>
  <si>
    <t>13.09.2022 06:34:21</t>
  </si>
  <si>
    <t>13.09.2022 06:34:23</t>
  </si>
  <si>
    <t>13.09.2022 06:34:24</t>
  </si>
  <si>
    <t>13.09.2022 06:34:26</t>
  </si>
  <si>
    <t>13.09.2022 06:34:38</t>
  </si>
  <si>
    <t>13.09.2022 06:34:40</t>
  </si>
  <si>
    <t>13.09.2022 06:34:41</t>
  </si>
  <si>
    <t>13.09.2022 06:34:43</t>
  </si>
  <si>
    <t>13.09.2022 06:34:44</t>
  </si>
  <si>
    <t>13.09.2022 06:34:46</t>
  </si>
  <si>
    <t>13.09.2022 06:35:42</t>
  </si>
  <si>
    <t>13.09.2022 06:35:44</t>
  </si>
  <si>
    <t>13.09.2022 06:35:45</t>
  </si>
  <si>
    <t>13.09.2022 06:35:47</t>
  </si>
  <si>
    <t>13.09.2022 06:35:50</t>
  </si>
  <si>
    <t>13.09.2022 06:36:06</t>
  </si>
  <si>
    <t>13.09.2022 06:36:07</t>
  </si>
  <si>
    <t>13.09.2022 06:36:09</t>
  </si>
  <si>
    <t>13.09.2022 06:36:10</t>
  </si>
  <si>
    <t>13.09.2022 06:36:13</t>
  </si>
  <si>
    <t>13.09.2022 06:36:15</t>
  </si>
  <si>
    <t>13.09.2022 06:36:40</t>
  </si>
  <si>
    <t>13.09.2022 06:36:42</t>
  </si>
  <si>
    <t>13.09.2022 06:36:43</t>
  </si>
  <si>
    <t>13.09.2022 06:36:59</t>
  </si>
  <si>
    <t>13.09.2022 06:37:00</t>
  </si>
  <si>
    <t>13.09.2022 06:37:56</t>
  </si>
  <si>
    <t>13.09.2022 06:37:58</t>
  </si>
  <si>
    <t>13.09.2022 06:37:59</t>
  </si>
  <si>
    <t>13.09.2022 06:38:01</t>
  </si>
  <si>
    <t>13.09.2022 06:38:02</t>
  </si>
  <si>
    <t>13.09.2022 06:38:04</t>
  </si>
  <si>
    <t>13.09.2022 06:38:28</t>
  </si>
  <si>
    <t>13.09.2022 06:38:30</t>
  </si>
  <si>
    <t>13.09.2022 06:38:31</t>
  </si>
  <si>
    <t>13.09.2022 06:38:33</t>
  </si>
  <si>
    <t>13.09.2022 06:38:48</t>
  </si>
  <si>
    <t>13.09.2022 06:38:49</t>
  </si>
  <si>
    <t>13.09.2022 06:38:51</t>
  </si>
  <si>
    <t>13.09.2022 06:38:52</t>
  </si>
  <si>
    <t>13.09.2022 06:39:10</t>
  </si>
  <si>
    <t>13.09.2022 06:39:12</t>
  </si>
  <si>
    <t>13.09.2022 06:39:13</t>
  </si>
  <si>
    <t>13.09.2022 06:39:15</t>
  </si>
  <si>
    <t>13.09.2022 06:39:16</t>
  </si>
  <si>
    <t>13.09.2022 06:39:18</t>
  </si>
  <si>
    <t>13.09.2022 06:39:19</t>
  </si>
  <si>
    <t>13.09.2022 06:39:21</t>
  </si>
  <si>
    <t>13.09.2022 06:39:22</t>
  </si>
  <si>
    <t>13.09.2022 06:40:12</t>
  </si>
  <si>
    <t>13.09.2022 06:40:13</t>
  </si>
  <si>
    <t>13.09.2022 06:40:15</t>
  </si>
  <si>
    <t>13.09.2022 06:40:16</t>
  </si>
  <si>
    <t>13.09.2022 06:40:18</t>
  </si>
  <si>
    <t>13.09.2022 06:40:19</t>
  </si>
  <si>
    <t>13.09.2022 06:40:28</t>
  </si>
  <si>
    <t>13.09.2022 06:40:30</t>
  </si>
  <si>
    <t>13.09.2022 06:40:33</t>
  </si>
  <si>
    <t>13.09.2022 06:40:34</t>
  </si>
  <si>
    <t>13.09.2022 06:40:36</t>
  </si>
  <si>
    <t>13.09.2022 06:40:37</t>
  </si>
  <si>
    <t>13.09.2022 06:40:40</t>
  </si>
  <si>
    <t>13.09.2022 06:40:42</t>
  </si>
  <si>
    <t>13.09.2022 06:40:43</t>
  </si>
  <si>
    <t>13.09.2022 06:41:07</t>
  </si>
  <si>
    <t>13.09.2022 06:41:09</t>
  </si>
  <si>
    <t>13.09.2022 06:41:28</t>
  </si>
  <si>
    <t>13.09.2022 06:41:30</t>
  </si>
  <si>
    <t>13.09.2022 06:41:31</t>
  </si>
  <si>
    <t>13.09.2022 06:41:41</t>
  </si>
  <si>
    <t>13.09.2022 06:41:42</t>
  </si>
  <si>
    <t>13.09.2022 06:41:44</t>
  </si>
  <si>
    <t>13.09.2022 06:41:45</t>
  </si>
  <si>
    <t>13.09.2022 06:41:47</t>
  </si>
  <si>
    <t>13.09.2022 06:41:50</t>
  </si>
  <si>
    <t>13.09.2022 06:41:51</t>
  </si>
  <si>
    <t>13.09.2022 06:41:53</t>
  </si>
  <si>
    <t>13.09.2022 06:41:54</t>
  </si>
  <si>
    <t>13.09.2022 06:41:56</t>
  </si>
  <si>
    <t>13.09.2022 06:41:57</t>
  </si>
  <si>
    <t>13.09.2022 06:42:00</t>
  </si>
  <si>
    <t>13.09.2022 06:42:02</t>
  </si>
  <si>
    <t>13.09.2022 06:42:03</t>
  </si>
  <si>
    <t>13.09.2022 06:43:33</t>
  </si>
  <si>
    <t>13.09.2022 06:43:36</t>
  </si>
  <si>
    <t>13.09.2022 06:43:37</t>
  </si>
  <si>
    <t>13.09.2022 06:43:39</t>
  </si>
  <si>
    <t>13.09.2022 06:43:40</t>
  </si>
  <si>
    <t>13.09.2022 06:43:42</t>
  </si>
  <si>
    <t>13.09.2022 06:44:13</t>
  </si>
  <si>
    <t>13.09.2022 06:44:15</t>
  </si>
  <si>
    <t>13.09.2022 06:44:16</t>
  </si>
  <si>
    <t>13.09.2022 06:44:30</t>
  </si>
  <si>
    <t>13.09.2022 06:44:31</t>
  </si>
  <si>
    <t>13.09.2022 06:44:33</t>
  </si>
  <si>
    <t>13.09.2022 06:44:34</t>
  </si>
  <si>
    <t>13.09.2022 06:44:36</t>
  </si>
  <si>
    <t>13.09.2022 06:44:43</t>
  </si>
  <si>
    <t>13.09.2022 06:44:45</t>
  </si>
  <si>
    <t>13.09.2022 06:44:46</t>
  </si>
  <si>
    <t>13.09.2022 06:44:48</t>
  </si>
  <si>
    <t>13.09.2022 06:44:49</t>
  </si>
  <si>
    <t>13.09.2022 06:44:51</t>
  </si>
  <si>
    <t>13.09.2022 06:44:52</t>
  </si>
  <si>
    <t>13.09.2022 06:44:54</t>
  </si>
  <si>
    <t>13.09.2022 06:44:55</t>
  </si>
  <si>
    <t>13.09.2022 06:45:30</t>
  </si>
  <si>
    <t>13.09.2022 06:45:31</t>
  </si>
  <si>
    <t>13.09.2022 06:45:33</t>
  </si>
  <si>
    <t>13.09.2022 06:45:34</t>
  </si>
  <si>
    <t>13.09.2022 06:45:45</t>
  </si>
  <si>
    <t>13.09.2022 06:45:50</t>
  </si>
  <si>
    <t>13.09.2022 06:45:51</t>
  </si>
  <si>
    <t>13.09.2022 06:46:06</t>
  </si>
  <si>
    <t>13.09.2022 06:46:07</t>
  </si>
  <si>
    <t>13.09.2022 06:46:09</t>
  </si>
  <si>
    <t>13.09.2022 06:46:10</t>
  </si>
  <si>
    <t>13.09.2022 06:46:13</t>
  </si>
  <si>
    <t>13.09.2022 06:46:15</t>
  </si>
  <si>
    <t>13.09.2022 06:46:16</t>
  </si>
  <si>
    <t>13.09.2022 06:46:18</t>
  </si>
  <si>
    <t>13.09.2022 06:46:42</t>
  </si>
  <si>
    <t>13.09.2022 06:46:43</t>
  </si>
  <si>
    <t>13.09.2022 06:47:15</t>
  </si>
  <si>
    <t>13.09.2022 06:47:18</t>
  </si>
  <si>
    <t>13.09.2022 06:47:33</t>
  </si>
  <si>
    <t>13.09.2022 06:47:34</t>
  </si>
  <si>
    <t>13.09.2022 06:47:36</t>
  </si>
  <si>
    <t>13.09.2022 06:47:37</t>
  </si>
  <si>
    <t>13.09.2022 06:47:39</t>
  </si>
  <si>
    <t>13.09.2022 06:47:40</t>
  </si>
  <si>
    <t>13.09.2022 06:47:42</t>
  </si>
  <si>
    <t>13.09.2022 06:47:43</t>
  </si>
  <si>
    <t>13.09.2022 06:47:45</t>
  </si>
  <si>
    <t>13.09.2022 06:48:24</t>
  </si>
  <si>
    <t>13.09.2022 06:48:25</t>
  </si>
  <si>
    <t>13.09.2022 06:48:27</t>
  </si>
  <si>
    <t>13.09.2022 06:48:31</t>
  </si>
  <si>
    <t>13.09.2022 06:48:33</t>
  </si>
  <si>
    <t>13.09.2022 06:48:34</t>
  </si>
  <si>
    <t>13.09.2022 06:48:36</t>
  </si>
  <si>
    <t>13.09.2022 06:49:07</t>
  </si>
  <si>
    <t>13.09.2022 06:49:09</t>
  </si>
  <si>
    <t>13.09.2022 06:49:10</t>
  </si>
  <si>
    <t>13.09.2022 06:49:12</t>
  </si>
  <si>
    <t>13.09.2022 06:49:13</t>
  </si>
  <si>
    <t>13.09.2022 06:49:15</t>
  </si>
  <si>
    <t>13.09.2022 06:49:16</t>
  </si>
  <si>
    <t>13.09.2022 06:49:18</t>
  </si>
  <si>
    <t>13.09.2022 06:49:25</t>
  </si>
  <si>
    <t>13.09.2022 06:49:27</t>
  </si>
  <si>
    <t>13.09.2022 06:49:28</t>
  </si>
  <si>
    <t>13.09.2022 06:50:25</t>
  </si>
  <si>
    <t>13.09.2022 06:50:28</t>
  </si>
  <si>
    <t>13.09.2022 06:50:34</t>
  </si>
  <si>
    <t>13.09.2022 06:50:36</t>
  </si>
  <si>
    <t>13.09.2022 06:50:57</t>
  </si>
  <si>
    <t>13.09.2022 06:50:59</t>
  </si>
  <si>
    <t>13.09.2022 06:51:00</t>
  </si>
  <si>
    <t>13.09.2022 06:51:02</t>
  </si>
  <si>
    <t>13.09.2022 06:51:03</t>
  </si>
  <si>
    <t>13.09.2022 06:51:09</t>
  </si>
  <si>
    <t>13.09.2022 06:51:11</t>
  </si>
  <si>
    <t>13.09.2022 06:51:12</t>
  </si>
  <si>
    <t>13.09.2022 06:51:14</t>
  </si>
  <si>
    <t>13.09.2022 06:51:17</t>
  </si>
  <si>
    <t>13.09.2022 06:51:18</t>
  </si>
  <si>
    <t>13.09.2022 06:51:20</t>
  </si>
  <si>
    <t>13.09.2022 06:51:21</t>
  </si>
  <si>
    <t>13.09.2022 06:51:23</t>
  </si>
  <si>
    <t>13.09.2022 06:51:49</t>
  </si>
  <si>
    <t>13.09.2022 06:51:50</t>
  </si>
  <si>
    <t>13.09.2022 06:51:52</t>
  </si>
  <si>
    <t>13.09.2022 06:51:53</t>
  </si>
  <si>
    <t>13.09.2022 06:51:55</t>
  </si>
  <si>
    <t>13.09.2022 06:51:58</t>
  </si>
  <si>
    <t>13.09.2022 06:51:59</t>
  </si>
  <si>
    <t>13.09.2022 06:52:01</t>
  </si>
  <si>
    <t>13.09.2022 06:52:02</t>
  </si>
  <si>
    <t>13.09.2022 06:52:04</t>
  </si>
  <si>
    <t>13.09.2022 06:52:05</t>
  </si>
  <si>
    <t>13.09.2022 06:52:07</t>
  </si>
  <si>
    <t>13.09.2022 06:52:08</t>
  </si>
  <si>
    <t>13.09.2022 06:53:06</t>
  </si>
  <si>
    <t>13.09.2022 06:53:07</t>
  </si>
  <si>
    <t>13.09.2022 06:53:09</t>
  </si>
  <si>
    <t>13.09.2022 06:53:10</t>
  </si>
  <si>
    <t>13.09.2022 06:53:31</t>
  </si>
  <si>
    <t>13.09.2022 06:53:33</t>
  </si>
  <si>
    <t>13.09.2022 06:53:34</t>
  </si>
  <si>
    <t>13.09.2022 06:53:36</t>
  </si>
  <si>
    <t>13.09.2022 06:53:37</t>
  </si>
  <si>
    <t>13.09.2022 06:54:16</t>
  </si>
  <si>
    <t>13.09.2022 06:54:18</t>
  </si>
  <si>
    <t>13.09.2022 06:54:19</t>
  </si>
  <si>
    <t>13.09.2022 06:54:21</t>
  </si>
  <si>
    <t>13.09.2022 06:54:22</t>
  </si>
  <si>
    <t>13.09.2022 06:54:59</t>
  </si>
  <si>
    <t>13.09.2022 06:55:20</t>
  </si>
  <si>
    <t>13.09.2022 06:55:21</t>
  </si>
  <si>
    <t>13.09.2022 06:55:23</t>
  </si>
  <si>
    <t>13.09.2022 06:55:24</t>
  </si>
  <si>
    <t>13.09.2022 06:55:26</t>
  </si>
  <si>
    <t>13.09.2022 06:55:27</t>
  </si>
  <si>
    <t>13.09.2022 06:55:29</t>
  </si>
  <si>
    <t>13.09.2022 06:55:30</t>
  </si>
  <si>
    <t>13.09.2022 06:55:34</t>
  </si>
  <si>
    <t>13.09.2022 06:55:46</t>
  </si>
  <si>
    <t>13.09.2022 06:55:47</t>
  </si>
  <si>
    <t>13.09.2022 06:55:49</t>
  </si>
  <si>
    <t>13.09.2022 06:55:50</t>
  </si>
  <si>
    <t>13.09.2022 06:55:52</t>
  </si>
  <si>
    <t>13.09.2022 06:55:53</t>
  </si>
  <si>
    <t>13.09.2022 06:57:04</t>
  </si>
  <si>
    <t>13.09.2022 06:57:06</t>
  </si>
  <si>
    <t>13.09.2022 06:58:00</t>
  </si>
  <si>
    <t>13.09.2022 06:58:01</t>
  </si>
  <si>
    <t>13.09.2022 06:58:03</t>
  </si>
  <si>
    <t>13.09.2022 06:58:04</t>
  </si>
  <si>
    <t>13.09.2022 06:58:06</t>
  </si>
  <si>
    <t>13.09.2022 06:58:09</t>
  </si>
  <si>
    <t>13.09.2022 06:59:04</t>
  </si>
  <si>
    <t>13.09.2022 06:59:07</t>
  </si>
  <si>
    <t>13.09.2022 06:59:09</t>
  </si>
  <si>
    <t>13.09.2022 06:59:10</t>
  </si>
  <si>
    <t>13.09.2022 06:59:12</t>
  </si>
  <si>
    <t>13.09.2022 06:59:16</t>
  </si>
  <si>
    <t>13.09.2022 06:59:18</t>
  </si>
  <si>
    <t>13.09.2022 06:59:19</t>
  </si>
  <si>
    <t>13.09.2022 06:59:21</t>
  </si>
  <si>
    <t>13.09.2022 07:01:18</t>
  </si>
  <si>
    <t>13.09.2022 07:01:19</t>
  </si>
  <si>
    <t>13.09.2022 07:01:21</t>
  </si>
  <si>
    <t>13.09.2022 07:01:22</t>
  </si>
  <si>
    <t>13.09.2022 07:02:41</t>
  </si>
  <si>
    <t>13.09.2022 07:02:42</t>
  </si>
  <si>
    <t>13.09.2022 07:02:44</t>
  </si>
  <si>
    <t>13.09.2022 07:04:13</t>
  </si>
  <si>
    <t>13.09.2022 07:06:54</t>
  </si>
  <si>
    <t>13.09.2022 07:06:56</t>
  </si>
  <si>
    <t>13.09.2022 07:07:13</t>
  </si>
  <si>
    <t>13.09.2022 07:07:19</t>
  </si>
  <si>
    <t>13.09.2022 07:07:21</t>
  </si>
  <si>
    <t>13.09.2022 07:07:22</t>
  </si>
  <si>
    <t>13.09.2022 07:07:24</t>
  </si>
  <si>
    <t>13.09.2022 07:08:10</t>
  </si>
  <si>
    <t>13.09.2022 07:08:12</t>
  </si>
  <si>
    <t>13.09.2022 07:08:13</t>
  </si>
  <si>
    <t>13.09.2022 07:08:15</t>
  </si>
  <si>
    <t>13.09.2022 07:08:16</t>
  </si>
  <si>
    <t>13.09.2022 07:08:18</t>
  </si>
  <si>
    <t>13.09.2022 07:08:28</t>
  </si>
  <si>
    <t>13.09.2022 07:08:30</t>
  </si>
  <si>
    <t>13.09.2022 07:08:31</t>
  </si>
  <si>
    <t>13.09.2022 07:08:34</t>
  </si>
  <si>
    <t>13.09.2022 07:08:43</t>
  </si>
  <si>
    <t>13.09.2022 07:08:45</t>
  </si>
  <si>
    <t>13.09.2022 07:08:46</t>
  </si>
  <si>
    <t>13.09.2022 07:08:48</t>
  </si>
  <si>
    <t>13.09.2022 07:09:59</t>
  </si>
  <si>
    <t>13.09.2022 07:10:00</t>
  </si>
  <si>
    <t>13.09.2022 07:10:46</t>
  </si>
  <si>
    <t>13.09.2022 07:10:47</t>
  </si>
  <si>
    <t>13.09.2022 07:10:49</t>
  </si>
  <si>
    <t>13.09.2022 07:10:50</t>
  </si>
  <si>
    <t>13.09.2022 07:10:52</t>
  </si>
  <si>
    <t>13.09.2022 07:10:53</t>
  </si>
  <si>
    <t>13.09.2022 07:13:06</t>
  </si>
  <si>
    <t>13.09.2022 07:13:07</t>
  </si>
  <si>
    <t>13.09.2022 07:13:09</t>
  </si>
  <si>
    <t>13.09.2022 07:13:10</t>
  </si>
  <si>
    <t>13.09.2022 07:13:12</t>
  </si>
  <si>
    <t>13.09.2022 07:13:13</t>
  </si>
  <si>
    <t>13.09.2022 07:14:15</t>
  </si>
  <si>
    <t>13.09.2022 07:14:16</t>
  </si>
  <si>
    <t>13.09.2022 07:14:18</t>
  </si>
  <si>
    <t>13.09.2022 07:14:19</t>
  </si>
  <si>
    <t>13.09.2022 07:14:44</t>
  </si>
  <si>
    <t>13.09.2022 07:14:45</t>
  </si>
  <si>
    <t>13.09.2022 07:14:47</t>
  </si>
  <si>
    <t>13.09.2022 07:14:48</t>
  </si>
  <si>
    <t>13.09.2022 07:14:50</t>
  </si>
  <si>
    <t>13.09.2022 07:14:56</t>
  </si>
  <si>
    <t>13.09.2022 07:14:57</t>
  </si>
  <si>
    <t>13.09.2022 07:14:59</t>
  </si>
  <si>
    <t>13.09.2022 07:15:00</t>
  </si>
  <si>
    <t>13.09.2022 07:15:02</t>
  </si>
  <si>
    <t>13.09.2022 07:15:03</t>
  </si>
  <si>
    <t>13.09.2022 07:15:05</t>
  </si>
  <si>
    <t>13.09.2022 07:18:45</t>
  </si>
  <si>
    <t>13.09.2022 07:18:47</t>
  </si>
  <si>
    <t>13.09.2022 07:18:48</t>
  </si>
  <si>
    <t>13.09.2022 07:18:50</t>
  </si>
  <si>
    <t>13.09.2022 07:18:51</t>
  </si>
  <si>
    <t>13.09.2022 07:18:53</t>
  </si>
  <si>
    <t>13.09.2022 07:18:57</t>
  </si>
  <si>
    <t>13.09.2022 07:18:59</t>
  </si>
  <si>
    <t>13.09.2022 07:19:15</t>
  </si>
  <si>
    <t>13.09.2022 07:19:17</t>
  </si>
  <si>
    <t>13.09.2022 07:20:30</t>
  </si>
  <si>
    <t>13.09.2022 07:20:31</t>
  </si>
  <si>
    <t>13.09.2022 07:20:33</t>
  </si>
  <si>
    <t>13.09.2022 07:22:35</t>
  </si>
  <si>
    <t>13.09.2022 07:22:36</t>
  </si>
  <si>
    <t>13.09.2022 07:22:38</t>
  </si>
  <si>
    <t>13.09.2022 07:23:06</t>
  </si>
  <si>
    <t>13.09.2022 07:23:36</t>
  </si>
  <si>
    <t>13.09.2022 07:23:38</t>
  </si>
  <si>
    <t>13.09.2022 07:23:39</t>
  </si>
  <si>
    <t>13.09.2022 07:24:09</t>
  </si>
  <si>
    <t>13.09.2022 07:24:10</t>
  </si>
  <si>
    <t>13.09.2022 07:25:06</t>
  </si>
  <si>
    <t>13.09.2022 07:25:44</t>
  </si>
  <si>
    <t>13.09.2022 07:25:45</t>
  </si>
  <si>
    <t>13.09.2022 07:25:48</t>
  </si>
  <si>
    <t>13.09.2022 07:25:50</t>
  </si>
  <si>
    <t>13.09.2022 07:26:27</t>
  </si>
  <si>
    <t>13.09.2022 07:26:28</t>
  </si>
  <si>
    <t>13.09.2022 07:26:30</t>
  </si>
  <si>
    <t>13.09.2022 07:26:34</t>
  </si>
  <si>
    <t>13.09.2022 07:26:36</t>
  </si>
  <si>
    <t>13.09.2022 07:26:37</t>
  </si>
  <si>
    <t>13.09.2022 07:26:39</t>
  </si>
  <si>
    <t>13.09.2022 07:27:22</t>
  </si>
  <si>
    <t>13.09.2022 07:27:24</t>
  </si>
  <si>
    <t>13.09.2022 07:27:25</t>
  </si>
  <si>
    <t>13.09.2022 07:27:27</t>
  </si>
  <si>
    <t>13.09.2022 07:27:28</t>
  </si>
  <si>
    <t>13.09.2022 07:27:30</t>
  </si>
  <si>
    <t>13.09.2022 07:27:36</t>
  </si>
  <si>
    <t>13.09.2022 07:27:37</t>
  </si>
  <si>
    <t>13.09.2022 07:27:39</t>
  </si>
  <si>
    <t>13.09.2022 07:27:40</t>
  </si>
  <si>
    <t>13.09.2022 07:27:42</t>
  </si>
  <si>
    <t>13.09.2022 07:27:45</t>
  </si>
  <si>
    <t>13.09.2022 07:27:46</t>
  </si>
  <si>
    <t>13.09.2022 07:28:09</t>
  </si>
  <si>
    <t>13.09.2022 07:28:10</t>
  </si>
  <si>
    <t>13.09.2022 07:28:12</t>
  </si>
  <si>
    <t>13.09.2022 07:28:13</t>
  </si>
  <si>
    <t>13.09.2022 07:28:15</t>
  </si>
  <si>
    <t>13.09.2022 07:29:45</t>
  </si>
  <si>
    <t>13.09.2022 07:29:47</t>
  </si>
  <si>
    <t>13.09.2022 07:29:48</t>
  </si>
  <si>
    <t>13.09.2022 07:29:50</t>
  </si>
  <si>
    <t>13.09.2022 07:29:51</t>
  </si>
  <si>
    <t>13.09.2022 07:29:53</t>
  </si>
  <si>
    <t>13.09.2022 07:29:54</t>
  </si>
  <si>
    <t>13.09.2022 07:30:36</t>
  </si>
  <si>
    <t>13.09.2022 07:30:38</t>
  </si>
  <si>
    <t>13.09.2022 07:30:39</t>
  </si>
  <si>
    <t>13.09.2022 07:30:41</t>
  </si>
  <si>
    <t>13.09.2022 07:31:04</t>
  </si>
  <si>
    <t>13.09.2022 07:31:06</t>
  </si>
  <si>
    <t>13.09.2022 07:32:28</t>
  </si>
  <si>
    <t>13.09.2022 07:32:30</t>
  </si>
  <si>
    <t>13.09.2022 07:32:31</t>
  </si>
  <si>
    <t>13.09.2022 07:33:06</t>
  </si>
  <si>
    <t>13.09.2022 07:33:07</t>
  </si>
  <si>
    <t>13.09.2022 07:33:09</t>
  </si>
  <si>
    <t>13.09.2022 07:33:10</t>
  </si>
  <si>
    <t>13.09.2022 07:33:12</t>
  </si>
  <si>
    <t>13.09.2022 07:33:13</t>
  </si>
  <si>
    <t>13.09.2022 07:35:16</t>
  </si>
  <si>
    <t>13.09.2022 07:35:18</t>
  </si>
  <si>
    <t>13.09.2022 07:35:19</t>
  </si>
  <si>
    <t>13.09.2022 07:35:21</t>
  </si>
  <si>
    <t>13.09.2022 07:36:39</t>
  </si>
  <si>
    <t>13.09.2022 07:36:41</t>
  </si>
  <si>
    <t>13.09.2022 07:36:42</t>
  </si>
  <si>
    <t>13.09.2022 07:36:44</t>
  </si>
  <si>
    <t>13.09.2022 07:36:45</t>
  </si>
  <si>
    <t>13.09.2022 07:36:47</t>
  </si>
  <si>
    <t>13.09.2022 07:37:42</t>
  </si>
  <si>
    <t>13.09.2022 07:37:44</t>
  </si>
  <si>
    <t>13.09.2022 07:37:45</t>
  </si>
  <si>
    <t>13.09.2022 07:37:47</t>
  </si>
  <si>
    <t>13.09.2022 07:37:48</t>
  </si>
  <si>
    <t>13.09.2022 07:37:50</t>
  </si>
  <si>
    <t>13.09.2022 07:38:47</t>
  </si>
  <si>
    <t>13.09.2022 07:38:48</t>
  </si>
  <si>
    <t>13.09.2022 07:38:50</t>
  </si>
  <si>
    <t>13.09.2022 07:38:51</t>
  </si>
  <si>
    <t>13.09.2022 07:38:53</t>
  </si>
  <si>
    <t>13.09.2022 07:39:48</t>
  </si>
  <si>
    <t>13.09.2022 07:39:51</t>
  </si>
  <si>
    <t>13.09.2022 07:39:53</t>
  </si>
  <si>
    <t>13.09.2022 07:39:54</t>
  </si>
  <si>
    <t>13.09.2022 07:39:56</t>
  </si>
  <si>
    <t>13.09.2022 07:39:57</t>
  </si>
  <si>
    <t>13.09.2022 07:40:28</t>
  </si>
  <si>
    <t>13.09.2022 07:40:30</t>
  </si>
  <si>
    <t>13.09.2022 07:40:31</t>
  </si>
  <si>
    <t>13.09.2022 07:40:57</t>
  </si>
  <si>
    <t>13.09.2022 07:40:59</t>
  </si>
  <si>
    <t>13.09.2022 07:47:04</t>
  </si>
  <si>
    <t>13.09.2022 07:47:06</t>
  </si>
  <si>
    <t>13.09.2022 07:48:31</t>
  </si>
  <si>
    <t>13.09.2022 07:54:12</t>
  </si>
  <si>
    <t>13.09.2022 07:54:19</t>
  </si>
  <si>
    <t>13.09.2022 07:54:21</t>
  </si>
  <si>
    <t>13.09.2022 07:54:22</t>
  </si>
  <si>
    <t>13.09.2022 07:54:24</t>
  </si>
  <si>
    <t>13.09.2022 07:54:25</t>
  </si>
  <si>
    <t>13.09.2022 07:55:04</t>
  </si>
  <si>
    <t>13.09.2022 07:55:06</t>
  </si>
  <si>
    <t>13.09.2022 07:55:07</t>
  </si>
  <si>
    <t>13.09.2022 07:55:09</t>
  </si>
  <si>
    <t>13.09.2022 07:55:39</t>
  </si>
  <si>
    <t>13.09.2022 07:55:41</t>
  </si>
  <si>
    <t>13.09.2022 07:55:42</t>
  </si>
  <si>
    <t>13.09.2022 07:57:21</t>
  </si>
  <si>
    <t>13.09.2022 07:57:22</t>
  </si>
  <si>
    <t>13.09.2022 07:57:24</t>
  </si>
  <si>
    <t>13.09.2022 07:57:25</t>
  </si>
  <si>
    <t>13.09.2022 07:57:27</t>
  </si>
  <si>
    <t>13.09.2022 07:57:28</t>
  </si>
  <si>
    <t>13.09.2022 07:58:24</t>
  </si>
  <si>
    <t>13.09.2022 07:58:44</t>
  </si>
  <si>
    <t>13.09.2022 07:58:45</t>
  </si>
  <si>
    <t>13.09.2022 07:58:47</t>
  </si>
  <si>
    <t>13.09.2022 07:58:48</t>
  </si>
  <si>
    <t>13.09.2022 07:58:50</t>
  </si>
  <si>
    <t>13.09.2022 07:58:51</t>
  </si>
  <si>
    <t>13.09.2022 07:58:53</t>
  </si>
  <si>
    <t>13.09.2022 07:58:54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</si>
</sst>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63</c:v>
                </c:pt>
                <c:pt idx="2">
                  <c:v>62</c:v>
                </c:pt>
                <c:pt idx="3">
                  <c:v>98</c:v>
                </c:pt>
                <c:pt idx="4">
                  <c:v>102</c:v>
                </c:pt>
                <c:pt idx="5">
                  <c:v>115</c:v>
                </c:pt>
                <c:pt idx="6">
                  <c:v>57</c:v>
                </c:pt>
                <c:pt idx="7">
                  <c:v>86</c:v>
                </c:pt>
                <c:pt idx="8">
                  <c:v>93</c:v>
                </c:pt>
                <c:pt idx="9">
                  <c:v>53</c:v>
                </c:pt>
                <c:pt idx="10">
                  <c:v>121</c:v>
                </c:pt>
                <c:pt idx="11">
                  <c:v>83</c:v>
                </c:pt>
                <c:pt idx="12">
                  <c:v>24</c:v>
                </c:pt>
                <c:pt idx="13">
                  <c:v>31</c:v>
                </c:pt>
                <c:pt idx="14">
                  <c:v>23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0</c:v>
                </c:pt>
                <c:pt idx="21">
                  <c:v>2</c:v>
                </c:pt>
                <c:pt idx="22">
                  <c:v>24</c:v>
                </c:pt>
                <c:pt idx="23">
                  <c:v>120</c:v>
                </c:pt>
                <c:pt idx="24">
                  <c:v>103</c:v>
                </c:pt>
                <c:pt idx="25">
                  <c:v>124</c:v>
                </c:pt>
                <c:pt idx="26">
                  <c:v>71</c:v>
                </c:pt>
                <c:pt idx="27">
                  <c:v>104</c:v>
                </c:pt>
                <c:pt idx="28">
                  <c:v>56</c:v>
                </c:pt>
                <c:pt idx="29">
                  <c:v>135</c:v>
                </c:pt>
                <c:pt idx="30">
                  <c:v>119</c:v>
                </c:pt>
                <c:pt idx="31">
                  <c:v>113</c:v>
                </c:pt>
                <c:pt idx="32">
                  <c:v>140</c:v>
                </c:pt>
                <c:pt idx="33">
                  <c:v>138</c:v>
                </c:pt>
                <c:pt idx="34">
                  <c:v>113</c:v>
                </c:pt>
                <c:pt idx="35">
                  <c:v>68</c:v>
                </c:pt>
                <c:pt idx="36">
                  <c:v>34</c:v>
                </c:pt>
                <c:pt idx="37">
                  <c:v>65</c:v>
                </c:pt>
                <c:pt idx="38">
                  <c:v>22</c:v>
                </c:pt>
                <c:pt idx="39">
                  <c:v>8</c:v>
                </c:pt>
                <c:pt idx="40">
                  <c:v>3</c:v>
                </c:pt>
                <c:pt idx="41">
                  <c:v>6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11</c:v>
                </c:pt>
                <c:pt idx="47">
                  <c:v>129</c:v>
                </c:pt>
                <c:pt idx="48">
                  <c:v>100</c:v>
                </c:pt>
                <c:pt idx="49">
                  <c:v>120</c:v>
                </c:pt>
                <c:pt idx="50">
                  <c:v>79</c:v>
                </c:pt>
                <c:pt idx="51">
                  <c:v>60</c:v>
                </c:pt>
                <c:pt idx="52">
                  <c:v>99</c:v>
                </c:pt>
                <c:pt idx="53">
                  <c:v>126</c:v>
                </c:pt>
                <c:pt idx="54">
                  <c:v>109</c:v>
                </c:pt>
                <c:pt idx="55">
                  <c:v>155</c:v>
                </c:pt>
                <c:pt idx="56">
                  <c:v>158</c:v>
                </c:pt>
                <c:pt idx="57">
                  <c:v>96</c:v>
                </c:pt>
                <c:pt idx="58">
                  <c:v>121</c:v>
                </c:pt>
                <c:pt idx="59">
                  <c:v>90</c:v>
                </c:pt>
                <c:pt idx="60">
                  <c:v>36</c:v>
                </c:pt>
                <c:pt idx="61">
                  <c:v>31</c:v>
                </c:pt>
                <c:pt idx="62">
                  <c:v>25</c:v>
                </c:pt>
                <c:pt idx="63">
                  <c:v>26</c:v>
                </c:pt>
                <c:pt idx="64">
                  <c:v>14</c:v>
                </c:pt>
                <c:pt idx="65">
                  <c:v>4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20</c:v>
                </c:pt>
                <c:pt idx="71">
                  <c:v>92</c:v>
                </c:pt>
                <c:pt idx="72">
                  <c:v>98</c:v>
                </c:pt>
                <c:pt idx="73">
                  <c:v>86</c:v>
                </c:pt>
                <c:pt idx="74">
                  <c:v>80</c:v>
                </c:pt>
                <c:pt idx="75">
                  <c:v>105</c:v>
                </c:pt>
                <c:pt idx="76">
                  <c:v>71</c:v>
                </c:pt>
                <c:pt idx="77">
                  <c:v>161</c:v>
                </c:pt>
                <c:pt idx="78">
                  <c:v>88</c:v>
                </c:pt>
                <c:pt idx="79">
                  <c:v>100</c:v>
                </c:pt>
                <c:pt idx="80">
                  <c:v>71</c:v>
                </c:pt>
                <c:pt idx="81">
                  <c:v>128</c:v>
                </c:pt>
                <c:pt idx="82">
                  <c:v>84</c:v>
                </c:pt>
                <c:pt idx="83">
                  <c:v>66</c:v>
                </c:pt>
                <c:pt idx="84">
                  <c:v>49</c:v>
                </c:pt>
                <c:pt idx="85">
                  <c:v>7</c:v>
                </c:pt>
                <c:pt idx="86">
                  <c:v>17</c:v>
                </c:pt>
                <c:pt idx="87">
                  <c:v>11</c:v>
                </c:pt>
                <c:pt idx="88">
                  <c:v>14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8</c:v>
                </c:pt>
                <c:pt idx="95">
                  <c:v>15</c:v>
                </c:pt>
                <c:pt idx="96">
                  <c:v>47</c:v>
                </c:pt>
                <c:pt idx="97">
                  <c:v>45</c:v>
                </c:pt>
                <c:pt idx="98">
                  <c:v>48</c:v>
                </c:pt>
                <c:pt idx="99">
                  <c:v>87</c:v>
                </c:pt>
                <c:pt idx="100">
                  <c:v>85</c:v>
                </c:pt>
                <c:pt idx="101">
                  <c:v>102</c:v>
                </c:pt>
                <c:pt idx="102">
                  <c:v>83</c:v>
                </c:pt>
                <c:pt idx="103">
                  <c:v>77</c:v>
                </c:pt>
                <c:pt idx="104">
                  <c:v>39</c:v>
                </c:pt>
                <c:pt idx="105">
                  <c:v>76</c:v>
                </c:pt>
                <c:pt idx="106">
                  <c:v>37</c:v>
                </c:pt>
                <c:pt idx="107">
                  <c:v>44</c:v>
                </c:pt>
                <c:pt idx="108">
                  <c:v>26</c:v>
                </c:pt>
                <c:pt idx="109">
                  <c:v>52</c:v>
                </c:pt>
                <c:pt idx="110">
                  <c:v>8</c:v>
                </c:pt>
                <c:pt idx="111">
                  <c:v>5</c:v>
                </c:pt>
                <c:pt idx="112">
                  <c:v>17</c:v>
                </c:pt>
                <c:pt idx="113">
                  <c:v>4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4</c:v>
                </c:pt>
                <c:pt idx="118">
                  <c:v>5</c:v>
                </c:pt>
                <c:pt idx="119">
                  <c:v>15</c:v>
                </c:pt>
                <c:pt idx="120">
                  <c:v>35</c:v>
                </c:pt>
                <c:pt idx="121">
                  <c:v>39</c:v>
                </c:pt>
                <c:pt idx="122">
                  <c:v>64</c:v>
                </c:pt>
                <c:pt idx="123">
                  <c:v>79</c:v>
                </c:pt>
                <c:pt idx="124">
                  <c:v>28</c:v>
                </c:pt>
                <c:pt idx="125">
                  <c:v>40</c:v>
                </c:pt>
                <c:pt idx="126">
                  <c:v>53</c:v>
                </c:pt>
                <c:pt idx="127">
                  <c:v>34</c:v>
                </c:pt>
                <c:pt idx="128">
                  <c:v>81</c:v>
                </c:pt>
                <c:pt idx="129">
                  <c:v>95</c:v>
                </c:pt>
                <c:pt idx="130">
                  <c:v>64</c:v>
                </c:pt>
                <c:pt idx="131">
                  <c:v>59</c:v>
                </c:pt>
                <c:pt idx="132">
                  <c:v>38</c:v>
                </c:pt>
                <c:pt idx="133">
                  <c:v>22</c:v>
                </c:pt>
                <c:pt idx="134">
                  <c:v>9</c:v>
                </c:pt>
                <c:pt idx="135">
                  <c:v>10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13</c:v>
                </c:pt>
                <c:pt idx="143">
                  <c:v>114</c:v>
                </c:pt>
                <c:pt idx="144">
                  <c:v>103</c:v>
                </c:pt>
                <c:pt idx="145">
                  <c:v>84</c:v>
                </c:pt>
                <c:pt idx="146">
                  <c:v>80</c:v>
                </c:pt>
                <c:pt idx="147">
                  <c:v>103</c:v>
                </c:pt>
                <c:pt idx="148">
                  <c:v>141</c:v>
                </c:pt>
                <c:pt idx="149">
                  <c:v>109</c:v>
                </c:pt>
                <c:pt idx="150">
                  <c:v>80</c:v>
                </c:pt>
                <c:pt idx="151">
                  <c:v>70</c:v>
                </c:pt>
                <c:pt idx="152">
                  <c:v>123</c:v>
                </c:pt>
                <c:pt idx="153">
                  <c:v>90</c:v>
                </c:pt>
                <c:pt idx="154">
                  <c:v>117</c:v>
                </c:pt>
                <c:pt idx="155">
                  <c:v>85</c:v>
                </c:pt>
                <c:pt idx="156">
                  <c:v>64</c:v>
                </c:pt>
                <c:pt idx="157">
                  <c:v>39</c:v>
                </c:pt>
                <c:pt idx="158">
                  <c:v>16</c:v>
                </c:pt>
                <c:pt idx="159">
                  <c:v>13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14</c:v>
                </c:pt>
                <c:pt idx="167">
                  <c:v>113</c:v>
                </c:pt>
                <c:pt idx="168">
                  <c:v>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16928"/>
        <c:axId val="335321416"/>
      </c:lineChart>
      <c:catAx>
        <c:axId val="335316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321416"/>
        <c:crosses val="autoZero"/>
        <c:auto val="1"/>
        <c:lblAlgn val="ctr"/>
        <c:lblOffset val="100"/>
        <c:noMultiLvlLbl val="1"/>
      </c:catAx>
      <c:valAx>
        <c:axId val="335321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316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7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14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9</c:v>
                </c:pt>
                <c:pt idx="27">
                  <c:v>11</c:v>
                </c:pt>
                <c:pt idx="28">
                  <c:v>6</c:v>
                </c:pt>
                <c:pt idx="29">
                  <c:v>13</c:v>
                </c:pt>
                <c:pt idx="30">
                  <c:v>15</c:v>
                </c:pt>
                <c:pt idx="31">
                  <c:v>14</c:v>
                </c:pt>
                <c:pt idx="32">
                  <c:v>16</c:v>
                </c:pt>
                <c:pt idx="33">
                  <c:v>16</c:v>
                </c:pt>
                <c:pt idx="34">
                  <c:v>13</c:v>
                </c:pt>
                <c:pt idx="35">
                  <c:v>9</c:v>
                </c:pt>
                <c:pt idx="36">
                  <c:v>4</c:v>
                </c:pt>
                <c:pt idx="37">
                  <c:v>7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16</c:v>
                </c:pt>
                <c:pt idx="48">
                  <c:v>10</c:v>
                </c:pt>
                <c:pt idx="49">
                  <c:v>13</c:v>
                </c:pt>
                <c:pt idx="50">
                  <c:v>10</c:v>
                </c:pt>
                <c:pt idx="51">
                  <c:v>7</c:v>
                </c:pt>
                <c:pt idx="52">
                  <c:v>12</c:v>
                </c:pt>
                <c:pt idx="53">
                  <c:v>14</c:v>
                </c:pt>
                <c:pt idx="54">
                  <c:v>13</c:v>
                </c:pt>
                <c:pt idx="55">
                  <c:v>20</c:v>
                </c:pt>
                <c:pt idx="56">
                  <c:v>20</c:v>
                </c:pt>
                <c:pt idx="57">
                  <c:v>11</c:v>
                </c:pt>
                <c:pt idx="58">
                  <c:v>15</c:v>
                </c:pt>
                <c:pt idx="59">
                  <c:v>10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10</c:v>
                </c:pt>
                <c:pt idx="75">
                  <c:v>12</c:v>
                </c:pt>
                <c:pt idx="76">
                  <c:v>8</c:v>
                </c:pt>
                <c:pt idx="77">
                  <c:v>17</c:v>
                </c:pt>
                <c:pt idx="78">
                  <c:v>9</c:v>
                </c:pt>
                <c:pt idx="79">
                  <c:v>11</c:v>
                </c:pt>
                <c:pt idx="80">
                  <c:v>8</c:v>
                </c:pt>
                <c:pt idx="81">
                  <c:v>15</c:v>
                </c:pt>
                <c:pt idx="82">
                  <c:v>10</c:v>
                </c:pt>
                <c:pt idx="83">
                  <c:v>8</c:v>
                </c:pt>
                <c:pt idx="84">
                  <c:v>6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6</c:v>
                </c:pt>
                <c:pt idx="97">
                  <c:v>5</c:v>
                </c:pt>
                <c:pt idx="98">
                  <c:v>5</c:v>
                </c:pt>
                <c:pt idx="99">
                  <c:v>10</c:v>
                </c:pt>
                <c:pt idx="100">
                  <c:v>9</c:v>
                </c:pt>
                <c:pt idx="101">
                  <c:v>13</c:v>
                </c:pt>
                <c:pt idx="102">
                  <c:v>10</c:v>
                </c:pt>
                <c:pt idx="103">
                  <c:v>10</c:v>
                </c:pt>
                <c:pt idx="104">
                  <c:v>5</c:v>
                </c:pt>
                <c:pt idx="105">
                  <c:v>9</c:v>
                </c:pt>
                <c:pt idx="106">
                  <c:v>4</c:v>
                </c:pt>
                <c:pt idx="107">
                  <c:v>6</c:v>
                </c:pt>
                <c:pt idx="108">
                  <c:v>3</c:v>
                </c:pt>
                <c:pt idx="109">
                  <c:v>6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4</c:v>
                </c:pt>
                <c:pt idx="121">
                  <c:v>5</c:v>
                </c:pt>
                <c:pt idx="122">
                  <c:v>7</c:v>
                </c:pt>
                <c:pt idx="123">
                  <c:v>9</c:v>
                </c:pt>
                <c:pt idx="124">
                  <c:v>4</c:v>
                </c:pt>
                <c:pt idx="125">
                  <c:v>4</c:v>
                </c:pt>
                <c:pt idx="126">
                  <c:v>7</c:v>
                </c:pt>
                <c:pt idx="127">
                  <c:v>4</c:v>
                </c:pt>
                <c:pt idx="128">
                  <c:v>9</c:v>
                </c:pt>
                <c:pt idx="129">
                  <c:v>11</c:v>
                </c:pt>
                <c:pt idx="130">
                  <c:v>7</c:v>
                </c:pt>
                <c:pt idx="131">
                  <c:v>7</c:v>
                </c:pt>
                <c:pt idx="132">
                  <c:v>5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15</c:v>
                </c:pt>
                <c:pt idx="144">
                  <c:v>12</c:v>
                </c:pt>
                <c:pt idx="145">
                  <c:v>10</c:v>
                </c:pt>
                <c:pt idx="146">
                  <c:v>10</c:v>
                </c:pt>
                <c:pt idx="147">
                  <c:v>12</c:v>
                </c:pt>
                <c:pt idx="148">
                  <c:v>16</c:v>
                </c:pt>
                <c:pt idx="149">
                  <c:v>12</c:v>
                </c:pt>
                <c:pt idx="150">
                  <c:v>10</c:v>
                </c:pt>
                <c:pt idx="151">
                  <c:v>9</c:v>
                </c:pt>
                <c:pt idx="152">
                  <c:v>16</c:v>
                </c:pt>
                <c:pt idx="153">
                  <c:v>11</c:v>
                </c:pt>
                <c:pt idx="154">
                  <c:v>15</c:v>
                </c:pt>
                <c:pt idx="155">
                  <c:v>10</c:v>
                </c:pt>
                <c:pt idx="156">
                  <c:v>8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13</c:v>
                </c:pt>
                <c:pt idx="168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72136"/>
        <c:axId val="347467040"/>
      </c:lineChart>
      <c:catAx>
        <c:axId val="347472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67040"/>
        <c:crosses val="autoZero"/>
        <c:auto val="1"/>
        <c:lblAlgn val="ctr"/>
        <c:lblOffset val="100"/>
        <c:noMultiLvlLbl val="1"/>
      </c:catAx>
      <c:valAx>
        <c:axId val="347467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72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175</c:v>
                </c:pt>
                <c:pt idx="1">
                  <c:v>147</c:v>
                </c:pt>
                <c:pt idx="2">
                  <c:v>181</c:v>
                </c:pt>
                <c:pt idx="3">
                  <c:v>187</c:v>
                </c:pt>
                <c:pt idx="4">
                  <c:v>158</c:v>
                </c:pt>
                <c:pt idx="5">
                  <c:v>108</c:v>
                </c:pt>
                <c:pt idx="6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68216"/>
        <c:axId val="347470176"/>
      </c:lineChart>
      <c:catAx>
        <c:axId val="34746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70176"/>
        <c:crosses val="autoZero"/>
        <c:auto val="1"/>
        <c:lblAlgn val="ctr"/>
        <c:lblOffset val="100"/>
        <c:noMultiLvlLbl val="1"/>
      </c:catAx>
      <c:valAx>
        <c:axId val="34747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6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73</c:v>
                </c:pt>
                <c:pt idx="7">
                  <c:v>64</c:v>
                </c:pt>
                <c:pt idx="8">
                  <c:v>65</c:v>
                </c:pt>
                <c:pt idx="9">
                  <c:v>56</c:v>
                </c:pt>
                <c:pt idx="10">
                  <c:v>73</c:v>
                </c:pt>
                <c:pt idx="11">
                  <c:v>68</c:v>
                </c:pt>
                <c:pt idx="12">
                  <c:v>87</c:v>
                </c:pt>
                <c:pt idx="13">
                  <c:v>71</c:v>
                </c:pt>
                <c:pt idx="14">
                  <c:v>78</c:v>
                </c:pt>
                <c:pt idx="15">
                  <c:v>85</c:v>
                </c:pt>
                <c:pt idx="16">
                  <c:v>78</c:v>
                </c:pt>
                <c:pt idx="17">
                  <c:v>78</c:v>
                </c:pt>
                <c:pt idx="18">
                  <c:v>59</c:v>
                </c:pt>
                <c:pt idx="19">
                  <c:v>32</c:v>
                </c:pt>
                <c:pt idx="20">
                  <c:v>30</c:v>
                </c:pt>
                <c:pt idx="21">
                  <c:v>14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68608"/>
        <c:axId val="347471744"/>
      </c:lineChart>
      <c:catAx>
        <c:axId val="347468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71744"/>
        <c:crosses val="autoZero"/>
        <c:auto val="1"/>
        <c:lblAlgn val="ctr"/>
        <c:lblOffset val="100"/>
        <c:noMultiLvlLbl val="1"/>
      </c:catAx>
      <c:valAx>
        <c:axId val="34747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68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667</c:v>
                </c:pt>
                <c:pt idx="1">
                  <c:v>937</c:v>
                </c:pt>
                <c:pt idx="2">
                  <c:v>1276</c:v>
                </c:pt>
                <c:pt idx="3">
                  <c:v>2524</c:v>
                </c:pt>
                <c:pt idx="4">
                  <c:v>2136</c:v>
                </c:pt>
                <c:pt idx="5">
                  <c:v>1009</c:v>
                </c:pt>
                <c:pt idx="6">
                  <c:v>293</c:v>
                </c:pt>
                <c:pt idx="7">
                  <c:v>60</c:v>
                </c:pt>
                <c:pt idx="8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69000"/>
        <c:axId val="347470960"/>
      </c:barChart>
      <c:catAx>
        <c:axId val="34746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70960"/>
        <c:crosses val="autoZero"/>
        <c:auto val="1"/>
        <c:lblAlgn val="ctr"/>
        <c:lblOffset val="100"/>
        <c:noMultiLvlLbl val="1"/>
      </c:catAx>
      <c:valAx>
        <c:axId val="34747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69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667</c:v>
                </c:pt>
                <c:pt idx="1">
                  <c:v>937</c:v>
                </c:pt>
                <c:pt idx="2">
                  <c:v>1276</c:v>
                </c:pt>
                <c:pt idx="3">
                  <c:v>2524</c:v>
                </c:pt>
                <c:pt idx="4">
                  <c:v>2136</c:v>
                </c:pt>
                <c:pt idx="5">
                  <c:v>1009</c:v>
                </c:pt>
                <c:pt idx="6">
                  <c:v>293</c:v>
                </c:pt>
                <c:pt idx="7">
                  <c:v>60</c:v>
                </c:pt>
                <c:pt idx="8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62</c:v>
                </c:pt>
                <c:pt idx="56">
                  <c:v>63</c:v>
                </c:pt>
                <c:pt idx="57">
                  <c:v>66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22</c:v>
                </c:pt>
                <c:pt idx="4">
                  <c:v>46</c:v>
                </c:pt>
                <c:pt idx="5">
                  <c:v>59</c:v>
                </c:pt>
                <c:pt idx="6">
                  <c:v>81</c:v>
                </c:pt>
                <c:pt idx="7">
                  <c:v>101</c:v>
                </c:pt>
                <c:pt idx="8">
                  <c:v>144</c:v>
                </c:pt>
                <c:pt idx="9">
                  <c:v>191</c:v>
                </c:pt>
                <c:pt idx="10">
                  <c:v>185</c:v>
                </c:pt>
                <c:pt idx="11">
                  <c:v>178</c:v>
                </c:pt>
                <c:pt idx="12">
                  <c:v>182</c:v>
                </c:pt>
                <c:pt idx="13">
                  <c:v>202</c:v>
                </c:pt>
                <c:pt idx="14">
                  <c:v>190</c:v>
                </c:pt>
                <c:pt idx="15">
                  <c:v>209</c:v>
                </c:pt>
                <c:pt idx="16">
                  <c:v>210</c:v>
                </c:pt>
                <c:pt idx="17">
                  <c:v>255</c:v>
                </c:pt>
                <c:pt idx="18">
                  <c:v>274</c:v>
                </c:pt>
                <c:pt idx="19">
                  <c:v>328</c:v>
                </c:pt>
                <c:pt idx="20">
                  <c:v>348</c:v>
                </c:pt>
                <c:pt idx="21">
                  <c:v>498</c:v>
                </c:pt>
                <c:pt idx="22">
                  <c:v>526</c:v>
                </c:pt>
                <c:pt idx="23">
                  <c:v>574</c:v>
                </c:pt>
                <c:pt idx="24">
                  <c:v>578</c:v>
                </c:pt>
                <c:pt idx="25">
                  <c:v>490</c:v>
                </c:pt>
                <c:pt idx="26">
                  <c:v>456</c:v>
                </c:pt>
                <c:pt idx="27">
                  <c:v>438</c:v>
                </c:pt>
                <c:pt idx="28">
                  <c:v>384</c:v>
                </c:pt>
                <c:pt idx="29">
                  <c:v>368</c:v>
                </c:pt>
                <c:pt idx="30">
                  <c:v>315</c:v>
                </c:pt>
                <c:pt idx="31">
                  <c:v>224</c:v>
                </c:pt>
                <c:pt idx="32">
                  <c:v>201</c:v>
                </c:pt>
                <c:pt idx="33">
                  <c:v>136</c:v>
                </c:pt>
                <c:pt idx="34">
                  <c:v>133</c:v>
                </c:pt>
                <c:pt idx="35">
                  <c:v>95</c:v>
                </c:pt>
                <c:pt idx="36">
                  <c:v>79</c:v>
                </c:pt>
                <c:pt idx="37">
                  <c:v>52</c:v>
                </c:pt>
                <c:pt idx="38">
                  <c:v>37</c:v>
                </c:pt>
                <c:pt idx="39">
                  <c:v>30</c:v>
                </c:pt>
                <c:pt idx="40">
                  <c:v>28</c:v>
                </c:pt>
                <c:pt idx="41">
                  <c:v>11</c:v>
                </c:pt>
                <c:pt idx="42">
                  <c:v>8</c:v>
                </c:pt>
                <c:pt idx="43">
                  <c:v>6</c:v>
                </c:pt>
                <c:pt idx="44">
                  <c:v>7</c:v>
                </c:pt>
                <c:pt idx="45">
                  <c:v>4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72920"/>
        <c:axId val="347799824"/>
      </c:lineChart>
      <c:catAx>
        <c:axId val="34747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99824"/>
        <c:crosses val="autoZero"/>
        <c:auto val="1"/>
        <c:lblAlgn val="ctr"/>
        <c:lblOffset val="100"/>
        <c:noMultiLvlLbl val="1"/>
      </c:catAx>
      <c:valAx>
        <c:axId val="34779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7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1449</c:v>
                </c:pt>
                <c:pt idx="1">
                  <c:v>1253</c:v>
                </c:pt>
                <c:pt idx="2">
                  <c:v>1579</c:v>
                </c:pt>
                <c:pt idx="3">
                  <c:v>1598</c:v>
                </c:pt>
                <c:pt idx="4">
                  <c:v>1356</c:v>
                </c:pt>
                <c:pt idx="5">
                  <c:v>905</c:v>
                </c:pt>
                <c:pt idx="6">
                  <c:v>789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61264"/>
        <c:axId val="332861648"/>
      </c:lineChart>
      <c:catAx>
        <c:axId val="332861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861648"/>
        <c:crosses val="autoZero"/>
        <c:auto val="1"/>
        <c:lblAlgn val="ctr"/>
        <c:lblOffset val="100"/>
        <c:noMultiLvlLbl val="1"/>
      </c:catAx>
      <c:valAx>
        <c:axId val="33286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861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2</c:v>
                </c:pt>
                <c:pt idx="4">
                  <c:v>21</c:v>
                </c:pt>
                <c:pt idx="5">
                  <c:v>95</c:v>
                </c:pt>
                <c:pt idx="6">
                  <c:v>598</c:v>
                </c:pt>
                <c:pt idx="7">
                  <c:v>585</c:v>
                </c:pt>
                <c:pt idx="8">
                  <c:v>561</c:v>
                </c:pt>
                <c:pt idx="9">
                  <c:v>484</c:v>
                </c:pt>
                <c:pt idx="10">
                  <c:v>636</c:v>
                </c:pt>
                <c:pt idx="11">
                  <c:v>582</c:v>
                </c:pt>
                <c:pt idx="12">
                  <c:v>788</c:v>
                </c:pt>
                <c:pt idx="13">
                  <c:v>589</c:v>
                </c:pt>
                <c:pt idx="14">
                  <c:v>635</c:v>
                </c:pt>
                <c:pt idx="15">
                  <c:v>705</c:v>
                </c:pt>
                <c:pt idx="16">
                  <c:v>676</c:v>
                </c:pt>
                <c:pt idx="17">
                  <c:v>657</c:v>
                </c:pt>
                <c:pt idx="18">
                  <c:v>495</c:v>
                </c:pt>
                <c:pt idx="19">
                  <c:v>271</c:v>
                </c:pt>
                <c:pt idx="20">
                  <c:v>247</c:v>
                </c:pt>
                <c:pt idx="21">
                  <c:v>120</c:v>
                </c:pt>
                <c:pt idx="22">
                  <c:v>75</c:v>
                </c:pt>
                <c:pt idx="23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64096"/>
        <c:axId val="333964480"/>
      </c:lineChart>
      <c:catAx>
        <c:axId val="33396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64480"/>
        <c:crosses val="autoZero"/>
        <c:auto val="1"/>
        <c:lblAlgn val="ctr"/>
        <c:lblOffset val="100"/>
        <c:noMultiLvlLbl val="1"/>
      </c:catAx>
      <c:valAx>
        <c:axId val="33396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964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26</c:v>
                </c:pt>
                <c:pt idx="1">
                  <c:v>29</c:v>
                </c:pt>
                <c:pt idx="2">
                  <c:v>25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28</c:v>
                </c:pt>
                <c:pt idx="15">
                  <c:v>20</c:v>
                </c:pt>
                <c:pt idx="16">
                  <c:v>25</c:v>
                </c:pt>
                <c:pt idx="17">
                  <c:v>44</c:v>
                </c:pt>
                <c:pt idx="18">
                  <c:v>17</c:v>
                </c:pt>
                <c:pt idx="19">
                  <c:v>16</c:v>
                </c:pt>
                <c:pt idx="21">
                  <c:v>25</c:v>
                </c:pt>
                <c:pt idx="22">
                  <c:v>31</c:v>
                </c:pt>
                <c:pt idx="23">
                  <c:v>28</c:v>
                </c:pt>
                <c:pt idx="24">
                  <c:v>26</c:v>
                </c:pt>
                <c:pt idx="25">
                  <c:v>27</c:v>
                </c:pt>
                <c:pt idx="26">
                  <c:v>30</c:v>
                </c:pt>
                <c:pt idx="27">
                  <c:v>26</c:v>
                </c:pt>
                <c:pt idx="28">
                  <c:v>25</c:v>
                </c:pt>
                <c:pt idx="29">
                  <c:v>23</c:v>
                </c:pt>
                <c:pt idx="30">
                  <c:v>31</c:v>
                </c:pt>
                <c:pt idx="31">
                  <c:v>29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31</c:v>
                </c:pt>
                <c:pt idx="36">
                  <c:v>28</c:v>
                </c:pt>
                <c:pt idx="37">
                  <c:v>28</c:v>
                </c:pt>
                <c:pt idx="38">
                  <c:v>25</c:v>
                </c:pt>
                <c:pt idx="39">
                  <c:v>34</c:v>
                </c:pt>
                <c:pt idx="40">
                  <c:v>11</c:v>
                </c:pt>
                <c:pt idx="41">
                  <c:v>37</c:v>
                </c:pt>
                <c:pt idx="42">
                  <c:v>29</c:v>
                </c:pt>
                <c:pt idx="45">
                  <c:v>26</c:v>
                </c:pt>
                <c:pt idx="46">
                  <c:v>21</c:v>
                </c:pt>
                <c:pt idx="47">
                  <c:v>31</c:v>
                </c:pt>
                <c:pt idx="48">
                  <c:v>23</c:v>
                </c:pt>
                <c:pt idx="49">
                  <c:v>27</c:v>
                </c:pt>
                <c:pt idx="50">
                  <c:v>29</c:v>
                </c:pt>
                <c:pt idx="51">
                  <c:v>29</c:v>
                </c:pt>
                <c:pt idx="52">
                  <c:v>30</c:v>
                </c:pt>
                <c:pt idx="53">
                  <c:v>26</c:v>
                </c:pt>
                <c:pt idx="54">
                  <c:v>29</c:v>
                </c:pt>
                <c:pt idx="55">
                  <c:v>31</c:v>
                </c:pt>
                <c:pt idx="56">
                  <c:v>30</c:v>
                </c:pt>
                <c:pt idx="57">
                  <c:v>27</c:v>
                </c:pt>
                <c:pt idx="58">
                  <c:v>29</c:v>
                </c:pt>
                <c:pt idx="59">
                  <c:v>28</c:v>
                </c:pt>
                <c:pt idx="60">
                  <c:v>25</c:v>
                </c:pt>
                <c:pt idx="61">
                  <c:v>26</c:v>
                </c:pt>
                <c:pt idx="62">
                  <c:v>21</c:v>
                </c:pt>
                <c:pt idx="63">
                  <c:v>32</c:v>
                </c:pt>
                <c:pt idx="64">
                  <c:v>28</c:v>
                </c:pt>
                <c:pt idx="65">
                  <c:v>17</c:v>
                </c:pt>
                <c:pt idx="66">
                  <c:v>40</c:v>
                </c:pt>
                <c:pt idx="70">
                  <c:v>29</c:v>
                </c:pt>
                <c:pt idx="71">
                  <c:v>29</c:v>
                </c:pt>
                <c:pt idx="72">
                  <c:v>27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25</c:v>
                </c:pt>
                <c:pt idx="78">
                  <c:v>25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30</c:v>
                </c:pt>
                <c:pt idx="84">
                  <c:v>31</c:v>
                </c:pt>
                <c:pt idx="85">
                  <c:v>38</c:v>
                </c:pt>
                <c:pt idx="86">
                  <c:v>33</c:v>
                </c:pt>
                <c:pt idx="87">
                  <c:v>31</c:v>
                </c:pt>
                <c:pt idx="88">
                  <c:v>28</c:v>
                </c:pt>
                <c:pt idx="90">
                  <c:v>18</c:v>
                </c:pt>
                <c:pt idx="93">
                  <c:v>16</c:v>
                </c:pt>
                <c:pt idx="94">
                  <c:v>34</c:v>
                </c:pt>
                <c:pt idx="95">
                  <c:v>28</c:v>
                </c:pt>
                <c:pt idx="96">
                  <c:v>29</c:v>
                </c:pt>
                <c:pt idx="97">
                  <c:v>25</c:v>
                </c:pt>
                <c:pt idx="98">
                  <c:v>27</c:v>
                </c:pt>
                <c:pt idx="99">
                  <c:v>29</c:v>
                </c:pt>
                <c:pt idx="100">
                  <c:v>25</c:v>
                </c:pt>
                <c:pt idx="101">
                  <c:v>30</c:v>
                </c:pt>
                <c:pt idx="102">
                  <c:v>28</c:v>
                </c:pt>
                <c:pt idx="103">
                  <c:v>33</c:v>
                </c:pt>
                <c:pt idx="104">
                  <c:v>31</c:v>
                </c:pt>
                <c:pt idx="105">
                  <c:v>27</c:v>
                </c:pt>
                <c:pt idx="106">
                  <c:v>27</c:v>
                </c:pt>
                <c:pt idx="107">
                  <c:v>32</c:v>
                </c:pt>
                <c:pt idx="108">
                  <c:v>31</c:v>
                </c:pt>
                <c:pt idx="109">
                  <c:v>30</c:v>
                </c:pt>
                <c:pt idx="110">
                  <c:v>26</c:v>
                </c:pt>
                <c:pt idx="111">
                  <c:v>20</c:v>
                </c:pt>
                <c:pt idx="112">
                  <c:v>35</c:v>
                </c:pt>
                <c:pt idx="113">
                  <c:v>31</c:v>
                </c:pt>
                <c:pt idx="115">
                  <c:v>20</c:v>
                </c:pt>
                <c:pt idx="116">
                  <c:v>20</c:v>
                </c:pt>
                <c:pt idx="117">
                  <c:v>40</c:v>
                </c:pt>
                <c:pt idx="118">
                  <c:v>39</c:v>
                </c:pt>
                <c:pt idx="119">
                  <c:v>32</c:v>
                </c:pt>
                <c:pt idx="120">
                  <c:v>25</c:v>
                </c:pt>
                <c:pt idx="121">
                  <c:v>31</c:v>
                </c:pt>
                <c:pt idx="122">
                  <c:v>25</c:v>
                </c:pt>
                <c:pt idx="123">
                  <c:v>27</c:v>
                </c:pt>
                <c:pt idx="124">
                  <c:v>31</c:v>
                </c:pt>
                <c:pt idx="125">
                  <c:v>27</c:v>
                </c:pt>
                <c:pt idx="126">
                  <c:v>30</c:v>
                </c:pt>
                <c:pt idx="127">
                  <c:v>26</c:v>
                </c:pt>
                <c:pt idx="128">
                  <c:v>27</c:v>
                </c:pt>
                <c:pt idx="129">
                  <c:v>27</c:v>
                </c:pt>
                <c:pt idx="130">
                  <c:v>25</c:v>
                </c:pt>
                <c:pt idx="131">
                  <c:v>27</c:v>
                </c:pt>
                <c:pt idx="132">
                  <c:v>29</c:v>
                </c:pt>
                <c:pt idx="133">
                  <c:v>31</c:v>
                </c:pt>
                <c:pt idx="134">
                  <c:v>31</c:v>
                </c:pt>
                <c:pt idx="135">
                  <c:v>27</c:v>
                </c:pt>
                <c:pt idx="136">
                  <c:v>27</c:v>
                </c:pt>
                <c:pt idx="141">
                  <c:v>17</c:v>
                </c:pt>
                <c:pt idx="142">
                  <c:v>24</c:v>
                </c:pt>
                <c:pt idx="143">
                  <c:v>31</c:v>
                </c:pt>
                <c:pt idx="144">
                  <c:v>29</c:v>
                </c:pt>
                <c:pt idx="145">
                  <c:v>28</c:v>
                </c:pt>
                <c:pt idx="146">
                  <c:v>29</c:v>
                </c:pt>
                <c:pt idx="147">
                  <c:v>27</c:v>
                </c:pt>
                <c:pt idx="148">
                  <c:v>28</c:v>
                </c:pt>
                <c:pt idx="149">
                  <c:v>27</c:v>
                </c:pt>
                <c:pt idx="150">
                  <c:v>30</c:v>
                </c:pt>
                <c:pt idx="151">
                  <c:v>30</c:v>
                </c:pt>
                <c:pt idx="152">
                  <c:v>31</c:v>
                </c:pt>
                <c:pt idx="153">
                  <c:v>29</c:v>
                </c:pt>
                <c:pt idx="154">
                  <c:v>31</c:v>
                </c:pt>
                <c:pt idx="155">
                  <c:v>28</c:v>
                </c:pt>
                <c:pt idx="156">
                  <c:v>30</c:v>
                </c:pt>
                <c:pt idx="157">
                  <c:v>30</c:v>
                </c:pt>
                <c:pt idx="158">
                  <c:v>32</c:v>
                </c:pt>
                <c:pt idx="159">
                  <c:v>26</c:v>
                </c:pt>
                <c:pt idx="162">
                  <c:v>16</c:v>
                </c:pt>
                <c:pt idx="165">
                  <c:v>27</c:v>
                </c:pt>
                <c:pt idx="166">
                  <c:v>29</c:v>
                </c:pt>
                <c:pt idx="167">
                  <c:v>28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35</c:v>
                </c:pt>
                <c:pt idx="1">
                  <c:v>43</c:v>
                </c:pt>
                <c:pt idx="2">
                  <c:v>41</c:v>
                </c:pt>
                <c:pt idx="3">
                  <c:v>53</c:v>
                </c:pt>
                <c:pt idx="4">
                  <c:v>45</c:v>
                </c:pt>
                <c:pt idx="5">
                  <c:v>46</c:v>
                </c:pt>
                <c:pt idx="6">
                  <c:v>62</c:v>
                </c:pt>
                <c:pt idx="7">
                  <c:v>66</c:v>
                </c:pt>
                <c:pt idx="8">
                  <c:v>46</c:v>
                </c:pt>
                <c:pt idx="9">
                  <c:v>44</c:v>
                </c:pt>
                <c:pt idx="10">
                  <c:v>50</c:v>
                </c:pt>
                <c:pt idx="11">
                  <c:v>42</c:v>
                </c:pt>
                <c:pt idx="12">
                  <c:v>36</c:v>
                </c:pt>
                <c:pt idx="13">
                  <c:v>35</c:v>
                </c:pt>
                <c:pt idx="14">
                  <c:v>44</c:v>
                </c:pt>
                <c:pt idx="15">
                  <c:v>21</c:v>
                </c:pt>
                <c:pt idx="16">
                  <c:v>27</c:v>
                </c:pt>
                <c:pt idx="17">
                  <c:v>54</c:v>
                </c:pt>
                <c:pt idx="18">
                  <c:v>18</c:v>
                </c:pt>
                <c:pt idx="19">
                  <c:v>24</c:v>
                </c:pt>
                <c:pt idx="21">
                  <c:v>26</c:v>
                </c:pt>
                <c:pt idx="22">
                  <c:v>41</c:v>
                </c:pt>
                <c:pt idx="23">
                  <c:v>50</c:v>
                </c:pt>
                <c:pt idx="24">
                  <c:v>43</c:v>
                </c:pt>
                <c:pt idx="25">
                  <c:v>44</c:v>
                </c:pt>
                <c:pt idx="26">
                  <c:v>52</c:v>
                </c:pt>
                <c:pt idx="27">
                  <c:v>44</c:v>
                </c:pt>
                <c:pt idx="28">
                  <c:v>42</c:v>
                </c:pt>
                <c:pt idx="29">
                  <c:v>42</c:v>
                </c:pt>
                <c:pt idx="30">
                  <c:v>45</c:v>
                </c:pt>
                <c:pt idx="31">
                  <c:v>46</c:v>
                </c:pt>
                <c:pt idx="32">
                  <c:v>52</c:v>
                </c:pt>
                <c:pt idx="33">
                  <c:v>50</c:v>
                </c:pt>
                <c:pt idx="34">
                  <c:v>50</c:v>
                </c:pt>
                <c:pt idx="35">
                  <c:v>42</c:v>
                </c:pt>
                <c:pt idx="36">
                  <c:v>37</c:v>
                </c:pt>
                <c:pt idx="37">
                  <c:v>45</c:v>
                </c:pt>
                <c:pt idx="38">
                  <c:v>39</c:v>
                </c:pt>
                <c:pt idx="39">
                  <c:v>42</c:v>
                </c:pt>
                <c:pt idx="40">
                  <c:v>12</c:v>
                </c:pt>
                <c:pt idx="41">
                  <c:v>46</c:v>
                </c:pt>
                <c:pt idx="42">
                  <c:v>30</c:v>
                </c:pt>
                <c:pt idx="45">
                  <c:v>27</c:v>
                </c:pt>
                <c:pt idx="46">
                  <c:v>37</c:v>
                </c:pt>
                <c:pt idx="47">
                  <c:v>42</c:v>
                </c:pt>
                <c:pt idx="48">
                  <c:v>36</c:v>
                </c:pt>
                <c:pt idx="49">
                  <c:v>45</c:v>
                </c:pt>
                <c:pt idx="50">
                  <c:v>40</c:v>
                </c:pt>
                <c:pt idx="51">
                  <c:v>38</c:v>
                </c:pt>
                <c:pt idx="52">
                  <c:v>46</c:v>
                </c:pt>
                <c:pt idx="53">
                  <c:v>43</c:v>
                </c:pt>
                <c:pt idx="54">
                  <c:v>47</c:v>
                </c:pt>
                <c:pt idx="55">
                  <c:v>46</c:v>
                </c:pt>
                <c:pt idx="56">
                  <c:v>49</c:v>
                </c:pt>
                <c:pt idx="57">
                  <c:v>41</c:v>
                </c:pt>
                <c:pt idx="58">
                  <c:v>45</c:v>
                </c:pt>
                <c:pt idx="59">
                  <c:v>41</c:v>
                </c:pt>
                <c:pt idx="60">
                  <c:v>31</c:v>
                </c:pt>
                <c:pt idx="61">
                  <c:v>38</c:v>
                </c:pt>
                <c:pt idx="62">
                  <c:v>36</c:v>
                </c:pt>
                <c:pt idx="63">
                  <c:v>48</c:v>
                </c:pt>
                <c:pt idx="64">
                  <c:v>35</c:v>
                </c:pt>
                <c:pt idx="65">
                  <c:v>18</c:v>
                </c:pt>
                <c:pt idx="66">
                  <c:v>40</c:v>
                </c:pt>
                <c:pt idx="70">
                  <c:v>38</c:v>
                </c:pt>
                <c:pt idx="71">
                  <c:v>38</c:v>
                </c:pt>
                <c:pt idx="72">
                  <c:v>41</c:v>
                </c:pt>
                <c:pt idx="73">
                  <c:v>40</c:v>
                </c:pt>
                <c:pt idx="74">
                  <c:v>41</c:v>
                </c:pt>
                <c:pt idx="75">
                  <c:v>45</c:v>
                </c:pt>
                <c:pt idx="76">
                  <c:v>43</c:v>
                </c:pt>
                <c:pt idx="77">
                  <c:v>40</c:v>
                </c:pt>
                <c:pt idx="78">
                  <c:v>42</c:v>
                </c:pt>
                <c:pt idx="79">
                  <c:v>41</c:v>
                </c:pt>
                <c:pt idx="80">
                  <c:v>37</c:v>
                </c:pt>
                <c:pt idx="81">
                  <c:v>43</c:v>
                </c:pt>
                <c:pt idx="82">
                  <c:v>49</c:v>
                </c:pt>
                <c:pt idx="83">
                  <c:v>48</c:v>
                </c:pt>
                <c:pt idx="84">
                  <c:v>42</c:v>
                </c:pt>
                <c:pt idx="85">
                  <c:v>39</c:v>
                </c:pt>
                <c:pt idx="86">
                  <c:v>51</c:v>
                </c:pt>
                <c:pt idx="87">
                  <c:v>36</c:v>
                </c:pt>
                <c:pt idx="88">
                  <c:v>35</c:v>
                </c:pt>
                <c:pt idx="90">
                  <c:v>20</c:v>
                </c:pt>
                <c:pt idx="93">
                  <c:v>17</c:v>
                </c:pt>
                <c:pt idx="94">
                  <c:v>38</c:v>
                </c:pt>
                <c:pt idx="95">
                  <c:v>36</c:v>
                </c:pt>
                <c:pt idx="96">
                  <c:v>42</c:v>
                </c:pt>
                <c:pt idx="97">
                  <c:v>40</c:v>
                </c:pt>
                <c:pt idx="98">
                  <c:v>42</c:v>
                </c:pt>
                <c:pt idx="99">
                  <c:v>43</c:v>
                </c:pt>
                <c:pt idx="100">
                  <c:v>40</c:v>
                </c:pt>
                <c:pt idx="101">
                  <c:v>57</c:v>
                </c:pt>
                <c:pt idx="102">
                  <c:v>53</c:v>
                </c:pt>
                <c:pt idx="103">
                  <c:v>45</c:v>
                </c:pt>
                <c:pt idx="104">
                  <c:v>55</c:v>
                </c:pt>
                <c:pt idx="105">
                  <c:v>48</c:v>
                </c:pt>
                <c:pt idx="106">
                  <c:v>38</c:v>
                </c:pt>
                <c:pt idx="107">
                  <c:v>45</c:v>
                </c:pt>
                <c:pt idx="108">
                  <c:v>46</c:v>
                </c:pt>
                <c:pt idx="109">
                  <c:v>46</c:v>
                </c:pt>
                <c:pt idx="110">
                  <c:v>35</c:v>
                </c:pt>
                <c:pt idx="111">
                  <c:v>45</c:v>
                </c:pt>
                <c:pt idx="112">
                  <c:v>46</c:v>
                </c:pt>
                <c:pt idx="113">
                  <c:v>36</c:v>
                </c:pt>
                <c:pt idx="115">
                  <c:v>24</c:v>
                </c:pt>
                <c:pt idx="116">
                  <c:v>24</c:v>
                </c:pt>
                <c:pt idx="117">
                  <c:v>41</c:v>
                </c:pt>
                <c:pt idx="118">
                  <c:v>43</c:v>
                </c:pt>
                <c:pt idx="119">
                  <c:v>40</c:v>
                </c:pt>
                <c:pt idx="120">
                  <c:v>32</c:v>
                </c:pt>
                <c:pt idx="121">
                  <c:v>42</c:v>
                </c:pt>
                <c:pt idx="122">
                  <c:v>33</c:v>
                </c:pt>
                <c:pt idx="123">
                  <c:v>42</c:v>
                </c:pt>
                <c:pt idx="124">
                  <c:v>41</c:v>
                </c:pt>
                <c:pt idx="125">
                  <c:v>42</c:v>
                </c:pt>
                <c:pt idx="126">
                  <c:v>58</c:v>
                </c:pt>
                <c:pt idx="127">
                  <c:v>63</c:v>
                </c:pt>
                <c:pt idx="128">
                  <c:v>47</c:v>
                </c:pt>
                <c:pt idx="129">
                  <c:v>37</c:v>
                </c:pt>
                <c:pt idx="130">
                  <c:v>41</c:v>
                </c:pt>
                <c:pt idx="131">
                  <c:v>60</c:v>
                </c:pt>
                <c:pt idx="132">
                  <c:v>43</c:v>
                </c:pt>
                <c:pt idx="133">
                  <c:v>40</c:v>
                </c:pt>
                <c:pt idx="134">
                  <c:v>33</c:v>
                </c:pt>
                <c:pt idx="135">
                  <c:v>38</c:v>
                </c:pt>
                <c:pt idx="136">
                  <c:v>28</c:v>
                </c:pt>
                <c:pt idx="141">
                  <c:v>19</c:v>
                </c:pt>
                <c:pt idx="142">
                  <c:v>27</c:v>
                </c:pt>
                <c:pt idx="143">
                  <c:v>46</c:v>
                </c:pt>
                <c:pt idx="144">
                  <c:v>43</c:v>
                </c:pt>
                <c:pt idx="145">
                  <c:v>44</c:v>
                </c:pt>
                <c:pt idx="146">
                  <c:v>48</c:v>
                </c:pt>
                <c:pt idx="147">
                  <c:v>41</c:v>
                </c:pt>
                <c:pt idx="148">
                  <c:v>46</c:v>
                </c:pt>
                <c:pt idx="149">
                  <c:v>42</c:v>
                </c:pt>
                <c:pt idx="150">
                  <c:v>43</c:v>
                </c:pt>
                <c:pt idx="151">
                  <c:v>44</c:v>
                </c:pt>
                <c:pt idx="152">
                  <c:v>46</c:v>
                </c:pt>
                <c:pt idx="153">
                  <c:v>46</c:v>
                </c:pt>
                <c:pt idx="154">
                  <c:v>80</c:v>
                </c:pt>
                <c:pt idx="155">
                  <c:v>46</c:v>
                </c:pt>
                <c:pt idx="156">
                  <c:v>43</c:v>
                </c:pt>
                <c:pt idx="157">
                  <c:v>46</c:v>
                </c:pt>
                <c:pt idx="158">
                  <c:v>39</c:v>
                </c:pt>
                <c:pt idx="159">
                  <c:v>43</c:v>
                </c:pt>
                <c:pt idx="162">
                  <c:v>18</c:v>
                </c:pt>
                <c:pt idx="165">
                  <c:v>29</c:v>
                </c:pt>
                <c:pt idx="166">
                  <c:v>34</c:v>
                </c:pt>
                <c:pt idx="167">
                  <c:v>39</c:v>
                </c:pt>
                <c:pt idx="168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13872"/>
        <c:axId val="334214256"/>
      </c:lineChart>
      <c:catAx>
        <c:axId val="334213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14256"/>
        <c:crosses val="autoZero"/>
        <c:auto val="1"/>
        <c:lblAlgn val="ctr"/>
        <c:lblOffset val="100"/>
        <c:noMultiLvlLbl val="1"/>
      </c:catAx>
      <c:valAx>
        <c:axId val="334214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13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80</c:v>
                </c:pt>
                <c:pt idx="1">
                  <c:v>66</c:v>
                </c:pt>
                <c:pt idx="2">
                  <c:v>54</c:v>
                </c:pt>
                <c:pt idx="3">
                  <c:v>49</c:v>
                </c:pt>
                <c:pt idx="4">
                  <c:v>51</c:v>
                </c:pt>
                <c:pt idx="5">
                  <c:v>57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26368"/>
        <c:axId val="346228328"/>
      </c:lineChart>
      <c:catAx>
        <c:axId val="346226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28328"/>
        <c:crosses val="autoZero"/>
        <c:auto val="1"/>
        <c:lblAlgn val="ctr"/>
        <c:lblOffset val="100"/>
        <c:noMultiLvlLbl val="1"/>
      </c:catAx>
      <c:valAx>
        <c:axId val="34622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26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24</c:v>
                </c:pt>
                <c:pt idx="2">
                  <c:v>17</c:v>
                </c:pt>
                <c:pt idx="3">
                  <c:v>20</c:v>
                </c:pt>
                <c:pt idx="4">
                  <c:v>26</c:v>
                </c:pt>
                <c:pt idx="5">
                  <c:v>29</c:v>
                </c:pt>
                <c:pt idx="6">
                  <c:v>29</c:v>
                </c:pt>
                <c:pt idx="7">
                  <c:v>26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26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40</c:v>
                </c:pt>
                <c:pt idx="2">
                  <c:v>24</c:v>
                </c:pt>
                <c:pt idx="3">
                  <c:v>24</c:v>
                </c:pt>
                <c:pt idx="4">
                  <c:v>41</c:v>
                </c:pt>
                <c:pt idx="5">
                  <c:v>43</c:v>
                </c:pt>
                <c:pt idx="6">
                  <c:v>50</c:v>
                </c:pt>
                <c:pt idx="7">
                  <c:v>43</c:v>
                </c:pt>
                <c:pt idx="8">
                  <c:v>45</c:v>
                </c:pt>
                <c:pt idx="9">
                  <c:v>52</c:v>
                </c:pt>
                <c:pt idx="10">
                  <c:v>53</c:v>
                </c:pt>
                <c:pt idx="11">
                  <c:v>46</c:v>
                </c:pt>
                <c:pt idx="12">
                  <c:v>57</c:v>
                </c:pt>
                <c:pt idx="13">
                  <c:v>62</c:v>
                </c:pt>
                <c:pt idx="14">
                  <c:v>66</c:v>
                </c:pt>
                <c:pt idx="15">
                  <c:v>55</c:v>
                </c:pt>
                <c:pt idx="16">
                  <c:v>50</c:v>
                </c:pt>
                <c:pt idx="17">
                  <c:v>80</c:v>
                </c:pt>
                <c:pt idx="18">
                  <c:v>60</c:v>
                </c:pt>
                <c:pt idx="19">
                  <c:v>46</c:v>
                </c:pt>
                <c:pt idx="20">
                  <c:v>46</c:v>
                </c:pt>
                <c:pt idx="21">
                  <c:v>51</c:v>
                </c:pt>
                <c:pt idx="22">
                  <c:v>48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29896"/>
        <c:axId val="346227544"/>
      </c:lineChart>
      <c:catAx>
        <c:axId val="346229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27544"/>
        <c:crosses val="autoZero"/>
        <c:auto val="1"/>
        <c:lblAlgn val="ctr"/>
        <c:lblOffset val="100"/>
        <c:noMultiLvlLbl val="1"/>
      </c:catAx>
      <c:valAx>
        <c:axId val="346227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29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36</c:v>
                </c:pt>
                <c:pt idx="2">
                  <c:v>30</c:v>
                </c:pt>
                <c:pt idx="3">
                  <c:v>37</c:v>
                </c:pt>
                <c:pt idx="4">
                  <c:v>40</c:v>
                </c:pt>
                <c:pt idx="5">
                  <c:v>36</c:v>
                </c:pt>
                <c:pt idx="6">
                  <c:v>36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36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37</c:v>
                </c:pt>
                <c:pt idx="15">
                  <c:v>21</c:v>
                </c:pt>
                <c:pt idx="16">
                  <c:v>26</c:v>
                </c:pt>
                <c:pt idx="17">
                  <c:v>54</c:v>
                </c:pt>
                <c:pt idx="18">
                  <c:v>18</c:v>
                </c:pt>
                <c:pt idx="19">
                  <c:v>21</c:v>
                </c:pt>
                <c:pt idx="21">
                  <c:v>26</c:v>
                </c:pt>
                <c:pt idx="22">
                  <c:v>40</c:v>
                </c:pt>
                <c:pt idx="23">
                  <c:v>34</c:v>
                </c:pt>
                <c:pt idx="24">
                  <c:v>33</c:v>
                </c:pt>
                <c:pt idx="25">
                  <c:v>32</c:v>
                </c:pt>
                <c:pt idx="26">
                  <c:v>38</c:v>
                </c:pt>
                <c:pt idx="27">
                  <c:v>33</c:v>
                </c:pt>
                <c:pt idx="28">
                  <c:v>32</c:v>
                </c:pt>
                <c:pt idx="29">
                  <c:v>32</c:v>
                </c:pt>
                <c:pt idx="30">
                  <c:v>37</c:v>
                </c:pt>
                <c:pt idx="31">
                  <c:v>36</c:v>
                </c:pt>
                <c:pt idx="32">
                  <c:v>35</c:v>
                </c:pt>
                <c:pt idx="33">
                  <c:v>34</c:v>
                </c:pt>
                <c:pt idx="34">
                  <c:v>37</c:v>
                </c:pt>
                <c:pt idx="35">
                  <c:v>37</c:v>
                </c:pt>
                <c:pt idx="36">
                  <c:v>35</c:v>
                </c:pt>
                <c:pt idx="37">
                  <c:v>34</c:v>
                </c:pt>
                <c:pt idx="38">
                  <c:v>34</c:v>
                </c:pt>
                <c:pt idx="39">
                  <c:v>41</c:v>
                </c:pt>
                <c:pt idx="40">
                  <c:v>12</c:v>
                </c:pt>
                <c:pt idx="41">
                  <c:v>45</c:v>
                </c:pt>
                <c:pt idx="42">
                  <c:v>30</c:v>
                </c:pt>
                <c:pt idx="45">
                  <c:v>27</c:v>
                </c:pt>
                <c:pt idx="46">
                  <c:v>36</c:v>
                </c:pt>
                <c:pt idx="47">
                  <c:v>36</c:v>
                </c:pt>
                <c:pt idx="48">
                  <c:v>31</c:v>
                </c:pt>
                <c:pt idx="49">
                  <c:v>36</c:v>
                </c:pt>
                <c:pt idx="50">
                  <c:v>35</c:v>
                </c:pt>
                <c:pt idx="51">
                  <c:v>36</c:v>
                </c:pt>
                <c:pt idx="52">
                  <c:v>36</c:v>
                </c:pt>
                <c:pt idx="53">
                  <c:v>33</c:v>
                </c:pt>
                <c:pt idx="54">
                  <c:v>37</c:v>
                </c:pt>
                <c:pt idx="55">
                  <c:v>38</c:v>
                </c:pt>
                <c:pt idx="56">
                  <c:v>37</c:v>
                </c:pt>
                <c:pt idx="57">
                  <c:v>33</c:v>
                </c:pt>
                <c:pt idx="58">
                  <c:v>37</c:v>
                </c:pt>
                <c:pt idx="59">
                  <c:v>36</c:v>
                </c:pt>
                <c:pt idx="60">
                  <c:v>29</c:v>
                </c:pt>
                <c:pt idx="61">
                  <c:v>33</c:v>
                </c:pt>
                <c:pt idx="62">
                  <c:v>32</c:v>
                </c:pt>
                <c:pt idx="63">
                  <c:v>40</c:v>
                </c:pt>
                <c:pt idx="64">
                  <c:v>33</c:v>
                </c:pt>
                <c:pt idx="65">
                  <c:v>18</c:v>
                </c:pt>
                <c:pt idx="66">
                  <c:v>40</c:v>
                </c:pt>
                <c:pt idx="70">
                  <c:v>35</c:v>
                </c:pt>
                <c:pt idx="71">
                  <c:v>34</c:v>
                </c:pt>
                <c:pt idx="72">
                  <c:v>32</c:v>
                </c:pt>
                <c:pt idx="73">
                  <c:v>36</c:v>
                </c:pt>
                <c:pt idx="74">
                  <c:v>34</c:v>
                </c:pt>
                <c:pt idx="75">
                  <c:v>37</c:v>
                </c:pt>
                <c:pt idx="76">
                  <c:v>36</c:v>
                </c:pt>
                <c:pt idx="77">
                  <c:v>33</c:v>
                </c:pt>
                <c:pt idx="78">
                  <c:v>32</c:v>
                </c:pt>
                <c:pt idx="79">
                  <c:v>36</c:v>
                </c:pt>
                <c:pt idx="80">
                  <c:v>34</c:v>
                </c:pt>
                <c:pt idx="81">
                  <c:v>35</c:v>
                </c:pt>
                <c:pt idx="82">
                  <c:v>34</c:v>
                </c:pt>
                <c:pt idx="83">
                  <c:v>38</c:v>
                </c:pt>
                <c:pt idx="84">
                  <c:v>36</c:v>
                </c:pt>
                <c:pt idx="85">
                  <c:v>39</c:v>
                </c:pt>
                <c:pt idx="86">
                  <c:v>33</c:v>
                </c:pt>
                <c:pt idx="87">
                  <c:v>35</c:v>
                </c:pt>
                <c:pt idx="88">
                  <c:v>32</c:v>
                </c:pt>
                <c:pt idx="90">
                  <c:v>20</c:v>
                </c:pt>
                <c:pt idx="93">
                  <c:v>17</c:v>
                </c:pt>
                <c:pt idx="94">
                  <c:v>37</c:v>
                </c:pt>
                <c:pt idx="95">
                  <c:v>35</c:v>
                </c:pt>
                <c:pt idx="96">
                  <c:v>35</c:v>
                </c:pt>
                <c:pt idx="97">
                  <c:v>31</c:v>
                </c:pt>
                <c:pt idx="98">
                  <c:v>35</c:v>
                </c:pt>
                <c:pt idx="99">
                  <c:v>35</c:v>
                </c:pt>
                <c:pt idx="100">
                  <c:v>36</c:v>
                </c:pt>
                <c:pt idx="101">
                  <c:v>35</c:v>
                </c:pt>
                <c:pt idx="102">
                  <c:v>35</c:v>
                </c:pt>
                <c:pt idx="103">
                  <c:v>38</c:v>
                </c:pt>
                <c:pt idx="104">
                  <c:v>43</c:v>
                </c:pt>
                <c:pt idx="105">
                  <c:v>39</c:v>
                </c:pt>
                <c:pt idx="106">
                  <c:v>31</c:v>
                </c:pt>
                <c:pt idx="107">
                  <c:v>41</c:v>
                </c:pt>
                <c:pt idx="108">
                  <c:v>38</c:v>
                </c:pt>
                <c:pt idx="109">
                  <c:v>39</c:v>
                </c:pt>
                <c:pt idx="110">
                  <c:v>34</c:v>
                </c:pt>
                <c:pt idx="111">
                  <c:v>18</c:v>
                </c:pt>
                <c:pt idx="112">
                  <c:v>43</c:v>
                </c:pt>
                <c:pt idx="113">
                  <c:v>36</c:v>
                </c:pt>
                <c:pt idx="115">
                  <c:v>24</c:v>
                </c:pt>
                <c:pt idx="116">
                  <c:v>24</c:v>
                </c:pt>
                <c:pt idx="117">
                  <c:v>41</c:v>
                </c:pt>
                <c:pt idx="118">
                  <c:v>42</c:v>
                </c:pt>
                <c:pt idx="119">
                  <c:v>38</c:v>
                </c:pt>
                <c:pt idx="120">
                  <c:v>30</c:v>
                </c:pt>
                <c:pt idx="121">
                  <c:v>40</c:v>
                </c:pt>
                <c:pt idx="122">
                  <c:v>31</c:v>
                </c:pt>
                <c:pt idx="123">
                  <c:v>32</c:v>
                </c:pt>
                <c:pt idx="124">
                  <c:v>40</c:v>
                </c:pt>
                <c:pt idx="125">
                  <c:v>34</c:v>
                </c:pt>
                <c:pt idx="126">
                  <c:v>38</c:v>
                </c:pt>
                <c:pt idx="127">
                  <c:v>30</c:v>
                </c:pt>
                <c:pt idx="128">
                  <c:v>32</c:v>
                </c:pt>
                <c:pt idx="129">
                  <c:v>34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39</c:v>
                </c:pt>
                <c:pt idx="134">
                  <c:v>33</c:v>
                </c:pt>
                <c:pt idx="135">
                  <c:v>38</c:v>
                </c:pt>
                <c:pt idx="136">
                  <c:v>28</c:v>
                </c:pt>
                <c:pt idx="141">
                  <c:v>18</c:v>
                </c:pt>
                <c:pt idx="142">
                  <c:v>26</c:v>
                </c:pt>
                <c:pt idx="143">
                  <c:v>38</c:v>
                </c:pt>
                <c:pt idx="144">
                  <c:v>36</c:v>
                </c:pt>
                <c:pt idx="145">
                  <c:v>38</c:v>
                </c:pt>
                <c:pt idx="146">
                  <c:v>35</c:v>
                </c:pt>
                <c:pt idx="147">
                  <c:v>33</c:v>
                </c:pt>
                <c:pt idx="148">
                  <c:v>35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34</c:v>
                </c:pt>
                <c:pt idx="156">
                  <c:v>36</c:v>
                </c:pt>
                <c:pt idx="157">
                  <c:v>34</c:v>
                </c:pt>
                <c:pt idx="158">
                  <c:v>38</c:v>
                </c:pt>
                <c:pt idx="159">
                  <c:v>38</c:v>
                </c:pt>
                <c:pt idx="162">
                  <c:v>17</c:v>
                </c:pt>
                <c:pt idx="165">
                  <c:v>29</c:v>
                </c:pt>
                <c:pt idx="166">
                  <c:v>33</c:v>
                </c:pt>
                <c:pt idx="167">
                  <c:v>34</c:v>
                </c:pt>
                <c:pt idx="16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18</c:v>
                </c:pt>
                <c:pt idx="1">
                  <c:v>31</c:v>
                </c:pt>
                <c:pt idx="2">
                  <c:v>25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30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28</c:v>
                </c:pt>
                <c:pt idx="15">
                  <c:v>20</c:v>
                </c:pt>
                <c:pt idx="16">
                  <c:v>25</c:v>
                </c:pt>
                <c:pt idx="17">
                  <c:v>53</c:v>
                </c:pt>
                <c:pt idx="18">
                  <c:v>17</c:v>
                </c:pt>
                <c:pt idx="19">
                  <c:v>15</c:v>
                </c:pt>
                <c:pt idx="21">
                  <c:v>24</c:v>
                </c:pt>
                <c:pt idx="22">
                  <c:v>28</c:v>
                </c:pt>
                <c:pt idx="23">
                  <c:v>28</c:v>
                </c:pt>
                <c:pt idx="24">
                  <c:v>26</c:v>
                </c:pt>
                <c:pt idx="25">
                  <c:v>27</c:v>
                </c:pt>
                <c:pt idx="26">
                  <c:v>32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32</c:v>
                </c:pt>
                <c:pt idx="31">
                  <c:v>30</c:v>
                </c:pt>
                <c:pt idx="32">
                  <c:v>29</c:v>
                </c:pt>
                <c:pt idx="33">
                  <c:v>27</c:v>
                </c:pt>
                <c:pt idx="34">
                  <c:v>28</c:v>
                </c:pt>
                <c:pt idx="35">
                  <c:v>31</c:v>
                </c:pt>
                <c:pt idx="36">
                  <c:v>30</c:v>
                </c:pt>
                <c:pt idx="37">
                  <c:v>27</c:v>
                </c:pt>
                <c:pt idx="38">
                  <c:v>23</c:v>
                </c:pt>
                <c:pt idx="39">
                  <c:v>31</c:v>
                </c:pt>
                <c:pt idx="40">
                  <c:v>11</c:v>
                </c:pt>
                <c:pt idx="41">
                  <c:v>37</c:v>
                </c:pt>
                <c:pt idx="42">
                  <c:v>29</c:v>
                </c:pt>
                <c:pt idx="45">
                  <c:v>27</c:v>
                </c:pt>
                <c:pt idx="46">
                  <c:v>17</c:v>
                </c:pt>
                <c:pt idx="47">
                  <c:v>31</c:v>
                </c:pt>
                <c:pt idx="48">
                  <c:v>25</c:v>
                </c:pt>
                <c:pt idx="49">
                  <c:v>28</c:v>
                </c:pt>
                <c:pt idx="50">
                  <c:v>31</c:v>
                </c:pt>
                <c:pt idx="51">
                  <c:v>30</c:v>
                </c:pt>
                <c:pt idx="52">
                  <c:v>30</c:v>
                </c:pt>
                <c:pt idx="53">
                  <c:v>28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28</c:v>
                </c:pt>
                <c:pt idx="58">
                  <c:v>29</c:v>
                </c:pt>
                <c:pt idx="59">
                  <c:v>27</c:v>
                </c:pt>
                <c:pt idx="60">
                  <c:v>27</c:v>
                </c:pt>
                <c:pt idx="61">
                  <c:v>28</c:v>
                </c:pt>
                <c:pt idx="62">
                  <c:v>14</c:v>
                </c:pt>
                <c:pt idx="63">
                  <c:v>31</c:v>
                </c:pt>
                <c:pt idx="64">
                  <c:v>28</c:v>
                </c:pt>
                <c:pt idx="65">
                  <c:v>17</c:v>
                </c:pt>
                <c:pt idx="66">
                  <c:v>40</c:v>
                </c:pt>
                <c:pt idx="70">
                  <c:v>31</c:v>
                </c:pt>
                <c:pt idx="71">
                  <c:v>29</c:v>
                </c:pt>
                <c:pt idx="72">
                  <c:v>28</c:v>
                </c:pt>
                <c:pt idx="73">
                  <c:v>31</c:v>
                </c:pt>
                <c:pt idx="74">
                  <c:v>30</c:v>
                </c:pt>
                <c:pt idx="75">
                  <c:v>28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38</c:v>
                </c:pt>
                <c:pt idx="86">
                  <c:v>31</c:v>
                </c:pt>
                <c:pt idx="87">
                  <c:v>30</c:v>
                </c:pt>
                <c:pt idx="88">
                  <c:v>31</c:v>
                </c:pt>
                <c:pt idx="90">
                  <c:v>17</c:v>
                </c:pt>
                <c:pt idx="93">
                  <c:v>15</c:v>
                </c:pt>
                <c:pt idx="94">
                  <c:v>36</c:v>
                </c:pt>
                <c:pt idx="95">
                  <c:v>29</c:v>
                </c:pt>
                <c:pt idx="96">
                  <c:v>29</c:v>
                </c:pt>
                <c:pt idx="97">
                  <c:v>24</c:v>
                </c:pt>
                <c:pt idx="98">
                  <c:v>26</c:v>
                </c:pt>
                <c:pt idx="99">
                  <c:v>29</c:v>
                </c:pt>
                <c:pt idx="100">
                  <c:v>27</c:v>
                </c:pt>
                <c:pt idx="101">
                  <c:v>31</c:v>
                </c:pt>
                <c:pt idx="102">
                  <c:v>28</c:v>
                </c:pt>
                <c:pt idx="103">
                  <c:v>34</c:v>
                </c:pt>
                <c:pt idx="104">
                  <c:v>31</c:v>
                </c:pt>
                <c:pt idx="105">
                  <c:v>28</c:v>
                </c:pt>
                <c:pt idx="106">
                  <c:v>27</c:v>
                </c:pt>
                <c:pt idx="107">
                  <c:v>33</c:v>
                </c:pt>
                <c:pt idx="108">
                  <c:v>29</c:v>
                </c:pt>
                <c:pt idx="109">
                  <c:v>31</c:v>
                </c:pt>
                <c:pt idx="110">
                  <c:v>34</c:v>
                </c:pt>
                <c:pt idx="111">
                  <c:v>15</c:v>
                </c:pt>
                <c:pt idx="112">
                  <c:v>36</c:v>
                </c:pt>
                <c:pt idx="113">
                  <c:v>30</c:v>
                </c:pt>
                <c:pt idx="115">
                  <c:v>23</c:v>
                </c:pt>
                <c:pt idx="116">
                  <c:v>16</c:v>
                </c:pt>
                <c:pt idx="117">
                  <c:v>41</c:v>
                </c:pt>
                <c:pt idx="118">
                  <c:v>40</c:v>
                </c:pt>
                <c:pt idx="119">
                  <c:v>31</c:v>
                </c:pt>
                <c:pt idx="120">
                  <c:v>27</c:v>
                </c:pt>
                <c:pt idx="121">
                  <c:v>31</c:v>
                </c:pt>
                <c:pt idx="122">
                  <c:v>28</c:v>
                </c:pt>
                <c:pt idx="123">
                  <c:v>28</c:v>
                </c:pt>
                <c:pt idx="124">
                  <c:v>30</c:v>
                </c:pt>
                <c:pt idx="125">
                  <c:v>26</c:v>
                </c:pt>
                <c:pt idx="126">
                  <c:v>30</c:v>
                </c:pt>
                <c:pt idx="127">
                  <c:v>25</c:v>
                </c:pt>
                <c:pt idx="128">
                  <c:v>28</c:v>
                </c:pt>
                <c:pt idx="129">
                  <c:v>27</c:v>
                </c:pt>
                <c:pt idx="130">
                  <c:v>23</c:v>
                </c:pt>
                <c:pt idx="131">
                  <c:v>27</c:v>
                </c:pt>
                <c:pt idx="132">
                  <c:v>29</c:v>
                </c:pt>
                <c:pt idx="133">
                  <c:v>31</c:v>
                </c:pt>
                <c:pt idx="134">
                  <c:v>31</c:v>
                </c:pt>
                <c:pt idx="135">
                  <c:v>22</c:v>
                </c:pt>
                <c:pt idx="136">
                  <c:v>27</c:v>
                </c:pt>
                <c:pt idx="141">
                  <c:v>17</c:v>
                </c:pt>
                <c:pt idx="142">
                  <c:v>25</c:v>
                </c:pt>
                <c:pt idx="143">
                  <c:v>30</c:v>
                </c:pt>
                <c:pt idx="144">
                  <c:v>30</c:v>
                </c:pt>
                <c:pt idx="145">
                  <c:v>28</c:v>
                </c:pt>
                <c:pt idx="146">
                  <c:v>30</c:v>
                </c:pt>
                <c:pt idx="147">
                  <c:v>28</c:v>
                </c:pt>
                <c:pt idx="148">
                  <c:v>28</c:v>
                </c:pt>
                <c:pt idx="149">
                  <c:v>26</c:v>
                </c:pt>
                <c:pt idx="150">
                  <c:v>31</c:v>
                </c:pt>
                <c:pt idx="151">
                  <c:v>31</c:v>
                </c:pt>
                <c:pt idx="152">
                  <c:v>32</c:v>
                </c:pt>
                <c:pt idx="153">
                  <c:v>29</c:v>
                </c:pt>
                <c:pt idx="154">
                  <c:v>31</c:v>
                </c:pt>
                <c:pt idx="155">
                  <c:v>28</c:v>
                </c:pt>
                <c:pt idx="156">
                  <c:v>30</c:v>
                </c:pt>
                <c:pt idx="157">
                  <c:v>31</c:v>
                </c:pt>
                <c:pt idx="158">
                  <c:v>35</c:v>
                </c:pt>
                <c:pt idx="159">
                  <c:v>21</c:v>
                </c:pt>
                <c:pt idx="162">
                  <c:v>17</c:v>
                </c:pt>
                <c:pt idx="165">
                  <c:v>29</c:v>
                </c:pt>
                <c:pt idx="166">
                  <c:v>31</c:v>
                </c:pt>
                <c:pt idx="167">
                  <c:v>28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18</c:v>
                </c:pt>
                <c:pt idx="1">
                  <c:v>27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48</c:v>
                </c:pt>
                <c:pt idx="18">
                  <c:v>17</c:v>
                </c:pt>
                <c:pt idx="19">
                  <c:v>14</c:v>
                </c:pt>
                <c:pt idx="21">
                  <c:v>24</c:v>
                </c:pt>
                <c:pt idx="22">
                  <c:v>27</c:v>
                </c:pt>
                <c:pt idx="23">
                  <c:v>27</c:v>
                </c:pt>
                <c:pt idx="24">
                  <c:v>23</c:v>
                </c:pt>
                <c:pt idx="25">
                  <c:v>24</c:v>
                </c:pt>
                <c:pt idx="26">
                  <c:v>26</c:v>
                </c:pt>
                <c:pt idx="27">
                  <c:v>23</c:v>
                </c:pt>
                <c:pt idx="28">
                  <c:v>19</c:v>
                </c:pt>
                <c:pt idx="29">
                  <c:v>19</c:v>
                </c:pt>
                <c:pt idx="30">
                  <c:v>29</c:v>
                </c:pt>
                <c:pt idx="31">
                  <c:v>27</c:v>
                </c:pt>
                <c:pt idx="32">
                  <c:v>24</c:v>
                </c:pt>
                <c:pt idx="33">
                  <c:v>24</c:v>
                </c:pt>
                <c:pt idx="34">
                  <c:v>23</c:v>
                </c:pt>
                <c:pt idx="35">
                  <c:v>28</c:v>
                </c:pt>
                <c:pt idx="36">
                  <c:v>26</c:v>
                </c:pt>
                <c:pt idx="37">
                  <c:v>24</c:v>
                </c:pt>
                <c:pt idx="38">
                  <c:v>16</c:v>
                </c:pt>
                <c:pt idx="39">
                  <c:v>30</c:v>
                </c:pt>
                <c:pt idx="40">
                  <c:v>11</c:v>
                </c:pt>
                <c:pt idx="41">
                  <c:v>37</c:v>
                </c:pt>
                <c:pt idx="42">
                  <c:v>29</c:v>
                </c:pt>
                <c:pt idx="45">
                  <c:v>27</c:v>
                </c:pt>
                <c:pt idx="46">
                  <c:v>16</c:v>
                </c:pt>
                <c:pt idx="47">
                  <c:v>29</c:v>
                </c:pt>
                <c:pt idx="48">
                  <c:v>17</c:v>
                </c:pt>
                <c:pt idx="49">
                  <c:v>24</c:v>
                </c:pt>
                <c:pt idx="50">
                  <c:v>28</c:v>
                </c:pt>
                <c:pt idx="51">
                  <c:v>28</c:v>
                </c:pt>
                <c:pt idx="52">
                  <c:v>26</c:v>
                </c:pt>
                <c:pt idx="53">
                  <c:v>21</c:v>
                </c:pt>
                <c:pt idx="54">
                  <c:v>23</c:v>
                </c:pt>
                <c:pt idx="55">
                  <c:v>28</c:v>
                </c:pt>
                <c:pt idx="56">
                  <c:v>28</c:v>
                </c:pt>
                <c:pt idx="57">
                  <c:v>24</c:v>
                </c:pt>
                <c:pt idx="58">
                  <c:v>25</c:v>
                </c:pt>
                <c:pt idx="59">
                  <c:v>25</c:v>
                </c:pt>
                <c:pt idx="60">
                  <c:v>24</c:v>
                </c:pt>
                <c:pt idx="61">
                  <c:v>22</c:v>
                </c:pt>
                <c:pt idx="62">
                  <c:v>14</c:v>
                </c:pt>
                <c:pt idx="63">
                  <c:v>26</c:v>
                </c:pt>
                <c:pt idx="64">
                  <c:v>26</c:v>
                </c:pt>
                <c:pt idx="65">
                  <c:v>16</c:v>
                </c:pt>
                <c:pt idx="66">
                  <c:v>40</c:v>
                </c:pt>
                <c:pt idx="70">
                  <c:v>26</c:v>
                </c:pt>
                <c:pt idx="71">
                  <c:v>27</c:v>
                </c:pt>
                <c:pt idx="72">
                  <c:v>26</c:v>
                </c:pt>
                <c:pt idx="73">
                  <c:v>28</c:v>
                </c:pt>
                <c:pt idx="74">
                  <c:v>28</c:v>
                </c:pt>
                <c:pt idx="75">
                  <c:v>23</c:v>
                </c:pt>
                <c:pt idx="76">
                  <c:v>26</c:v>
                </c:pt>
                <c:pt idx="77">
                  <c:v>19</c:v>
                </c:pt>
                <c:pt idx="78">
                  <c:v>21</c:v>
                </c:pt>
                <c:pt idx="79">
                  <c:v>24</c:v>
                </c:pt>
                <c:pt idx="80">
                  <c:v>27</c:v>
                </c:pt>
                <c:pt idx="81">
                  <c:v>24</c:v>
                </c:pt>
                <c:pt idx="82">
                  <c:v>23</c:v>
                </c:pt>
                <c:pt idx="83">
                  <c:v>26</c:v>
                </c:pt>
                <c:pt idx="84">
                  <c:v>28</c:v>
                </c:pt>
                <c:pt idx="85">
                  <c:v>38</c:v>
                </c:pt>
                <c:pt idx="86">
                  <c:v>30</c:v>
                </c:pt>
                <c:pt idx="87">
                  <c:v>29</c:v>
                </c:pt>
                <c:pt idx="88">
                  <c:v>25</c:v>
                </c:pt>
                <c:pt idx="90">
                  <c:v>17</c:v>
                </c:pt>
                <c:pt idx="93">
                  <c:v>15</c:v>
                </c:pt>
                <c:pt idx="94">
                  <c:v>33</c:v>
                </c:pt>
                <c:pt idx="95">
                  <c:v>24</c:v>
                </c:pt>
                <c:pt idx="96">
                  <c:v>27</c:v>
                </c:pt>
                <c:pt idx="97">
                  <c:v>21</c:v>
                </c:pt>
                <c:pt idx="98">
                  <c:v>23</c:v>
                </c:pt>
                <c:pt idx="99">
                  <c:v>26</c:v>
                </c:pt>
                <c:pt idx="100">
                  <c:v>20</c:v>
                </c:pt>
                <c:pt idx="101">
                  <c:v>27</c:v>
                </c:pt>
                <c:pt idx="102">
                  <c:v>22</c:v>
                </c:pt>
                <c:pt idx="103">
                  <c:v>30</c:v>
                </c:pt>
                <c:pt idx="104">
                  <c:v>23</c:v>
                </c:pt>
                <c:pt idx="105">
                  <c:v>21</c:v>
                </c:pt>
                <c:pt idx="106">
                  <c:v>26</c:v>
                </c:pt>
                <c:pt idx="107">
                  <c:v>29</c:v>
                </c:pt>
                <c:pt idx="108">
                  <c:v>28</c:v>
                </c:pt>
                <c:pt idx="109">
                  <c:v>26</c:v>
                </c:pt>
                <c:pt idx="110">
                  <c:v>18</c:v>
                </c:pt>
                <c:pt idx="111">
                  <c:v>12</c:v>
                </c:pt>
                <c:pt idx="112">
                  <c:v>34</c:v>
                </c:pt>
                <c:pt idx="113">
                  <c:v>30</c:v>
                </c:pt>
                <c:pt idx="115">
                  <c:v>22</c:v>
                </c:pt>
                <c:pt idx="116">
                  <c:v>16</c:v>
                </c:pt>
                <c:pt idx="117">
                  <c:v>40</c:v>
                </c:pt>
                <c:pt idx="118">
                  <c:v>37</c:v>
                </c:pt>
                <c:pt idx="119">
                  <c:v>29</c:v>
                </c:pt>
                <c:pt idx="120">
                  <c:v>23</c:v>
                </c:pt>
                <c:pt idx="121">
                  <c:v>28</c:v>
                </c:pt>
                <c:pt idx="122">
                  <c:v>24</c:v>
                </c:pt>
                <c:pt idx="123">
                  <c:v>27</c:v>
                </c:pt>
                <c:pt idx="124">
                  <c:v>28</c:v>
                </c:pt>
                <c:pt idx="125">
                  <c:v>24</c:v>
                </c:pt>
                <c:pt idx="126">
                  <c:v>28</c:v>
                </c:pt>
                <c:pt idx="127">
                  <c:v>22</c:v>
                </c:pt>
                <c:pt idx="128">
                  <c:v>21</c:v>
                </c:pt>
                <c:pt idx="129">
                  <c:v>25</c:v>
                </c:pt>
                <c:pt idx="130">
                  <c:v>18</c:v>
                </c:pt>
                <c:pt idx="131">
                  <c:v>22</c:v>
                </c:pt>
                <c:pt idx="132">
                  <c:v>26</c:v>
                </c:pt>
                <c:pt idx="133">
                  <c:v>29</c:v>
                </c:pt>
                <c:pt idx="134">
                  <c:v>30</c:v>
                </c:pt>
                <c:pt idx="135">
                  <c:v>22</c:v>
                </c:pt>
                <c:pt idx="136">
                  <c:v>27</c:v>
                </c:pt>
                <c:pt idx="141">
                  <c:v>16</c:v>
                </c:pt>
                <c:pt idx="142">
                  <c:v>24</c:v>
                </c:pt>
                <c:pt idx="143">
                  <c:v>28</c:v>
                </c:pt>
                <c:pt idx="144">
                  <c:v>25</c:v>
                </c:pt>
                <c:pt idx="145">
                  <c:v>25</c:v>
                </c:pt>
                <c:pt idx="146">
                  <c:v>28</c:v>
                </c:pt>
                <c:pt idx="147">
                  <c:v>23</c:v>
                </c:pt>
                <c:pt idx="148">
                  <c:v>26</c:v>
                </c:pt>
                <c:pt idx="149">
                  <c:v>21</c:v>
                </c:pt>
                <c:pt idx="150">
                  <c:v>28</c:v>
                </c:pt>
                <c:pt idx="151">
                  <c:v>29</c:v>
                </c:pt>
                <c:pt idx="152">
                  <c:v>29</c:v>
                </c:pt>
                <c:pt idx="153">
                  <c:v>26</c:v>
                </c:pt>
                <c:pt idx="154">
                  <c:v>28</c:v>
                </c:pt>
                <c:pt idx="155">
                  <c:v>24</c:v>
                </c:pt>
                <c:pt idx="156">
                  <c:v>27</c:v>
                </c:pt>
                <c:pt idx="157">
                  <c:v>29</c:v>
                </c:pt>
                <c:pt idx="158">
                  <c:v>32</c:v>
                </c:pt>
                <c:pt idx="159">
                  <c:v>21</c:v>
                </c:pt>
                <c:pt idx="162">
                  <c:v>14</c:v>
                </c:pt>
                <c:pt idx="165">
                  <c:v>26</c:v>
                </c:pt>
                <c:pt idx="166">
                  <c:v>26</c:v>
                </c:pt>
                <c:pt idx="167">
                  <c:v>26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14</c:v>
                </c:pt>
                <c:pt idx="15">
                  <c:v>20</c:v>
                </c:pt>
                <c:pt idx="16">
                  <c:v>24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1">
                  <c:v>24</c:v>
                </c:pt>
                <c:pt idx="22">
                  <c:v>24</c:v>
                </c:pt>
                <c:pt idx="23">
                  <c:v>19</c:v>
                </c:pt>
                <c:pt idx="24">
                  <c:v>15</c:v>
                </c:pt>
                <c:pt idx="25">
                  <c:v>19</c:v>
                </c:pt>
                <c:pt idx="26">
                  <c:v>19</c:v>
                </c:pt>
                <c:pt idx="27">
                  <c:v>16</c:v>
                </c:pt>
                <c:pt idx="28">
                  <c:v>15</c:v>
                </c:pt>
                <c:pt idx="29">
                  <c:v>13</c:v>
                </c:pt>
                <c:pt idx="30">
                  <c:v>22</c:v>
                </c:pt>
                <c:pt idx="31">
                  <c:v>18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22</c:v>
                </c:pt>
                <c:pt idx="36">
                  <c:v>17</c:v>
                </c:pt>
                <c:pt idx="37">
                  <c:v>19</c:v>
                </c:pt>
                <c:pt idx="38">
                  <c:v>13</c:v>
                </c:pt>
                <c:pt idx="39">
                  <c:v>28</c:v>
                </c:pt>
                <c:pt idx="40">
                  <c:v>11</c:v>
                </c:pt>
                <c:pt idx="41">
                  <c:v>22</c:v>
                </c:pt>
                <c:pt idx="42">
                  <c:v>29</c:v>
                </c:pt>
                <c:pt idx="45">
                  <c:v>25</c:v>
                </c:pt>
                <c:pt idx="46">
                  <c:v>14</c:v>
                </c:pt>
                <c:pt idx="47">
                  <c:v>25</c:v>
                </c:pt>
                <c:pt idx="48">
                  <c:v>13</c:v>
                </c:pt>
                <c:pt idx="49">
                  <c:v>15</c:v>
                </c:pt>
                <c:pt idx="50">
                  <c:v>21</c:v>
                </c:pt>
                <c:pt idx="51">
                  <c:v>16</c:v>
                </c:pt>
                <c:pt idx="52">
                  <c:v>22</c:v>
                </c:pt>
                <c:pt idx="53">
                  <c:v>15</c:v>
                </c:pt>
                <c:pt idx="54">
                  <c:v>17</c:v>
                </c:pt>
                <c:pt idx="55">
                  <c:v>22</c:v>
                </c:pt>
                <c:pt idx="56">
                  <c:v>20</c:v>
                </c:pt>
                <c:pt idx="57">
                  <c:v>18</c:v>
                </c:pt>
                <c:pt idx="58">
                  <c:v>16</c:v>
                </c:pt>
                <c:pt idx="59">
                  <c:v>18</c:v>
                </c:pt>
                <c:pt idx="60">
                  <c:v>16</c:v>
                </c:pt>
                <c:pt idx="61">
                  <c:v>17</c:v>
                </c:pt>
                <c:pt idx="62">
                  <c:v>11</c:v>
                </c:pt>
                <c:pt idx="63">
                  <c:v>25</c:v>
                </c:pt>
                <c:pt idx="64">
                  <c:v>24</c:v>
                </c:pt>
                <c:pt idx="65">
                  <c:v>16</c:v>
                </c:pt>
                <c:pt idx="66">
                  <c:v>39</c:v>
                </c:pt>
                <c:pt idx="70">
                  <c:v>18</c:v>
                </c:pt>
                <c:pt idx="71">
                  <c:v>22</c:v>
                </c:pt>
                <c:pt idx="72">
                  <c:v>21</c:v>
                </c:pt>
                <c:pt idx="73">
                  <c:v>22</c:v>
                </c:pt>
                <c:pt idx="74">
                  <c:v>21</c:v>
                </c:pt>
                <c:pt idx="75">
                  <c:v>16</c:v>
                </c:pt>
                <c:pt idx="76">
                  <c:v>16</c:v>
                </c:pt>
                <c:pt idx="77">
                  <c:v>13</c:v>
                </c:pt>
                <c:pt idx="78">
                  <c:v>15</c:v>
                </c:pt>
                <c:pt idx="79">
                  <c:v>16</c:v>
                </c:pt>
                <c:pt idx="80">
                  <c:v>20</c:v>
                </c:pt>
                <c:pt idx="81">
                  <c:v>16</c:v>
                </c:pt>
                <c:pt idx="82">
                  <c:v>18</c:v>
                </c:pt>
                <c:pt idx="83">
                  <c:v>18</c:v>
                </c:pt>
                <c:pt idx="84">
                  <c:v>23</c:v>
                </c:pt>
                <c:pt idx="85">
                  <c:v>38</c:v>
                </c:pt>
                <c:pt idx="86">
                  <c:v>29</c:v>
                </c:pt>
                <c:pt idx="87">
                  <c:v>28</c:v>
                </c:pt>
                <c:pt idx="88">
                  <c:v>19</c:v>
                </c:pt>
                <c:pt idx="90">
                  <c:v>17</c:v>
                </c:pt>
                <c:pt idx="93">
                  <c:v>15</c:v>
                </c:pt>
                <c:pt idx="94">
                  <c:v>31</c:v>
                </c:pt>
                <c:pt idx="95">
                  <c:v>19</c:v>
                </c:pt>
                <c:pt idx="96">
                  <c:v>20</c:v>
                </c:pt>
                <c:pt idx="97">
                  <c:v>19</c:v>
                </c:pt>
                <c:pt idx="98">
                  <c:v>18</c:v>
                </c:pt>
                <c:pt idx="99">
                  <c:v>21</c:v>
                </c:pt>
                <c:pt idx="100">
                  <c:v>12</c:v>
                </c:pt>
                <c:pt idx="101">
                  <c:v>19</c:v>
                </c:pt>
                <c:pt idx="102">
                  <c:v>15</c:v>
                </c:pt>
                <c:pt idx="103">
                  <c:v>25</c:v>
                </c:pt>
                <c:pt idx="104">
                  <c:v>19</c:v>
                </c:pt>
                <c:pt idx="105">
                  <c:v>15</c:v>
                </c:pt>
                <c:pt idx="106">
                  <c:v>21</c:v>
                </c:pt>
                <c:pt idx="107">
                  <c:v>24</c:v>
                </c:pt>
                <c:pt idx="108">
                  <c:v>16</c:v>
                </c:pt>
                <c:pt idx="109">
                  <c:v>17</c:v>
                </c:pt>
                <c:pt idx="110">
                  <c:v>17</c:v>
                </c:pt>
                <c:pt idx="111">
                  <c:v>9</c:v>
                </c:pt>
                <c:pt idx="112">
                  <c:v>28</c:v>
                </c:pt>
                <c:pt idx="113">
                  <c:v>28</c:v>
                </c:pt>
                <c:pt idx="115">
                  <c:v>12</c:v>
                </c:pt>
                <c:pt idx="116">
                  <c:v>16</c:v>
                </c:pt>
                <c:pt idx="117">
                  <c:v>39</c:v>
                </c:pt>
                <c:pt idx="118">
                  <c:v>34</c:v>
                </c:pt>
                <c:pt idx="119">
                  <c:v>27</c:v>
                </c:pt>
                <c:pt idx="120">
                  <c:v>16</c:v>
                </c:pt>
                <c:pt idx="121">
                  <c:v>25</c:v>
                </c:pt>
                <c:pt idx="122">
                  <c:v>15</c:v>
                </c:pt>
                <c:pt idx="123">
                  <c:v>17</c:v>
                </c:pt>
                <c:pt idx="124">
                  <c:v>25</c:v>
                </c:pt>
                <c:pt idx="125">
                  <c:v>14</c:v>
                </c:pt>
                <c:pt idx="126">
                  <c:v>18</c:v>
                </c:pt>
                <c:pt idx="127">
                  <c:v>16</c:v>
                </c:pt>
                <c:pt idx="128">
                  <c:v>15</c:v>
                </c:pt>
                <c:pt idx="129">
                  <c:v>16</c:v>
                </c:pt>
                <c:pt idx="130">
                  <c:v>15</c:v>
                </c:pt>
                <c:pt idx="131">
                  <c:v>16</c:v>
                </c:pt>
                <c:pt idx="132">
                  <c:v>22</c:v>
                </c:pt>
                <c:pt idx="133">
                  <c:v>21</c:v>
                </c:pt>
                <c:pt idx="134">
                  <c:v>29</c:v>
                </c:pt>
                <c:pt idx="135">
                  <c:v>18</c:v>
                </c:pt>
                <c:pt idx="136">
                  <c:v>27</c:v>
                </c:pt>
                <c:pt idx="141">
                  <c:v>15</c:v>
                </c:pt>
                <c:pt idx="142">
                  <c:v>21</c:v>
                </c:pt>
                <c:pt idx="143">
                  <c:v>23</c:v>
                </c:pt>
                <c:pt idx="144">
                  <c:v>17</c:v>
                </c:pt>
                <c:pt idx="145">
                  <c:v>18</c:v>
                </c:pt>
                <c:pt idx="146">
                  <c:v>18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21</c:v>
                </c:pt>
                <c:pt idx="151">
                  <c:v>19</c:v>
                </c:pt>
                <c:pt idx="152">
                  <c:v>21</c:v>
                </c:pt>
                <c:pt idx="153">
                  <c:v>20</c:v>
                </c:pt>
                <c:pt idx="154">
                  <c:v>23</c:v>
                </c:pt>
                <c:pt idx="155">
                  <c:v>15</c:v>
                </c:pt>
                <c:pt idx="156">
                  <c:v>22</c:v>
                </c:pt>
                <c:pt idx="157">
                  <c:v>22</c:v>
                </c:pt>
                <c:pt idx="158">
                  <c:v>21</c:v>
                </c:pt>
                <c:pt idx="159">
                  <c:v>17</c:v>
                </c:pt>
                <c:pt idx="162">
                  <c:v>13</c:v>
                </c:pt>
                <c:pt idx="165">
                  <c:v>24</c:v>
                </c:pt>
                <c:pt idx="166">
                  <c:v>23</c:v>
                </c:pt>
                <c:pt idx="167">
                  <c:v>19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29504"/>
        <c:axId val="346227936"/>
      </c:lineChart>
      <c:catAx>
        <c:axId val="34622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27936"/>
        <c:crosses val="autoZero"/>
        <c:auto val="1"/>
        <c:lblAlgn val="ctr"/>
        <c:lblOffset val="100"/>
        <c:noMultiLvlLbl val="1"/>
      </c:catAx>
      <c:valAx>
        <c:axId val="34622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29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35</c:v>
                </c:pt>
                <c:pt idx="3">
                  <c:v>36</c:v>
                </c:pt>
                <c:pt idx="4">
                  <c:v>35</c:v>
                </c:pt>
                <c:pt idx="5">
                  <c:v>37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66256"/>
        <c:axId val="347469784"/>
      </c:lineChart>
      <c:catAx>
        <c:axId val="34746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69784"/>
        <c:crosses val="autoZero"/>
        <c:auto val="1"/>
        <c:lblAlgn val="ctr"/>
        <c:lblOffset val="100"/>
        <c:noMultiLvlLbl val="1"/>
      </c:catAx>
      <c:valAx>
        <c:axId val="34746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66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40</c:v>
                </c:pt>
                <c:pt idx="2">
                  <c:v>23</c:v>
                </c:pt>
                <c:pt idx="3">
                  <c:v>24</c:v>
                </c:pt>
                <c:pt idx="4">
                  <c:v>39</c:v>
                </c:pt>
                <c:pt idx="5">
                  <c:v>37</c:v>
                </c:pt>
                <c:pt idx="6">
                  <c:v>35</c:v>
                </c:pt>
                <c:pt idx="7">
                  <c:v>33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36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35</c:v>
                </c:pt>
                <c:pt idx="20">
                  <c:v>36</c:v>
                </c:pt>
                <c:pt idx="21">
                  <c:v>35</c:v>
                </c:pt>
                <c:pt idx="22">
                  <c:v>39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18</c:v>
                </c:pt>
                <c:pt idx="2">
                  <c:v>16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17</c:v>
                </c:pt>
                <c:pt idx="2">
                  <c:v>14</c:v>
                </c:pt>
                <c:pt idx="4">
                  <c:v>19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2">
                  <c:v>10</c:v>
                </c:pt>
                <c:pt idx="4">
                  <c:v>16</c:v>
                </c:pt>
                <c:pt idx="5">
                  <c:v>17</c:v>
                </c:pt>
                <c:pt idx="6">
                  <c:v>21</c:v>
                </c:pt>
                <c:pt idx="7">
                  <c:v>15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15</c:v>
                </c:pt>
                <c:pt idx="12">
                  <c:v>14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71352"/>
        <c:axId val="347467824"/>
      </c:lineChart>
      <c:catAx>
        <c:axId val="347471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467824"/>
        <c:crosses val="autoZero"/>
        <c:auto val="1"/>
        <c:lblAlgn val="ctr"/>
        <c:lblOffset val="100"/>
        <c:noMultiLvlLbl val="1"/>
      </c:catAx>
      <c:valAx>
        <c:axId val="34746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471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80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80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18</v>
      </c>
      <c r="E3" s="2">
        <v>18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31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29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31</v>
      </c>
      <c r="E7" s="2">
        <v>27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30</v>
      </c>
      <c r="E8" s="2">
        <v>28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30</v>
      </c>
      <c r="E9" s="2">
        <v>27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30</v>
      </c>
      <c r="E10" s="2">
        <v>28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30</v>
      </c>
      <c r="E11" s="2">
        <v>27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28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30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27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26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28</v>
      </c>
      <c r="E17" s="2">
        <v>26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20</v>
      </c>
      <c r="E18" s="2">
        <v>20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25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54</v>
      </c>
      <c r="D20" s="2">
        <v>53</v>
      </c>
      <c r="E20" s="2">
        <v>48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>
        <v>17</v>
      </c>
      <c r="E21" s="2">
        <v>17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15</v>
      </c>
      <c r="E22" s="2">
        <v>14</v>
      </c>
      <c r="F22" s="2">
        <v>10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24</v>
      </c>
      <c r="E24" s="2">
        <v>24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28</v>
      </c>
      <c r="E25" s="2">
        <v>27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28</v>
      </c>
      <c r="E26" s="2">
        <v>27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26</v>
      </c>
      <c r="E27" s="2">
        <v>23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24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26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23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26</v>
      </c>
      <c r="E31" s="2">
        <v>19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25</v>
      </c>
      <c r="E32" s="2">
        <v>19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32</v>
      </c>
      <c r="E33" s="2">
        <v>29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30</v>
      </c>
      <c r="E34" s="2">
        <v>27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24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24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28</v>
      </c>
      <c r="E37" s="2">
        <v>23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28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30</v>
      </c>
      <c r="E39" s="2">
        <v>26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27</v>
      </c>
      <c r="E40" s="2">
        <v>24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23</v>
      </c>
      <c r="E41" s="2">
        <v>16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31</v>
      </c>
      <c r="E42" s="2">
        <v>30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11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45</v>
      </c>
      <c r="D44" s="2">
        <v>37</v>
      </c>
      <c r="E44" s="2">
        <v>37</v>
      </c>
      <c r="F44" s="2">
        <v>22</v>
      </c>
      <c r="G44" s="2"/>
      <c r="H44" s="2"/>
    </row>
    <row r="45" spans="1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27</v>
      </c>
      <c r="E48" s="2">
        <v>27</v>
      </c>
      <c r="F48" s="2">
        <v>25</v>
      </c>
      <c r="G48" s="2"/>
      <c r="H48" s="2"/>
    </row>
    <row r="49" spans="2:8">
      <c r="B49" s="2" t="s">
        <v>82</v>
      </c>
      <c r="C49" s="2">
        <v>36</v>
      </c>
      <c r="D49" s="2">
        <v>17</v>
      </c>
      <c r="E49" s="2">
        <v>16</v>
      </c>
      <c r="F49" s="2">
        <v>14</v>
      </c>
      <c r="G49" s="2"/>
      <c r="H49" s="2"/>
    </row>
    <row r="50" spans="2:8">
      <c r="B50" s="2" t="s">
        <v>83</v>
      </c>
      <c r="C50" s="2">
        <v>36</v>
      </c>
      <c r="D50" s="2">
        <v>31</v>
      </c>
      <c r="E50" s="2">
        <v>29</v>
      </c>
      <c r="F50" s="2">
        <v>25</v>
      </c>
      <c r="G50" s="2"/>
      <c r="H50" s="2"/>
    </row>
    <row r="51" spans="2:8">
      <c r="B51" s="2" t="s">
        <v>84</v>
      </c>
      <c r="C51" s="2">
        <v>31</v>
      </c>
      <c r="D51" s="2">
        <v>25</v>
      </c>
      <c r="E51" s="2">
        <v>17</v>
      </c>
      <c r="F51" s="2">
        <v>13</v>
      </c>
      <c r="G51" s="2"/>
      <c r="H51" s="2"/>
    </row>
    <row r="52" spans="2:8">
      <c r="B52" s="2" t="s">
        <v>85</v>
      </c>
      <c r="C52" s="2">
        <v>36</v>
      </c>
      <c r="D52" s="2">
        <v>28</v>
      </c>
      <c r="E52" s="2">
        <v>24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31</v>
      </c>
      <c r="E53" s="2">
        <v>28</v>
      </c>
      <c r="F53" s="2">
        <v>21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28</v>
      </c>
      <c r="F54" s="2">
        <v>16</v>
      </c>
      <c r="G54" s="2"/>
      <c r="H54" s="2"/>
    </row>
    <row r="55" spans="2:8">
      <c r="B55" s="2" t="s">
        <v>88</v>
      </c>
      <c r="C55" s="2">
        <v>36</v>
      </c>
      <c r="D55" s="2">
        <v>30</v>
      </c>
      <c r="E55" s="2">
        <v>26</v>
      </c>
      <c r="F55" s="2">
        <v>22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21</v>
      </c>
      <c r="F56" s="2">
        <v>15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38</v>
      </c>
      <c r="D58" s="2">
        <v>30</v>
      </c>
      <c r="E58" s="2">
        <v>28</v>
      </c>
      <c r="F58" s="2">
        <v>22</v>
      </c>
      <c r="G58" s="2"/>
      <c r="H58" s="2"/>
    </row>
    <row r="59" spans="2:8">
      <c r="B59" s="2" t="s">
        <v>92</v>
      </c>
      <c r="C59" s="2">
        <v>37</v>
      </c>
      <c r="D59" s="2">
        <v>30</v>
      </c>
      <c r="E59" s="2">
        <v>28</v>
      </c>
      <c r="F59" s="2">
        <v>20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24</v>
      </c>
      <c r="F60" s="2">
        <v>18</v>
      </c>
      <c r="G60" s="2"/>
      <c r="H60" s="2"/>
    </row>
    <row r="61" spans="2:8">
      <c r="B61" s="2" t="s">
        <v>94</v>
      </c>
      <c r="C61" s="2">
        <v>37</v>
      </c>
      <c r="D61" s="2">
        <v>29</v>
      </c>
      <c r="E61" s="2">
        <v>25</v>
      </c>
      <c r="F61" s="2">
        <v>16</v>
      </c>
      <c r="G61" s="2"/>
      <c r="H61" s="2"/>
    </row>
    <row r="62" spans="2:8">
      <c r="B62" s="2" t="s">
        <v>95</v>
      </c>
      <c r="C62" s="2">
        <v>36</v>
      </c>
      <c r="D62" s="2">
        <v>27</v>
      </c>
      <c r="E62" s="2">
        <v>25</v>
      </c>
      <c r="F62" s="2">
        <v>18</v>
      </c>
      <c r="G62" s="2"/>
      <c r="H62" s="2"/>
    </row>
    <row r="63" spans="2:8">
      <c r="B63" s="2" t="s">
        <v>96</v>
      </c>
      <c r="C63" s="2">
        <v>29</v>
      </c>
      <c r="D63" s="2">
        <v>27</v>
      </c>
      <c r="E63" s="2">
        <v>24</v>
      </c>
      <c r="F63" s="2">
        <v>16</v>
      </c>
      <c r="G63" s="2"/>
      <c r="H63" s="2"/>
    </row>
    <row r="64" spans="2:8">
      <c r="B64" s="2" t="s">
        <v>97</v>
      </c>
      <c r="C64" s="2">
        <v>33</v>
      </c>
      <c r="D64" s="2">
        <v>28</v>
      </c>
      <c r="E64" s="2">
        <v>22</v>
      </c>
      <c r="F64" s="2">
        <v>17</v>
      </c>
      <c r="G64" s="2"/>
      <c r="H64" s="2"/>
    </row>
    <row r="65" spans="2:8">
      <c r="B65" s="2" t="s">
        <v>98</v>
      </c>
      <c r="C65" s="2">
        <v>32</v>
      </c>
      <c r="D65" s="2">
        <v>14</v>
      </c>
      <c r="E65" s="2">
        <v>14</v>
      </c>
      <c r="F65" s="2">
        <v>11</v>
      </c>
      <c r="G65" s="2"/>
      <c r="H65" s="2"/>
    </row>
    <row r="66" spans="2:8">
      <c r="B66" s="2" t="s">
        <v>99</v>
      </c>
      <c r="C66" s="2">
        <v>40</v>
      </c>
      <c r="D66" s="2">
        <v>31</v>
      </c>
      <c r="E66" s="2">
        <v>26</v>
      </c>
      <c r="F66" s="2">
        <v>25</v>
      </c>
      <c r="G66" s="2"/>
      <c r="H66" s="2"/>
    </row>
    <row r="67" spans="2:8">
      <c r="B67" s="2" t="s">
        <v>100</v>
      </c>
      <c r="C67" s="2">
        <v>33</v>
      </c>
      <c r="D67" s="2">
        <v>28</v>
      </c>
      <c r="E67" s="2">
        <v>26</v>
      </c>
      <c r="F67" s="2">
        <v>24</v>
      </c>
      <c r="G67" s="2"/>
      <c r="H67" s="2"/>
    </row>
    <row r="68" spans="2:8">
      <c r="B68" s="2" t="s">
        <v>101</v>
      </c>
      <c r="C68" s="2">
        <v>18</v>
      </c>
      <c r="D68" s="2">
        <v>17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>
        <v>40</v>
      </c>
      <c r="F69" s="2">
        <v>39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31</v>
      </c>
      <c r="E73" s="2">
        <v>26</v>
      </c>
      <c r="F73" s="2">
        <v>18</v>
      </c>
      <c r="G73" s="2"/>
      <c r="H73" s="2"/>
    </row>
    <row r="74" spans="2:8">
      <c r="B74" s="2" t="s">
        <v>107</v>
      </c>
      <c r="C74" s="2">
        <v>34</v>
      </c>
      <c r="D74" s="2">
        <v>29</v>
      </c>
      <c r="E74" s="2">
        <v>27</v>
      </c>
      <c r="F74" s="2">
        <v>22</v>
      </c>
      <c r="G74" s="2"/>
      <c r="H74" s="2"/>
    </row>
    <row r="75" spans="2:8">
      <c r="B75" s="2" t="s">
        <v>108</v>
      </c>
      <c r="C75" s="2">
        <v>32</v>
      </c>
      <c r="D75" s="2">
        <v>28</v>
      </c>
      <c r="E75" s="2">
        <v>26</v>
      </c>
      <c r="F75" s="2">
        <v>21</v>
      </c>
      <c r="G75" s="2"/>
      <c r="H75" s="2"/>
    </row>
    <row r="76" spans="2:8">
      <c r="B76" s="2" t="s">
        <v>109</v>
      </c>
      <c r="C76" s="2">
        <v>36</v>
      </c>
      <c r="D76" s="2">
        <v>31</v>
      </c>
      <c r="E76" s="2">
        <v>28</v>
      </c>
      <c r="F76" s="2">
        <v>22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28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28</v>
      </c>
      <c r="E78" s="2">
        <v>23</v>
      </c>
      <c r="F78" s="2">
        <v>16</v>
      </c>
      <c r="G78" s="2"/>
      <c r="H78" s="2"/>
    </row>
    <row r="79" spans="2:8">
      <c r="B79" s="2" t="s">
        <v>112</v>
      </c>
      <c r="C79" s="2">
        <v>36</v>
      </c>
      <c r="D79" s="2">
        <v>28</v>
      </c>
      <c r="E79" s="2">
        <v>26</v>
      </c>
      <c r="F79" s="2">
        <v>16</v>
      </c>
      <c r="G79" s="2"/>
      <c r="H79" s="2"/>
    </row>
    <row r="80" spans="2:8">
      <c r="B80" s="2" t="s">
        <v>113</v>
      </c>
      <c r="C80" s="2">
        <v>33</v>
      </c>
      <c r="D80" s="2">
        <v>27</v>
      </c>
      <c r="E80" s="2">
        <v>19</v>
      </c>
      <c r="F80" s="2">
        <v>13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21</v>
      </c>
      <c r="F81" s="2">
        <v>15</v>
      </c>
      <c r="G81" s="2"/>
      <c r="H81" s="2"/>
    </row>
    <row r="82" spans="2:8">
      <c r="B82" s="2" t="s">
        <v>115</v>
      </c>
      <c r="C82" s="2">
        <v>36</v>
      </c>
      <c r="D82" s="2">
        <v>28</v>
      </c>
      <c r="E82" s="2">
        <v>24</v>
      </c>
      <c r="F82" s="2">
        <v>16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27</v>
      </c>
      <c r="F83" s="2">
        <v>20</v>
      </c>
      <c r="G83" s="2"/>
      <c r="H83" s="2"/>
    </row>
    <row r="84" spans="2:8">
      <c r="B84" s="2" t="s">
        <v>117</v>
      </c>
      <c r="C84" s="2">
        <v>35</v>
      </c>
      <c r="D84" s="2">
        <v>30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34</v>
      </c>
      <c r="D85" s="2">
        <v>29</v>
      </c>
      <c r="E85" s="2">
        <v>23</v>
      </c>
      <c r="F85" s="2">
        <v>18</v>
      </c>
      <c r="G85" s="2"/>
      <c r="H85" s="2"/>
    </row>
    <row r="86" spans="2:8">
      <c r="B86" s="2" t="s">
        <v>119</v>
      </c>
      <c r="C86" s="2">
        <v>38</v>
      </c>
      <c r="D86" s="2">
        <v>30</v>
      </c>
      <c r="E86" s="2">
        <v>26</v>
      </c>
      <c r="F86" s="2">
        <v>18</v>
      </c>
      <c r="G86" s="2"/>
      <c r="H86" s="2"/>
    </row>
    <row r="87" spans="2:8">
      <c r="B87" s="2" t="s">
        <v>120</v>
      </c>
      <c r="C87" s="2">
        <v>36</v>
      </c>
      <c r="D87" s="2">
        <v>31</v>
      </c>
      <c r="E87" s="2">
        <v>28</v>
      </c>
      <c r="F87" s="2">
        <v>23</v>
      </c>
      <c r="G87" s="2"/>
      <c r="H87" s="2"/>
    </row>
    <row r="88" spans="2:8">
      <c r="B88" s="2" t="s">
        <v>121</v>
      </c>
      <c r="C88" s="2">
        <v>39</v>
      </c>
      <c r="D88" s="2">
        <v>38</v>
      </c>
      <c r="E88" s="2">
        <v>38</v>
      </c>
      <c r="F88" s="2">
        <v>38</v>
      </c>
      <c r="G88" s="2"/>
      <c r="H88" s="2"/>
    </row>
    <row r="89" spans="2:8">
      <c r="B89" s="2" t="s">
        <v>122</v>
      </c>
      <c r="C89" s="2">
        <v>33</v>
      </c>
      <c r="D89" s="2">
        <v>31</v>
      </c>
      <c r="E89" s="2">
        <v>30</v>
      </c>
      <c r="F89" s="2">
        <v>29</v>
      </c>
      <c r="G89" s="2"/>
      <c r="H89" s="2"/>
    </row>
    <row r="90" spans="2:8">
      <c r="B90" s="2" t="s">
        <v>123</v>
      </c>
      <c r="C90" s="2">
        <v>35</v>
      </c>
      <c r="D90" s="2">
        <v>30</v>
      </c>
      <c r="E90" s="2">
        <v>29</v>
      </c>
      <c r="F90" s="2">
        <v>28</v>
      </c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25</v>
      </c>
      <c r="F91" s="2">
        <v>19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17</v>
      </c>
      <c r="E93" s="2">
        <v>17</v>
      </c>
      <c r="F93" s="2">
        <v>17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15</v>
      </c>
      <c r="E96" s="2">
        <v>15</v>
      </c>
      <c r="F96" s="2">
        <v>15</v>
      </c>
      <c r="G96" s="2"/>
      <c r="H96" s="2"/>
    </row>
    <row r="97" spans="2:8">
      <c r="B97" s="2" t="s">
        <v>130</v>
      </c>
      <c r="C97" s="2">
        <v>37</v>
      </c>
      <c r="D97" s="2">
        <v>36</v>
      </c>
      <c r="E97" s="2">
        <v>33</v>
      </c>
      <c r="F97" s="2">
        <v>31</v>
      </c>
      <c r="G97" s="2"/>
      <c r="H97" s="2"/>
    </row>
    <row r="98" spans="2:8">
      <c r="B98" s="2" t="s">
        <v>131</v>
      </c>
      <c r="C98" s="2">
        <v>35</v>
      </c>
      <c r="D98" s="2">
        <v>29</v>
      </c>
      <c r="E98" s="2">
        <v>24</v>
      </c>
      <c r="F98" s="2">
        <v>19</v>
      </c>
      <c r="G98" s="2"/>
      <c r="H98" s="2"/>
    </row>
    <row r="99" spans="2:8">
      <c r="B99" s="2" t="s">
        <v>132</v>
      </c>
      <c r="C99" s="2">
        <v>35</v>
      </c>
      <c r="D99" s="2">
        <v>29</v>
      </c>
      <c r="E99" s="2">
        <v>27</v>
      </c>
      <c r="F99" s="2">
        <v>20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35</v>
      </c>
      <c r="D101" s="2">
        <v>26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35</v>
      </c>
      <c r="D102" s="2">
        <v>29</v>
      </c>
      <c r="E102" s="2">
        <v>26</v>
      </c>
      <c r="F102" s="2">
        <v>21</v>
      </c>
      <c r="G102" s="2"/>
      <c r="H102" s="2"/>
    </row>
    <row r="103" spans="2:8">
      <c r="B103" s="2" t="s">
        <v>136</v>
      </c>
      <c r="C103" s="2">
        <v>36</v>
      </c>
      <c r="D103" s="2">
        <v>27</v>
      </c>
      <c r="E103" s="2">
        <v>20</v>
      </c>
      <c r="F103" s="2">
        <v>12</v>
      </c>
      <c r="G103" s="2"/>
      <c r="H103" s="2"/>
    </row>
    <row r="104" spans="2:8">
      <c r="B104" s="2" t="s">
        <v>137</v>
      </c>
      <c r="C104" s="2">
        <v>35</v>
      </c>
      <c r="D104" s="2">
        <v>31</v>
      </c>
      <c r="E104" s="2">
        <v>27</v>
      </c>
      <c r="F104" s="2">
        <v>19</v>
      </c>
      <c r="G104" s="2"/>
      <c r="H104" s="2"/>
    </row>
    <row r="105" spans="2:8">
      <c r="B105" s="2" t="s">
        <v>138</v>
      </c>
      <c r="C105" s="2">
        <v>35</v>
      </c>
      <c r="D105" s="2">
        <v>28</v>
      </c>
      <c r="E105" s="2">
        <v>22</v>
      </c>
      <c r="F105" s="2">
        <v>15</v>
      </c>
      <c r="G105" s="2"/>
      <c r="H105" s="2"/>
    </row>
    <row r="106" spans="2:8">
      <c r="B106" s="2" t="s">
        <v>139</v>
      </c>
      <c r="C106" s="2">
        <v>38</v>
      </c>
      <c r="D106" s="2">
        <v>34</v>
      </c>
      <c r="E106" s="2">
        <v>30</v>
      </c>
      <c r="F106" s="2">
        <v>25</v>
      </c>
      <c r="G106" s="2"/>
      <c r="H106" s="2"/>
    </row>
    <row r="107" spans="2:8">
      <c r="B107" s="2" t="s">
        <v>140</v>
      </c>
      <c r="C107" s="2">
        <v>43</v>
      </c>
      <c r="D107" s="2">
        <v>31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39</v>
      </c>
      <c r="D108" s="2">
        <v>28</v>
      </c>
      <c r="E108" s="2">
        <v>21</v>
      </c>
      <c r="F108" s="2">
        <v>15</v>
      </c>
      <c r="G108" s="2"/>
      <c r="H108" s="2"/>
    </row>
    <row r="109" spans="2:8">
      <c r="B109" s="2" t="s">
        <v>142</v>
      </c>
      <c r="C109" s="2">
        <v>31</v>
      </c>
      <c r="D109" s="2">
        <v>27</v>
      </c>
      <c r="E109" s="2">
        <v>26</v>
      </c>
      <c r="F109" s="2">
        <v>21</v>
      </c>
      <c r="G109" s="2"/>
      <c r="H109" s="2"/>
    </row>
    <row r="110" spans="2:8">
      <c r="B110" s="2" t="s">
        <v>143</v>
      </c>
      <c r="C110" s="2">
        <v>41</v>
      </c>
      <c r="D110" s="2">
        <v>33</v>
      </c>
      <c r="E110" s="2">
        <v>29</v>
      </c>
      <c r="F110" s="2">
        <v>24</v>
      </c>
      <c r="G110" s="2"/>
      <c r="H110" s="2"/>
    </row>
    <row r="111" spans="2:8">
      <c r="B111" s="2" t="s">
        <v>144</v>
      </c>
      <c r="C111" s="2">
        <v>38</v>
      </c>
      <c r="D111" s="2">
        <v>29</v>
      </c>
      <c r="E111" s="2">
        <v>28</v>
      </c>
      <c r="F111" s="2">
        <v>16</v>
      </c>
      <c r="G111" s="2"/>
      <c r="H111" s="2"/>
    </row>
    <row r="112" spans="2:8">
      <c r="B112" s="2" t="s">
        <v>145</v>
      </c>
      <c r="C112" s="2">
        <v>39</v>
      </c>
      <c r="D112" s="2">
        <v>31</v>
      </c>
      <c r="E112" s="2">
        <v>26</v>
      </c>
      <c r="F112" s="2">
        <v>17</v>
      </c>
      <c r="G112" s="2"/>
      <c r="H112" s="2"/>
    </row>
    <row r="113" spans="2:8">
      <c r="B113" s="2" t="s">
        <v>146</v>
      </c>
      <c r="C113" s="2">
        <v>34</v>
      </c>
      <c r="D113" s="2">
        <v>34</v>
      </c>
      <c r="E113" s="2">
        <v>18</v>
      </c>
      <c r="F113" s="2">
        <v>17</v>
      </c>
      <c r="G113" s="2"/>
      <c r="H113" s="2"/>
    </row>
    <row r="114" spans="2:8">
      <c r="B114" s="2" t="s">
        <v>147</v>
      </c>
      <c r="C114" s="2">
        <v>18</v>
      </c>
      <c r="D114" s="2">
        <v>15</v>
      </c>
      <c r="E114" s="2">
        <v>12</v>
      </c>
      <c r="F114" s="2">
        <v>9</v>
      </c>
      <c r="G114" s="2"/>
      <c r="H114" s="2"/>
    </row>
    <row r="115" spans="2:8">
      <c r="B115" s="2" t="s">
        <v>148</v>
      </c>
      <c r="C115" s="2">
        <v>43</v>
      </c>
      <c r="D115" s="2">
        <v>36</v>
      </c>
      <c r="E115" s="2">
        <v>34</v>
      </c>
      <c r="F115" s="2">
        <v>28</v>
      </c>
      <c r="G115" s="2"/>
      <c r="H115" s="2"/>
    </row>
    <row r="116" spans="2:8">
      <c r="B116" s="2" t="s">
        <v>149</v>
      </c>
      <c r="C116" s="2">
        <v>36</v>
      </c>
      <c r="D116" s="2">
        <v>30</v>
      </c>
      <c r="E116" s="2">
        <v>30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23</v>
      </c>
      <c r="E118" s="2">
        <v>22</v>
      </c>
      <c r="F118" s="2">
        <v>12</v>
      </c>
      <c r="G118" s="2"/>
      <c r="H118" s="2"/>
    </row>
    <row r="119" spans="2:8">
      <c r="B119" s="2" t="s">
        <v>152</v>
      </c>
      <c r="C119" s="2">
        <v>24</v>
      </c>
      <c r="D119" s="2">
        <v>16</v>
      </c>
      <c r="E119" s="2">
        <v>16</v>
      </c>
      <c r="F119" s="2">
        <v>16</v>
      </c>
      <c r="G119" s="2"/>
      <c r="H119" s="2"/>
    </row>
    <row r="120" spans="2:8">
      <c r="B120" s="2" t="s">
        <v>153</v>
      </c>
      <c r="C120" s="2">
        <v>41</v>
      </c>
      <c r="D120" s="2">
        <v>41</v>
      </c>
      <c r="E120" s="2">
        <v>40</v>
      </c>
      <c r="F120" s="2">
        <v>39</v>
      </c>
      <c r="G120" s="2"/>
      <c r="H120" s="2"/>
    </row>
    <row r="121" spans="2:8">
      <c r="B121" s="2" t="s">
        <v>154</v>
      </c>
      <c r="C121" s="2">
        <v>42</v>
      </c>
      <c r="D121" s="2">
        <v>40</v>
      </c>
      <c r="E121" s="2">
        <v>37</v>
      </c>
      <c r="F121" s="2">
        <v>34</v>
      </c>
      <c r="G121" s="2"/>
      <c r="H121" s="2"/>
    </row>
    <row r="122" spans="2:8">
      <c r="B122" s="2" t="s">
        <v>155</v>
      </c>
      <c r="C122" s="2">
        <v>38</v>
      </c>
      <c r="D122" s="2">
        <v>31</v>
      </c>
      <c r="E122" s="2">
        <v>29</v>
      </c>
      <c r="F122" s="2">
        <v>27</v>
      </c>
      <c r="G122" s="2"/>
      <c r="H122" s="2"/>
    </row>
    <row r="123" spans="2:8">
      <c r="B123" s="2" t="s">
        <v>156</v>
      </c>
      <c r="C123" s="2">
        <v>30</v>
      </c>
      <c r="D123" s="2">
        <v>27</v>
      </c>
      <c r="E123" s="2">
        <v>23</v>
      </c>
      <c r="F123" s="2">
        <v>16</v>
      </c>
      <c r="G123" s="2"/>
      <c r="H123" s="2"/>
    </row>
    <row r="124" spans="2:8">
      <c r="B124" s="2" t="s">
        <v>157</v>
      </c>
      <c r="C124" s="2">
        <v>40</v>
      </c>
      <c r="D124" s="2">
        <v>31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31</v>
      </c>
      <c r="D125" s="2">
        <v>28</v>
      </c>
      <c r="E125" s="2">
        <v>24</v>
      </c>
      <c r="F125" s="2">
        <v>15</v>
      </c>
      <c r="G125" s="2"/>
      <c r="H125" s="2"/>
    </row>
    <row r="126" spans="2:8">
      <c r="B126" s="2" t="s">
        <v>159</v>
      </c>
      <c r="C126" s="2">
        <v>32</v>
      </c>
      <c r="D126" s="2">
        <v>28</v>
      </c>
      <c r="E126" s="2">
        <v>27</v>
      </c>
      <c r="F126" s="2">
        <v>17</v>
      </c>
      <c r="G126" s="2"/>
      <c r="H126" s="2"/>
    </row>
    <row r="127" spans="2:8">
      <c r="B127" s="2" t="s">
        <v>160</v>
      </c>
      <c r="C127" s="2">
        <v>40</v>
      </c>
      <c r="D127" s="2">
        <v>30</v>
      </c>
      <c r="E127" s="2">
        <v>28</v>
      </c>
      <c r="F127" s="2">
        <v>25</v>
      </c>
      <c r="G127" s="2"/>
      <c r="H127" s="2"/>
    </row>
    <row r="128" spans="2:8">
      <c r="B128" s="2" t="s">
        <v>161</v>
      </c>
      <c r="C128" s="2">
        <v>34</v>
      </c>
      <c r="D128" s="2">
        <v>26</v>
      </c>
      <c r="E128" s="2">
        <v>24</v>
      </c>
      <c r="F128" s="2">
        <v>14</v>
      </c>
      <c r="G128" s="2"/>
      <c r="H128" s="2"/>
    </row>
    <row r="129" spans="2:8">
      <c r="B129" s="2" t="s">
        <v>162</v>
      </c>
      <c r="C129" s="2">
        <v>38</v>
      </c>
      <c r="D129" s="2">
        <v>30</v>
      </c>
      <c r="E129" s="2">
        <v>28</v>
      </c>
      <c r="F129" s="2">
        <v>18</v>
      </c>
      <c r="G129" s="2"/>
      <c r="H129" s="2"/>
    </row>
    <row r="130" spans="2:8">
      <c r="B130" s="2" t="s">
        <v>163</v>
      </c>
      <c r="C130" s="2">
        <v>30</v>
      </c>
      <c r="D130" s="2">
        <v>25</v>
      </c>
      <c r="E130" s="2">
        <v>22</v>
      </c>
      <c r="F130" s="2">
        <v>16</v>
      </c>
      <c r="G130" s="2"/>
      <c r="H130" s="2"/>
    </row>
    <row r="131" spans="2:8">
      <c r="B131" s="2" t="s">
        <v>164</v>
      </c>
      <c r="C131" s="2">
        <v>32</v>
      </c>
      <c r="D131" s="2">
        <v>28</v>
      </c>
      <c r="E131" s="2">
        <v>21</v>
      </c>
      <c r="F131" s="2">
        <v>15</v>
      </c>
      <c r="G131" s="2"/>
      <c r="H131" s="2"/>
    </row>
    <row r="132" spans="2:8">
      <c r="B132" s="2" t="s">
        <v>165</v>
      </c>
      <c r="C132" s="2">
        <v>34</v>
      </c>
      <c r="D132" s="2">
        <v>27</v>
      </c>
      <c r="E132" s="2">
        <v>25</v>
      </c>
      <c r="F132" s="2">
        <v>16</v>
      </c>
      <c r="G132" s="2"/>
      <c r="H132" s="2"/>
    </row>
    <row r="133" spans="2:8">
      <c r="B133" s="2" t="s">
        <v>166</v>
      </c>
      <c r="C133" s="2">
        <v>35</v>
      </c>
      <c r="D133" s="2">
        <v>23</v>
      </c>
      <c r="E133" s="2">
        <v>18</v>
      </c>
      <c r="F133" s="2">
        <v>15</v>
      </c>
      <c r="G133" s="2"/>
      <c r="H133" s="2"/>
    </row>
    <row r="134" spans="2:8">
      <c r="B134" s="2" t="s">
        <v>167</v>
      </c>
      <c r="C134" s="2">
        <v>35</v>
      </c>
      <c r="D134" s="2">
        <v>27</v>
      </c>
      <c r="E134" s="2">
        <v>22</v>
      </c>
      <c r="F134" s="2">
        <v>16</v>
      </c>
      <c r="G134" s="2"/>
      <c r="H134" s="2"/>
    </row>
    <row r="135" spans="2:8">
      <c r="B135" s="2" t="s">
        <v>168</v>
      </c>
      <c r="C135" s="2">
        <v>35</v>
      </c>
      <c r="D135" s="2">
        <v>29</v>
      </c>
      <c r="E135" s="2">
        <v>26</v>
      </c>
      <c r="F135" s="2">
        <v>22</v>
      </c>
      <c r="G135" s="2"/>
      <c r="H135" s="2"/>
    </row>
    <row r="136" spans="2:8">
      <c r="B136" s="2" t="s">
        <v>169</v>
      </c>
      <c r="C136" s="2">
        <v>39</v>
      </c>
      <c r="D136" s="2">
        <v>31</v>
      </c>
      <c r="E136" s="2">
        <v>29</v>
      </c>
      <c r="F136" s="2">
        <v>21</v>
      </c>
      <c r="G136" s="2"/>
      <c r="H136" s="2"/>
    </row>
    <row r="137" spans="2:8">
      <c r="B137" s="2" t="s">
        <v>170</v>
      </c>
      <c r="C137" s="2">
        <v>33</v>
      </c>
      <c r="D137" s="2">
        <v>31</v>
      </c>
      <c r="E137" s="2">
        <v>30</v>
      </c>
      <c r="F137" s="2">
        <v>29</v>
      </c>
      <c r="G137" s="2"/>
      <c r="H137" s="2"/>
    </row>
    <row r="138" spans="2:8">
      <c r="B138" s="2" t="s">
        <v>171</v>
      </c>
      <c r="C138" s="2">
        <v>38</v>
      </c>
      <c r="D138" s="2">
        <v>22</v>
      </c>
      <c r="E138" s="2">
        <v>22</v>
      </c>
      <c r="F138" s="2">
        <v>18</v>
      </c>
      <c r="G138" s="2"/>
      <c r="H138" s="2"/>
    </row>
    <row r="139" spans="2:8">
      <c r="B139" s="2" t="s">
        <v>172</v>
      </c>
      <c r="C139" s="2">
        <v>28</v>
      </c>
      <c r="D139" s="2">
        <v>27</v>
      </c>
      <c r="E139" s="2">
        <v>27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17</v>
      </c>
      <c r="E144" s="2">
        <v>16</v>
      </c>
      <c r="F144" s="2">
        <v>15</v>
      </c>
      <c r="G144" s="2"/>
      <c r="H144" s="2"/>
    </row>
    <row r="145" spans="2:8">
      <c r="B145" s="2" t="s">
        <v>178</v>
      </c>
      <c r="C145" s="2">
        <v>26</v>
      </c>
      <c r="D145" s="2">
        <v>25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38</v>
      </c>
      <c r="D146" s="2">
        <v>30</v>
      </c>
      <c r="E146" s="2">
        <v>28</v>
      </c>
      <c r="F146" s="2">
        <v>23</v>
      </c>
      <c r="G146" s="2"/>
      <c r="H146" s="2"/>
    </row>
    <row r="147" spans="2:8">
      <c r="B147" s="2" t="s">
        <v>180</v>
      </c>
      <c r="C147" s="2">
        <v>36</v>
      </c>
      <c r="D147" s="2">
        <v>30</v>
      </c>
      <c r="E147" s="2">
        <v>25</v>
      </c>
      <c r="F147" s="2">
        <v>17</v>
      </c>
      <c r="G147" s="2"/>
      <c r="H147" s="2"/>
    </row>
    <row r="148" spans="2:8">
      <c r="B148" s="2" t="s">
        <v>181</v>
      </c>
      <c r="C148" s="2">
        <v>38</v>
      </c>
      <c r="D148" s="2">
        <v>28</v>
      </c>
      <c r="E148" s="2">
        <v>25</v>
      </c>
      <c r="F148" s="2">
        <v>18</v>
      </c>
      <c r="G148" s="2"/>
      <c r="H148" s="2"/>
    </row>
    <row r="149" spans="2:8">
      <c r="B149" s="2" t="s">
        <v>182</v>
      </c>
      <c r="C149" s="2">
        <v>35</v>
      </c>
      <c r="D149" s="2">
        <v>30</v>
      </c>
      <c r="E149" s="2">
        <v>28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28</v>
      </c>
      <c r="E150" s="2">
        <v>23</v>
      </c>
      <c r="F150" s="2">
        <v>17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26</v>
      </c>
      <c r="F151" s="2">
        <v>17</v>
      </c>
      <c r="G151" s="2"/>
      <c r="H151" s="2"/>
    </row>
    <row r="152" spans="2:8">
      <c r="B152" s="2" t="s">
        <v>185</v>
      </c>
      <c r="C152" s="2">
        <v>37</v>
      </c>
      <c r="D152" s="2">
        <v>26</v>
      </c>
      <c r="E152" s="2">
        <v>21</v>
      </c>
      <c r="F152" s="2">
        <v>17</v>
      </c>
      <c r="G152" s="2"/>
      <c r="H152" s="2"/>
    </row>
    <row r="153" spans="2:8">
      <c r="B153" s="2" t="s">
        <v>186</v>
      </c>
      <c r="C153" s="2">
        <v>37</v>
      </c>
      <c r="D153" s="2">
        <v>31</v>
      </c>
      <c r="E153" s="2">
        <v>28</v>
      </c>
      <c r="F153" s="2">
        <v>21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29</v>
      </c>
      <c r="F154" s="2">
        <v>19</v>
      </c>
      <c r="G154" s="2"/>
      <c r="H154" s="2"/>
    </row>
    <row r="155" spans="2:8">
      <c r="B155" s="2" t="s">
        <v>188</v>
      </c>
      <c r="C155" s="2">
        <v>36</v>
      </c>
      <c r="D155" s="2">
        <v>32</v>
      </c>
      <c r="E155" s="2">
        <v>29</v>
      </c>
      <c r="F155" s="2">
        <v>21</v>
      </c>
      <c r="G155" s="2"/>
      <c r="H155" s="2"/>
    </row>
    <row r="156" spans="2:8">
      <c r="B156" s="2" t="s">
        <v>189</v>
      </c>
      <c r="C156" s="2">
        <v>36</v>
      </c>
      <c r="D156" s="2">
        <v>29</v>
      </c>
      <c r="E156" s="2">
        <v>26</v>
      </c>
      <c r="F156" s="2">
        <v>20</v>
      </c>
      <c r="G156" s="2"/>
      <c r="H156" s="2"/>
    </row>
    <row r="157" spans="2:8">
      <c r="B157" s="2" t="s">
        <v>190</v>
      </c>
      <c r="C157" s="2">
        <v>36</v>
      </c>
      <c r="D157" s="2">
        <v>31</v>
      </c>
      <c r="E157" s="2">
        <v>28</v>
      </c>
      <c r="F157" s="2">
        <v>23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24</v>
      </c>
      <c r="F158" s="2">
        <v>15</v>
      </c>
      <c r="G158" s="2"/>
      <c r="H158" s="2"/>
    </row>
    <row r="159" spans="2:8">
      <c r="B159" s="2" t="s">
        <v>192</v>
      </c>
      <c r="C159" s="2">
        <v>36</v>
      </c>
      <c r="D159" s="2">
        <v>30</v>
      </c>
      <c r="E159" s="2">
        <v>27</v>
      </c>
      <c r="F159" s="2">
        <v>22</v>
      </c>
      <c r="G159" s="2"/>
      <c r="H159" s="2"/>
    </row>
    <row r="160" spans="2:8">
      <c r="B160" s="2" t="s">
        <v>193</v>
      </c>
      <c r="C160" s="2">
        <v>34</v>
      </c>
      <c r="D160" s="2">
        <v>31</v>
      </c>
      <c r="E160" s="2">
        <v>29</v>
      </c>
      <c r="F160" s="2">
        <v>22</v>
      </c>
      <c r="G160" s="2"/>
      <c r="H160" s="2"/>
    </row>
    <row r="161" spans="2:8">
      <c r="B161" s="2" t="s">
        <v>194</v>
      </c>
      <c r="C161" s="2">
        <v>38</v>
      </c>
      <c r="D161" s="2">
        <v>35</v>
      </c>
      <c r="E161" s="2">
        <v>32</v>
      </c>
      <c r="F161" s="2">
        <v>21</v>
      </c>
      <c r="G161" s="2"/>
      <c r="H161" s="2"/>
    </row>
    <row r="162" spans="2:8">
      <c r="B162" s="2" t="s">
        <v>195</v>
      </c>
      <c r="C162" s="2">
        <v>38</v>
      </c>
      <c r="D162" s="2">
        <v>21</v>
      </c>
      <c r="E162" s="2">
        <v>21</v>
      </c>
      <c r="F162" s="2">
        <v>17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17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29</v>
      </c>
      <c r="E168" s="2">
        <v>26</v>
      </c>
      <c r="F168" s="2">
        <v>24</v>
      </c>
      <c r="G168" s="2"/>
      <c r="H168" s="2"/>
    </row>
    <row r="169" spans="2:8">
      <c r="B169" s="2" t="s">
        <v>202</v>
      </c>
      <c r="C169" s="2">
        <v>33</v>
      </c>
      <c r="D169" s="2">
        <v>31</v>
      </c>
      <c r="E169" s="2">
        <v>26</v>
      </c>
      <c r="F169" s="2">
        <v>23</v>
      </c>
      <c r="G169" s="2"/>
      <c r="H169" s="2"/>
    </row>
    <row r="170" spans="2:8">
      <c r="B170" s="2" t="s">
        <v>203</v>
      </c>
      <c r="C170" s="2">
        <v>34</v>
      </c>
      <c r="D170" s="2">
        <v>28</v>
      </c>
      <c r="E170" s="2">
        <v>26</v>
      </c>
      <c r="F170" s="2">
        <v>19</v>
      </c>
      <c r="G170" s="2"/>
      <c r="H170" s="2"/>
    </row>
    <row r="171" spans="2:8">
      <c r="B171" s="2" t="s">
        <v>36</v>
      </c>
      <c r="C171" s="2">
        <v>34</v>
      </c>
      <c r="D171" s="2">
        <v>27</v>
      </c>
      <c r="E171" s="2">
        <v>23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28</v>
      </c>
      <c r="E5" s="2">
        <v>24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25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29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46</v>
      </c>
      <c r="D3" s="2">
        <v>30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18</v>
      </c>
      <c r="E4" s="2">
        <v>17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16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26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28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30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29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25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26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28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30</v>
      </c>
      <c r="E16" s="2">
        <v>26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30</v>
      </c>
      <c r="E17" s="2">
        <v>27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30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29</v>
      </c>
      <c r="E20" s="2">
        <v>24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29</v>
      </c>
      <c r="E21" s="2">
        <v>25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26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29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30</v>
      </c>
      <c r="E24" s="2">
        <v>23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29</v>
      </c>
      <c r="E25" s="2">
        <v>24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28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129</v>
      </c>
      <c r="D50" s="2"/>
      <c r="E50" s="2"/>
      <c r="F50" s="2"/>
      <c r="G50" s="2"/>
      <c r="H50" s="2"/>
    </row>
    <row r="51" spans="2:8">
      <c r="B51" s="2" t="s">
        <v>84</v>
      </c>
      <c r="C51" s="2">
        <v>100</v>
      </c>
      <c r="D51" s="2"/>
      <c r="E51" s="2"/>
      <c r="F51" s="2"/>
      <c r="G51" s="2"/>
      <c r="H51" s="2"/>
    </row>
    <row r="52" spans="2:8">
      <c r="B52" s="2" t="s">
        <v>85</v>
      </c>
      <c r="C52" s="2">
        <v>120</v>
      </c>
      <c r="D52" s="2"/>
      <c r="E52" s="2"/>
      <c r="F52" s="2"/>
      <c r="G52" s="2"/>
      <c r="H52" s="2"/>
    </row>
    <row r="53" spans="2:8">
      <c r="B53" s="2" t="s">
        <v>86</v>
      </c>
      <c r="C53" s="2">
        <v>79</v>
      </c>
      <c r="D53" s="2"/>
      <c r="E53" s="2"/>
      <c r="F53" s="2"/>
      <c r="G53" s="2"/>
      <c r="H53" s="2"/>
    </row>
    <row r="54" spans="2:8">
      <c r="B54" s="2" t="s">
        <v>87</v>
      </c>
      <c r="C54" s="2">
        <v>60</v>
      </c>
      <c r="D54" s="2"/>
      <c r="E54" s="2"/>
      <c r="F54" s="2"/>
      <c r="G54" s="2"/>
      <c r="H54" s="2"/>
    </row>
    <row r="55" spans="2:8">
      <c r="B55" s="2" t="s">
        <v>88</v>
      </c>
      <c r="C55" s="2">
        <v>99</v>
      </c>
      <c r="D55" s="2"/>
      <c r="E55" s="2"/>
      <c r="F55" s="2"/>
      <c r="G55" s="2"/>
      <c r="H55" s="2"/>
    </row>
    <row r="56" spans="2:8">
      <c r="B56" s="2" t="s">
        <v>89</v>
      </c>
      <c r="C56" s="2">
        <v>126</v>
      </c>
      <c r="D56" s="2"/>
      <c r="E56" s="2"/>
      <c r="F56" s="2"/>
      <c r="G56" s="2"/>
      <c r="H56" s="2"/>
    </row>
    <row r="57" spans="2:8">
      <c r="B57" s="2" t="s">
        <v>90</v>
      </c>
      <c r="C57" s="2">
        <v>109</v>
      </c>
      <c r="D57" s="2"/>
      <c r="E57" s="2"/>
      <c r="F57" s="2"/>
      <c r="G57" s="2"/>
      <c r="H57" s="2"/>
    </row>
    <row r="58" spans="2:8">
      <c r="B58" s="2" t="s">
        <v>91</v>
      </c>
      <c r="C58" s="2">
        <v>155</v>
      </c>
      <c r="D58" s="2"/>
      <c r="E58" s="2"/>
      <c r="F58" s="2"/>
      <c r="G58" s="2"/>
      <c r="H58" s="2"/>
    </row>
    <row r="59" spans="2:8">
      <c r="B59" s="2" t="s">
        <v>92</v>
      </c>
      <c r="C59" s="2">
        <v>158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121</v>
      </c>
      <c r="D61" s="2"/>
      <c r="E61" s="2"/>
      <c r="F61" s="2"/>
      <c r="G61" s="2"/>
      <c r="H61" s="2"/>
    </row>
    <row r="62" spans="2:8">
      <c r="B62" s="2" t="s">
        <v>95</v>
      </c>
      <c r="C62" s="2">
        <v>90</v>
      </c>
      <c r="D62" s="2"/>
      <c r="E62" s="2"/>
      <c r="F62" s="2"/>
      <c r="G62" s="2"/>
      <c r="H62" s="2"/>
    </row>
    <row r="63" spans="2:8">
      <c r="B63" s="2" t="s">
        <v>96</v>
      </c>
      <c r="C63" s="2">
        <v>36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25</v>
      </c>
      <c r="D65" s="2"/>
      <c r="E65" s="2"/>
      <c r="F65" s="2"/>
      <c r="G65" s="2"/>
      <c r="H65" s="2"/>
    </row>
    <row r="66" spans="2:8">
      <c r="B66" s="2" t="s">
        <v>99</v>
      </c>
      <c r="C66" s="2">
        <v>26</v>
      </c>
      <c r="D66" s="2"/>
      <c r="E66" s="2"/>
      <c r="F66" s="2"/>
      <c r="G66" s="2"/>
      <c r="H66" s="2"/>
    </row>
    <row r="67" spans="2:8">
      <c r="B67" s="2" t="s">
        <v>100</v>
      </c>
      <c r="C67" s="2">
        <v>14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92</v>
      </c>
      <c r="D74" s="2"/>
      <c r="E74" s="2"/>
      <c r="F74" s="2"/>
      <c r="G74" s="2"/>
      <c r="H74" s="2"/>
    </row>
    <row r="75" spans="2:8">
      <c r="B75" s="2" t="s">
        <v>108</v>
      </c>
      <c r="C75" s="2">
        <v>98</v>
      </c>
      <c r="D75" s="2"/>
      <c r="E75" s="2"/>
      <c r="F75" s="2"/>
      <c r="G75" s="2"/>
      <c r="H75" s="2"/>
    </row>
    <row r="76" spans="2:8">
      <c r="B76" s="2" t="s">
        <v>109</v>
      </c>
      <c r="C76" s="2">
        <v>86</v>
      </c>
      <c r="D76" s="2"/>
      <c r="E76" s="2"/>
      <c r="F76" s="2"/>
      <c r="G76" s="2"/>
      <c r="H76" s="2"/>
    </row>
    <row r="77" spans="2:8">
      <c r="B77" s="2" t="s">
        <v>110</v>
      </c>
      <c r="C77" s="2">
        <v>80</v>
      </c>
      <c r="D77" s="2"/>
      <c r="E77" s="2"/>
      <c r="F77" s="2"/>
      <c r="G77" s="2"/>
      <c r="H77" s="2"/>
    </row>
    <row r="78" spans="2:8">
      <c r="B78" s="2" t="s">
        <v>111</v>
      </c>
      <c r="C78" s="2">
        <v>105</v>
      </c>
      <c r="D78" s="2"/>
      <c r="E78" s="2"/>
      <c r="F78" s="2"/>
      <c r="G78" s="2"/>
      <c r="H78" s="2"/>
    </row>
    <row r="79" spans="2:8">
      <c r="B79" s="2" t="s">
        <v>112</v>
      </c>
      <c r="C79" s="2">
        <v>71</v>
      </c>
      <c r="D79" s="2"/>
      <c r="E79" s="2"/>
      <c r="F79" s="2"/>
      <c r="G79" s="2"/>
      <c r="H79" s="2"/>
    </row>
    <row r="80" spans="2:8">
      <c r="B80" s="2" t="s">
        <v>113</v>
      </c>
      <c r="C80" s="2">
        <v>161</v>
      </c>
      <c r="D80" s="2"/>
      <c r="E80" s="2"/>
      <c r="F80" s="2"/>
      <c r="G80" s="2"/>
      <c r="H80" s="2"/>
    </row>
    <row r="81" spans="2:8">
      <c r="B81" s="2" t="s">
        <v>114</v>
      </c>
      <c r="C81" s="2">
        <v>88</v>
      </c>
      <c r="D81" s="2"/>
      <c r="E81" s="2"/>
      <c r="F81" s="2"/>
      <c r="G81" s="2"/>
      <c r="H81" s="2"/>
    </row>
    <row r="82" spans="2:8">
      <c r="B82" s="2" t="s">
        <v>115</v>
      </c>
      <c r="C82" s="2">
        <v>100</v>
      </c>
      <c r="D82" s="2"/>
      <c r="E82" s="2"/>
      <c r="F82" s="2"/>
      <c r="G82" s="2"/>
      <c r="H82" s="2"/>
    </row>
    <row r="83" spans="2:8">
      <c r="B83" s="2" t="s">
        <v>116</v>
      </c>
      <c r="C83" s="2">
        <v>71</v>
      </c>
      <c r="D83" s="2"/>
      <c r="E83" s="2"/>
      <c r="F83" s="2"/>
      <c r="G83" s="2"/>
      <c r="H83" s="2"/>
    </row>
    <row r="84" spans="2:8">
      <c r="B84" s="2" t="s">
        <v>117</v>
      </c>
      <c r="C84" s="2">
        <v>128</v>
      </c>
      <c r="D84" s="2"/>
      <c r="E84" s="2"/>
      <c r="F84" s="2"/>
      <c r="G84" s="2"/>
      <c r="H84" s="2"/>
    </row>
    <row r="85" spans="2:8">
      <c r="B85" s="2" t="s">
        <v>118</v>
      </c>
      <c r="C85" s="2">
        <v>84</v>
      </c>
      <c r="D85" s="2"/>
      <c r="E85" s="2"/>
      <c r="F85" s="2"/>
      <c r="G85" s="2"/>
      <c r="H85" s="2"/>
    </row>
    <row r="86" spans="2:8">
      <c r="B86" s="2" t="s">
        <v>119</v>
      </c>
      <c r="C86" s="2">
        <v>66</v>
      </c>
      <c r="D86" s="2"/>
      <c r="E86" s="2"/>
      <c r="F86" s="2"/>
      <c r="G86" s="2"/>
      <c r="H86" s="2"/>
    </row>
    <row r="87" spans="2:8">
      <c r="B87" s="2" t="s">
        <v>120</v>
      </c>
      <c r="C87" s="2">
        <v>49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47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26</v>
      </c>
      <c r="F3" s="2">
        <v>35</v>
      </c>
      <c r="G3" s="2">
        <v>35</v>
      </c>
      <c r="H3" s="2">
        <v>18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63</v>
      </c>
      <c r="D4" s="2">
        <v>8</v>
      </c>
      <c r="E4" s="2">
        <v>29</v>
      </c>
      <c r="F4" s="2">
        <v>43</v>
      </c>
      <c r="G4" s="2">
        <v>36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62</v>
      </c>
      <c r="D5" s="2">
        <v>6</v>
      </c>
      <c r="E5" s="2">
        <v>25</v>
      </c>
      <c r="F5" s="2">
        <v>41</v>
      </c>
      <c r="G5" s="2">
        <v>30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98</v>
      </c>
      <c r="D6" s="2">
        <v>12</v>
      </c>
      <c r="E6" s="2">
        <v>28</v>
      </c>
      <c r="F6" s="2">
        <v>53</v>
      </c>
      <c r="G6" s="2">
        <v>37</v>
      </c>
      <c r="H6" s="2">
        <v>29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102</v>
      </c>
      <c r="D7" s="2">
        <v>12</v>
      </c>
      <c r="E7" s="2">
        <v>29</v>
      </c>
      <c r="F7" s="2">
        <v>45</v>
      </c>
      <c r="G7" s="2">
        <v>40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115</v>
      </c>
      <c r="D8" s="2">
        <v>14</v>
      </c>
      <c r="E8" s="2">
        <v>30</v>
      </c>
      <c r="F8" s="2">
        <v>46</v>
      </c>
      <c r="G8" s="2">
        <v>36</v>
      </c>
      <c r="H8" s="2">
        <v>30</v>
      </c>
      <c r="I8" s="2">
        <v>28</v>
      </c>
    </row>
    <row r="9" spans="1:9">
      <c r="A9" s="3" t="s">
        <v>1</v>
      </c>
      <c r="B9" s="2" t="s">
        <v>249</v>
      </c>
      <c r="C9" s="2">
        <v>57</v>
      </c>
      <c r="D9" s="2">
        <v>7</v>
      </c>
      <c r="E9" s="2">
        <v>29</v>
      </c>
      <c r="F9" s="2">
        <v>62</v>
      </c>
      <c r="G9" s="2">
        <v>36</v>
      </c>
      <c r="H9" s="2">
        <v>30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86</v>
      </c>
      <c r="D10" s="2">
        <v>11</v>
      </c>
      <c r="E10" s="2">
        <v>30</v>
      </c>
      <c r="F10" s="2">
        <v>66</v>
      </c>
      <c r="G10" s="2">
        <v>35</v>
      </c>
      <c r="H10" s="2">
        <v>30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93</v>
      </c>
      <c r="D11" s="2">
        <v>12</v>
      </c>
      <c r="E11" s="2">
        <v>30</v>
      </c>
      <c r="F11" s="2">
        <v>46</v>
      </c>
      <c r="G11" s="2">
        <v>36</v>
      </c>
      <c r="H11" s="2">
        <v>30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53</v>
      </c>
      <c r="D12" s="2">
        <v>6</v>
      </c>
      <c r="E12" s="2">
        <v>29</v>
      </c>
      <c r="F12" s="2">
        <v>44</v>
      </c>
      <c r="G12" s="2">
        <v>37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121</v>
      </c>
      <c r="D13" s="2">
        <v>14</v>
      </c>
      <c r="E13" s="2">
        <v>28</v>
      </c>
      <c r="F13" s="2">
        <v>50</v>
      </c>
      <c r="G13" s="2">
        <v>36</v>
      </c>
      <c r="H13" s="2">
        <v>30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83</v>
      </c>
      <c r="D14" s="2">
        <v>9</v>
      </c>
      <c r="E14" s="2">
        <v>27</v>
      </c>
      <c r="F14" s="2">
        <v>42</v>
      </c>
      <c r="G14" s="2">
        <v>33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24</v>
      </c>
      <c r="D15" s="2">
        <v>3</v>
      </c>
      <c r="E15" s="2">
        <v>26</v>
      </c>
      <c r="F15" s="2">
        <v>36</v>
      </c>
      <c r="G15" s="2">
        <v>33</v>
      </c>
      <c r="H15" s="2">
        <v>27</v>
      </c>
      <c r="I15" s="2">
        <v>23</v>
      </c>
    </row>
    <row r="16" spans="1:9">
      <c r="A16" s="3" t="s">
        <v>2</v>
      </c>
      <c r="B16" s="2" t="s">
        <v>256</v>
      </c>
      <c r="C16" s="2">
        <v>31</v>
      </c>
      <c r="D16" s="2">
        <v>3</v>
      </c>
      <c r="E16" s="2">
        <v>26</v>
      </c>
      <c r="F16" s="2">
        <v>35</v>
      </c>
      <c r="G16" s="2">
        <v>33</v>
      </c>
      <c r="H16" s="2">
        <v>26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3</v>
      </c>
      <c r="E17" s="2">
        <v>28</v>
      </c>
      <c r="F17" s="2">
        <v>44</v>
      </c>
      <c r="G17" s="2">
        <v>37</v>
      </c>
      <c r="H17" s="2">
        <v>28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20</v>
      </c>
      <c r="F18" s="2">
        <v>21</v>
      </c>
      <c r="G18" s="2">
        <v>21</v>
      </c>
      <c r="H18" s="2">
        <v>20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25</v>
      </c>
      <c r="F19" s="2">
        <v>27</v>
      </c>
      <c r="G19" s="2">
        <v>26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44</v>
      </c>
      <c r="F20" s="2">
        <v>54</v>
      </c>
      <c r="G20" s="2">
        <v>54</v>
      </c>
      <c r="H20" s="2">
        <v>53</v>
      </c>
      <c r="I20" s="2">
        <v>48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17</v>
      </c>
      <c r="F21" s="2">
        <v>18</v>
      </c>
      <c r="G21" s="2">
        <v>18</v>
      </c>
      <c r="H21" s="2">
        <v>17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16</v>
      </c>
      <c r="F22" s="2">
        <v>24</v>
      </c>
      <c r="G22" s="2">
        <v>21</v>
      </c>
      <c r="H22" s="2">
        <v>15</v>
      </c>
      <c r="I22" s="2">
        <v>14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25</v>
      </c>
      <c r="F24" s="2">
        <v>26</v>
      </c>
      <c r="G24" s="2">
        <v>26</v>
      </c>
      <c r="H24" s="2">
        <v>24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24</v>
      </c>
      <c r="D25" s="2">
        <v>3</v>
      </c>
      <c r="E25" s="2">
        <v>31</v>
      </c>
      <c r="F25" s="2">
        <v>41</v>
      </c>
      <c r="G25" s="2">
        <v>40</v>
      </c>
      <c r="H25" s="2">
        <v>28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120</v>
      </c>
      <c r="D26" s="2">
        <v>14</v>
      </c>
      <c r="E26" s="2">
        <v>28</v>
      </c>
      <c r="F26" s="2">
        <v>50</v>
      </c>
      <c r="G26" s="2">
        <v>34</v>
      </c>
      <c r="H26" s="2">
        <v>28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103</v>
      </c>
      <c r="D27" s="2">
        <v>11</v>
      </c>
      <c r="E27" s="2">
        <v>26</v>
      </c>
      <c r="F27" s="2">
        <v>43</v>
      </c>
      <c r="G27" s="2">
        <v>33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124</v>
      </c>
      <c r="D28" s="2">
        <v>14</v>
      </c>
      <c r="E28" s="2">
        <v>27</v>
      </c>
      <c r="F28" s="2">
        <v>44</v>
      </c>
      <c r="G28" s="2">
        <v>32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71</v>
      </c>
      <c r="D29" s="2">
        <v>9</v>
      </c>
      <c r="E29" s="2">
        <v>30</v>
      </c>
      <c r="F29" s="2">
        <v>52</v>
      </c>
      <c r="G29" s="2">
        <v>38</v>
      </c>
      <c r="H29" s="2">
        <v>32</v>
      </c>
      <c r="I29" s="2">
        <v>26</v>
      </c>
    </row>
    <row r="30" spans="1:9">
      <c r="A30" s="3" t="s">
        <v>17</v>
      </c>
      <c r="B30" s="2" t="s">
        <v>270</v>
      </c>
      <c r="C30" s="2">
        <v>104</v>
      </c>
      <c r="D30" s="2">
        <v>11</v>
      </c>
      <c r="E30" s="2">
        <v>26</v>
      </c>
      <c r="F30" s="2">
        <v>44</v>
      </c>
      <c r="G30" s="2">
        <v>33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56</v>
      </c>
      <c r="D31" s="2">
        <v>6</v>
      </c>
      <c r="E31" s="2">
        <v>25</v>
      </c>
      <c r="F31" s="2">
        <v>42</v>
      </c>
      <c r="G31" s="2">
        <v>32</v>
      </c>
      <c r="H31" s="2">
        <v>26</v>
      </c>
      <c r="I31" s="2">
        <v>19</v>
      </c>
    </row>
    <row r="32" spans="1:9">
      <c r="A32" s="3" t="s">
        <v>22</v>
      </c>
      <c r="B32" s="2" t="s">
        <v>272</v>
      </c>
      <c r="C32" s="2">
        <v>135</v>
      </c>
      <c r="D32" s="2">
        <v>13</v>
      </c>
      <c r="E32" s="2">
        <v>23</v>
      </c>
      <c r="F32" s="2">
        <v>42</v>
      </c>
      <c r="G32" s="2">
        <v>32</v>
      </c>
      <c r="H32" s="2">
        <v>25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119</v>
      </c>
      <c r="D33" s="2">
        <v>15</v>
      </c>
      <c r="E33" s="2">
        <v>31</v>
      </c>
      <c r="F33" s="2">
        <v>45</v>
      </c>
      <c r="G33" s="2">
        <v>37</v>
      </c>
      <c r="H33" s="2">
        <v>32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113</v>
      </c>
      <c r="D34" s="2">
        <v>14</v>
      </c>
      <c r="E34" s="2">
        <v>29</v>
      </c>
      <c r="F34" s="2">
        <v>46</v>
      </c>
      <c r="G34" s="2">
        <v>36</v>
      </c>
      <c r="H34" s="2">
        <v>30</v>
      </c>
      <c r="I34" s="2">
        <v>27</v>
      </c>
    </row>
    <row r="35" spans="1:9">
      <c r="A35" s="3" t="s">
        <v>29</v>
      </c>
      <c r="B35" s="2" t="s">
        <v>275</v>
      </c>
      <c r="C35" s="2">
        <v>140</v>
      </c>
      <c r="D35" s="2">
        <v>16</v>
      </c>
      <c r="E35" s="2">
        <v>28</v>
      </c>
      <c r="F35" s="2">
        <v>52</v>
      </c>
      <c r="G35" s="2">
        <v>35</v>
      </c>
      <c r="H35" s="2">
        <v>29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138</v>
      </c>
      <c r="D36" s="2">
        <v>16</v>
      </c>
      <c r="E36" s="2">
        <v>27</v>
      </c>
      <c r="F36" s="2">
        <v>50</v>
      </c>
      <c r="G36" s="2">
        <v>34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113</v>
      </c>
      <c r="D37" s="2">
        <v>13</v>
      </c>
      <c r="E37" s="2">
        <v>28</v>
      </c>
      <c r="F37" s="2">
        <v>50</v>
      </c>
      <c r="G37" s="2">
        <v>37</v>
      </c>
      <c r="H37" s="2">
        <v>28</v>
      </c>
      <c r="I37" s="2">
        <v>23</v>
      </c>
    </row>
    <row r="38" spans="1:9">
      <c r="A38" s="3" t="s">
        <v>31</v>
      </c>
      <c r="B38" s="2" t="s">
        <v>278</v>
      </c>
      <c r="C38" s="2">
        <v>68</v>
      </c>
      <c r="D38" s="2">
        <v>9</v>
      </c>
      <c r="E38" s="2">
        <v>31</v>
      </c>
      <c r="F38" s="2">
        <v>42</v>
      </c>
      <c r="G38" s="2">
        <v>37</v>
      </c>
      <c r="H38" s="2">
        <v>31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34</v>
      </c>
      <c r="D39" s="2">
        <v>4</v>
      </c>
      <c r="E39" s="2">
        <v>28</v>
      </c>
      <c r="F39" s="2">
        <v>37</v>
      </c>
      <c r="G39" s="2">
        <v>35</v>
      </c>
      <c r="H39" s="2">
        <v>30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65</v>
      </c>
      <c r="D40" s="2">
        <v>7</v>
      </c>
      <c r="E40" s="2">
        <v>28</v>
      </c>
      <c r="F40" s="2">
        <v>45</v>
      </c>
      <c r="G40" s="2">
        <v>34</v>
      </c>
      <c r="H40" s="2">
        <v>27</v>
      </c>
      <c r="I40" s="2">
        <v>24</v>
      </c>
    </row>
    <row r="41" spans="1:9">
      <c r="A41" s="3" t="s">
        <v>32</v>
      </c>
      <c r="B41" s="2" t="s">
        <v>281</v>
      </c>
      <c r="C41" s="2">
        <v>22</v>
      </c>
      <c r="D41" s="2">
        <v>2</v>
      </c>
      <c r="E41" s="2">
        <v>25</v>
      </c>
      <c r="F41" s="2">
        <v>39</v>
      </c>
      <c r="G41" s="2">
        <v>34</v>
      </c>
      <c r="H41" s="2">
        <v>23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34</v>
      </c>
      <c r="F42" s="2">
        <v>42</v>
      </c>
      <c r="G42" s="2">
        <v>41</v>
      </c>
      <c r="H42" s="2">
        <v>31</v>
      </c>
      <c r="I42" s="2">
        <v>30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11</v>
      </c>
      <c r="F43" s="2">
        <v>12</v>
      </c>
      <c r="G43" s="2">
        <v>12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37</v>
      </c>
      <c r="F44" s="2">
        <v>46</v>
      </c>
      <c r="G44" s="2">
        <v>45</v>
      </c>
      <c r="H44" s="2">
        <v>37</v>
      </c>
      <c r="I44" s="2">
        <v>37</v>
      </c>
    </row>
    <row r="45" spans="1:9">
      <c r="B45" s="2" t="s">
        <v>285</v>
      </c>
      <c r="C45" s="2">
        <v>3</v>
      </c>
      <c r="D45" s="2">
        <v>1</v>
      </c>
      <c r="E45" s="2">
        <v>29</v>
      </c>
      <c r="F45" s="2">
        <v>30</v>
      </c>
      <c r="G45" s="2">
        <v>30</v>
      </c>
      <c r="H45" s="2">
        <v>29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26</v>
      </c>
      <c r="F48" s="2">
        <v>27</v>
      </c>
      <c r="G48" s="2">
        <v>27</v>
      </c>
      <c r="H48" s="2">
        <v>27</v>
      </c>
      <c r="I48" s="2">
        <v>27</v>
      </c>
    </row>
    <row r="49" spans="2:9">
      <c r="B49" s="2" t="s">
        <v>289</v>
      </c>
      <c r="C49" s="2">
        <v>11</v>
      </c>
      <c r="D49" s="2">
        <v>1</v>
      </c>
      <c r="E49" s="2">
        <v>21</v>
      </c>
      <c r="F49" s="2">
        <v>37</v>
      </c>
      <c r="G49" s="2">
        <v>36</v>
      </c>
      <c r="H49" s="2">
        <v>17</v>
      </c>
      <c r="I49" s="2">
        <v>16</v>
      </c>
    </row>
    <row r="50" spans="2:9">
      <c r="B50" s="2" t="s">
        <v>290</v>
      </c>
      <c r="C50" s="2">
        <v>129</v>
      </c>
      <c r="D50" s="2">
        <v>16</v>
      </c>
      <c r="E50" s="2">
        <v>31</v>
      </c>
      <c r="F50" s="2">
        <v>42</v>
      </c>
      <c r="G50" s="2">
        <v>36</v>
      </c>
      <c r="H50" s="2">
        <v>31</v>
      </c>
      <c r="I50" s="2">
        <v>29</v>
      </c>
    </row>
    <row r="51" spans="2:9">
      <c r="B51" s="2" t="s">
        <v>291</v>
      </c>
      <c r="C51" s="2">
        <v>100</v>
      </c>
      <c r="D51" s="2">
        <v>10</v>
      </c>
      <c r="E51" s="2">
        <v>23</v>
      </c>
      <c r="F51" s="2">
        <v>36</v>
      </c>
      <c r="G51" s="2">
        <v>31</v>
      </c>
      <c r="H51" s="2">
        <v>25</v>
      </c>
      <c r="I51" s="2">
        <v>17</v>
      </c>
    </row>
    <row r="52" spans="2:9">
      <c r="B52" s="2" t="s">
        <v>292</v>
      </c>
      <c r="C52" s="2">
        <v>120</v>
      </c>
      <c r="D52" s="2">
        <v>13</v>
      </c>
      <c r="E52" s="2">
        <v>27</v>
      </c>
      <c r="F52" s="2">
        <v>45</v>
      </c>
      <c r="G52" s="2">
        <v>36</v>
      </c>
      <c r="H52" s="2">
        <v>28</v>
      </c>
      <c r="I52" s="2">
        <v>24</v>
      </c>
    </row>
    <row r="53" spans="2:9">
      <c r="B53" s="2" t="s">
        <v>293</v>
      </c>
      <c r="C53" s="2">
        <v>79</v>
      </c>
      <c r="D53" s="2">
        <v>10</v>
      </c>
      <c r="E53" s="2">
        <v>29</v>
      </c>
      <c r="F53" s="2">
        <v>40</v>
      </c>
      <c r="G53" s="2">
        <v>35</v>
      </c>
      <c r="H53" s="2">
        <v>31</v>
      </c>
      <c r="I53" s="2">
        <v>28</v>
      </c>
    </row>
    <row r="54" spans="2:9">
      <c r="B54" s="2" t="s">
        <v>294</v>
      </c>
      <c r="C54" s="2">
        <v>60</v>
      </c>
      <c r="D54" s="2">
        <v>7</v>
      </c>
      <c r="E54" s="2">
        <v>29</v>
      </c>
      <c r="F54" s="2">
        <v>38</v>
      </c>
      <c r="G54" s="2">
        <v>36</v>
      </c>
      <c r="H54" s="2">
        <v>30</v>
      </c>
      <c r="I54" s="2">
        <v>28</v>
      </c>
    </row>
    <row r="55" spans="2:9">
      <c r="B55" s="2" t="s">
        <v>295</v>
      </c>
      <c r="C55" s="2">
        <v>99</v>
      </c>
      <c r="D55" s="2">
        <v>12</v>
      </c>
      <c r="E55" s="2">
        <v>30</v>
      </c>
      <c r="F55" s="2">
        <v>46</v>
      </c>
      <c r="G55" s="2">
        <v>36</v>
      </c>
      <c r="H55" s="2">
        <v>30</v>
      </c>
      <c r="I55" s="2">
        <v>26</v>
      </c>
    </row>
    <row r="56" spans="2:9">
      <c r="B56" s="2" t="s">
        <v>296</v>
      </c>
      <c r="C56" s="2">
        <v>126</v>
      </c>
      <c r="D56" s="2">
        <v>14</v>
      </c>
      <c r="E56" s="2">
        <v>26</v>
      </c>
      <c r="F56" s="2">
        <v>43</v>
      </c>
      <c r="G56" s="2">
        <v>33</v>
      </c>
      <c r="H56" s="2">
        <v>28</v>
      </c>
      <c r="I56" s="2">
        <v>21</v>
      </c>
    </row>
    <row r="57" spans="2:9">
      <c r="B57" s="2" t="s">
        <v>297</v>
      </c>
      <c r="C57" s="2">
        <v>109</v>
      </c>
      <c r="D57" s="2">
        <v>13</v>
      </c>
      <c r="E57" s="2">
        <v>29</v>
      </c>
      <c r="F57" s="2">
        <v>47</v>
      </c>
      <c r="G57" s="2">
        <v>37</v>
      </c>
      <c r="H57" s="2">
        <v>30</v>
      </c>
      <c r="I57" s="2">
        <v>23</v>
      </c>
    </row>
    <row r="58" spans="2:9">
      <c r="B58" s="2" t="s">
        <v>298</v>
      </c>
      <c r="C58" s="2">
        <v>155</v>
      </c>
      <c r="D58" s="2">
        <v>20</v>
      </c>
      <c r="E58" s="2">
        <v>31</v>
      </c>
      <c r="F58" s="2">
        <v>46</v>
      </c>
      <c r="G58" s="2">
        <v>38</v>
      </c>
      <c r="H58" s="2">
        <v>30</v>
      </c>
      <c r="I58" s="2">
        <v>28</v>
      </c>
    </row>
    <row r="59" spans="2:9">
      <c r="B59" s="2" t="s">
        <v>299</v>
      </c>
      <c r="C59" s="2">
        <v>158</v>
      </c>
      <c r="D59" s="2">
        <v>20</v>
      </c>
      <c r="E59" s="2">
        <v>30</v>
      </c>
      <c r="F59" s="2">
        <v>49</v>
      </c>
      <c r="G59" s="2">
        <v>37</v>
      </c>
      <c r="H59" s="2">
        <v>30</v>
      </c>
      <c r="I59" s="2">
        <v>28</v>
      </c>
    </row>
    <row r="60" spans="2:9">
      <c r="B60" s="2" t="s">
        <v>300</v>
      </c>
      <c r="C60" s="2">
        <v>96</v>
      </c>
      <c r="D60" s="2">
        <v>11</v>
      </c>
      <c r="E60" s="2">
        <v>27</v>
      </c>
      <c r="F60" s="2">
        <v>41</v>
      </c>
      <c r="G60" s="2">
        <v>33</v>
      </c>
      <c r="H60" s="2">
        <v>28</v>
      </c>
      <c r="I60" s="2">
        <v>24</v>
      </c>
    </row>
    <row r="61" spans="2:9">
      <c r="B61" s="2" t="s">
        <v>301</v>
      </c>
      <c r="C61" s="2">
        <v>121</v>
      </c>
      <c r="D61" s="2">
        <v>15</v>
      </c>
      <c r="E61" s="2">
        <v>29</v>
      </c>
      <c r="F61" s="2">
        <v>45</v>
      </c>
      <c r="G61" s="2">
        <v>37</v>
      </c>
      <c r="H61" s="2">
        <v>29</v>
      </c>
      <c r="I61" s="2">
        <v>25</v>
      </c>
    </row>
    <row r="62" spans="2:9">
      <c r="B62" s="2" t="s">
        <v>302</v>
      </c>
      <c r="C62" s="2">
        <v>90</v>
      </c>
      <c r="D62" s="2">
        <v>10</v>
      </c>
      <c r="E62" s="2">
        <v>28</v>
      </c>
      <c r="F62" s="2">
        <v>41</v>
      </c>
      <c r="G62" s="2">
        <v>36</v>
      </c>
      <c r="H62" s="2">
        <v>27</v>
      </c>
      <c r="I62" s="2">
        <v>25</v>
      </c>
    </row>
    <row r="63" spans="2:9">
      <c r="B63" s="2" t="s">
        <v>303</v>
      </c>
      <c r="C63" s="2">
        <v>36</v>
      </c>
      <c r="D63" s="2">
        <v>4</v>
      </c>
      <c r="E63" s="2">
        <v>25</v>
      </c>
      <c r="F63" s="2">
        <v>31</v>
      </c>
      <c r="G63" s="2">
        <v>29</v>
      </c>
      <c r="H63" s="2">
        <v>27</v>
      </c>
      <c r="I63" s="2">
        <v>24</v>
      </c>
    </row>
    <row r="64" spans="2:9">
      <c r="B64" s="2" t="s">
        <v>304</v>
      </c>
      <c r="C64" s="2">
        <v>31</v>
      </c>
      <c r="D64" s="2">
        <v>3</v>
      </c>
      <c r="E64" s="2">
        <v>26</v>
      </c>
      <c r="F64" s="2">
        <v>38</v>
      </c>
      <c r="G64" s="2">
        <v>33</v>
      </c>
      <c r="H64" s="2">
        <v>28</v>
      </c>
      <c r="I64" s="2">
        <v>22</v>
      </c>
    </row>
    <row r="65" spans="2:9">
      <c r="B65" s="2" t="s">
        <v>305</v>
      </c>
      <c r="C65" s="2">
        <v>25</v>
      </c>
      <c r="D65" s="2">
        <v>2</v>
      </c>
      <c r="E65" s="2">
        <v>21</v>
      </c>
      <c r="F65" s="2">
        <v>36</v>
      </c>
      <c r="G65" s="2">
        <v>32</v>
      </c>
      <c r="H65" s="2">
        <v>14</v>
      </c>
      <c r="I65" s="2">
        <v>14</v>
      </c>
    </row>
    <row r="66" spans="2:9">
      <c r="B66" s="2" t="s">
        <v>306</v>
      </c>
      <c r="C66" s="2">
        <v>26</v>
      </c>
      <c r="D66" s="2">
        <v>4</v>
      </c>
      <c r="E66" s="2">
        <v>32</v>
      </c>
      <c r="F66" s="2">
        <v>48</v>
      </c>
      <c r="G66" s="2">
        <v>40</v>
      </c>
      <c r="H66" s="2">
        <v>31</v>
      </c>
      <c r="I66" s="2">
        <v>26</v>
      </c>
    </row>
    <row r="67" spans="2:9">
      <c r="B67" s="2" t="s">
        <v>307</v>
      </c>
      <c r="C67" s="2">
        <v>14</v>
      </c>
      <c r="D67" s="2">
        <v>2</v>
      </c>
      <c r="E67" s="2">
        <v>28</v>
      </c>
      <c r="F67" s="2">
        <v>35</v>
      </c>
      <c r="G67" s="2">
        <v>33</v>
      </c>
      <c r="H67" s="2">
        <v>28</v>
      </c>
      <c r="I67" s="2">
        <v>26</v>
      </c>
    </row>
    <row r="68" spans="2:9">
      <c r="B68" s="2" t="s">
        <v>308</v>
      </c>
      <c r="C68" s="2">
        <v>4</v>
      </c>
      <c r="D68" s="2">
        <v>1</v>
      </c>
      <c r="E68" s="2">
        <v>17</v>
      </c>
      <c r="F68" s="2">
        <v>18</v>
      </c>
      <c r="G68" s="2">
        <v>18</v>
      </c>
      <c r="H68" s="2">
        <v>17</v>
      </c>
      <c r="I68" s="2">
        <v>16</v>
      </c>
    </row>
    <row r="69" spans="2:9">
      <c r="B69" s="2" t="s">
        <v>309</v>
      </c>
      <c r="C69" s="2">
        <v>4</v>
      </c>
      <c r="D69" s="2">
        <v>1</v>
      </c>
      <c r="E69" s="2">
        <v>40</v>
      </c>
      <c r="F69" s="2">
        <v>40</v>
      </c>
      <c r="G69" s="2">
        <v>40</v>
      </c>
      <c r="H69" s="2">
        <v>40</v>
      </c>
      <c r="I69" s="2">
        <v>40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20</v>
      </c>
      <c r="D73" s="2">
        <v>2</v>
      </c>
      <c r="E73" s="2">
        <v>29</v>
      </c>
      <c r="F73" s="2">
        <v>38</v>
      </c>
      <c r="G73" s="2">
        <v>35</v>
      </c>
      <c r="H73" s="2">
        <v>31</v>
      </c>
      <c r="I73" s="2">
        <v>26</v>
      </c>
    </row>
    <row r="74" spans="2:9">
      <c r="B74" s="2" t="s">
        <v>314</v>
      </c>
      <c r="C74" s="2">
        <v>92</v>
      </c>
      <c r="D74" s="2">
        <v>11</v>
      </c>
      <c r="E74" s="2">
        <v>29</v>
      </c>
      <c r="F74" s="2">
        <v>38</v>
      </c>
      <c r="G74" s="2">
        <v>34</v>
      </c>
      <c r="H74" s="2">
        <v>29</v>
      </c>
      <c r="I74" s="2">
        <v>27</v>
      </c>
    </row>
    <row r="75" spans="2:9">
      <c r="B75" s="2" t="s">
        <v>315</v>
      </c>
      <c r="C75" s="2">
        <v>98</v>
      </c>
      <c r="D75" s="2">
        <v>11</v>
      </c>
      <c r="E75" s="2">
        <v>27</v>
      </c>
      <c r="F75" s="2">
        <v>41</v>
      </c>
      <c r="G75" s="2">
        <v>32</v>
      </c>
      <c r="H75" s="2">
        <v>28</v>
      </c>
      <c r="I75" s="2">
        <v>26</v>
      </c>
    </row>
    <row r="76" spans="2:9">
      <c r="B76" s="2" t="s">
        <v>316</v>
      </c>
      <c r="C76" s="2">
        <v>86</v>
      </c>
      <c r="D76" s="2">
        <v>11</v>
      </c>
      <c r="E76" s="2">
        <v>30</v>
      </c>
      <c r="F76" s="2">
        <v>40</v>
      </c>
      <c r="G76" s="2">
        <v>36</v>
      </c>
      <c r="H76" s="2">
        <v>31</v>
      </c>
      <c r="I76" s="2">
        <v>28</v>
      </c>
    </row>
    <row r="77" spans="2:9">
      <c r="B77" s="2" t="s">
        <v>317</v>
      </c>
      <c r="C77" s="2">
        <v>80</v>
      </c>
      <c r="D77" s="2">
        <v>10</v>
      </c>
      <c r="E77" s="2">
        <v>29</v>
      </c>
      <c r="F77" s="2">
        <v>41</v>
      </c>
      <c r="G77" s="2">
        <v>34</v>
      </c>
      <c r="H77" s="2">
        <v>30</v>
      </c>
      <c r="I77" s="2">
        <v>28</v>
      </c>
    </row>
    <row r="78" spans="2:9">
      <c r="B78" s="2" t="s">
        <v>318</v>
      </c>
      <c r="C78" s="2">
        <v>105</v>
      </c>
      <c r="D78" s="2">
        <v>12</v>
      </c>
      <c r="E78" s="2">
        <v>27</v>
      </c>
      <c r="F78" s="2">
        <v>45</v>
      </c>
      <c r="G78" s="2">
        <v>37</v>
      </c>
      <c r="H78" s="2">
        <v>28</v>
      </c>
      <c r="I78" s="2">
        <v>23</v>
      </c>
    </row>
    <row r="79" spans="2:9">
      <c r="B79" s="2" t="s">
        <v>319</v>
      </c>
      <c r="C79" s="2">
        <v>71</v>
      </c>
      <c r="D79" s="2">
        <v>8</v>
      </c>
      <c r="E79" s="2">
        <v>28</v>
      </c>
      <c r="F79" s="2">
        <v>43</v>
      </c>
      <c r="G79" s="2">
        <v>36</v>
      </c>
      <c r="H79" s="2">
        <v>28</v>
      </c>
      <c r="I79" s="2">
        <v>26</v>
      </c>
    </row>
    <row r="80" spans="2:9">
      <c r="B80" s="2" t="s">
        <v>320</v>
      </c>
      <c r="C80" s="2">
        <v>161</v>
      </c>
      <c r="D80" s="2">
        <v>17</v>
      </c>
      <c r="E80" s="2">
        <v>25</v>
      </c>
      <c r="F80" s="2">
        <v>40</v>
      </c>
      <c r="G80" s="2">
        <v>33</v>
      </c>
      <c r="H80" s="2">
        <v>27</v>
      </c>
      <c r="I80" s="2">
        <v>19</v>
      </c>
    </row>
    <row r="81" spans="2:9">
      <c r="B81" s="2" t="s">
        <v>321</v>
      </c>
      <c r="C81" s="2">
        <v>88</v>
      </c>
      <c r="D81" s="2">
        <v>9</v>
      </c>
      <c r="E81" s="2">
        <v>25</v>
      </c>
      <c r="F81" s="2">
        <v>42</v>
      </c>
      <c r="G81" s="2">
        <v>32</v>
      </c>
      <c r="H81" s="2">
        <v>27</v>
      </c>
      <c r="I81" s="2">
        <v>21</v>
      </c>
    </row>
    <row r="82" spans="2:9">
      <c r="B82" s="2" t="s">
        <v>322</v>
      </c>
      <c r="C82" s="2">
        <v>100</v>
      </c>
      <c r="D82" s="2">
        <v>11</v>
      </c>
      <c r="E82" s="2">
        <v>27</v>
      </c>
      <c r="F82" s="2">
        <v>41</v>
      </c>
      <c r="G82" s="2">
        <v>36</v>
      </c>
      <c r="H82" s="2">
        <v>28</v>
      </c>
      <c r="I82" s="2">
        <v>24</v>
      </c>
    </row>
    <row r="83" spans="2:9">
      <c r="B83" s="2" t="s">
        <v>323</v>
      </c>
      <c r="C83" s="2">
        <v>71</v>
      </c>
      <c r="D83" s="2">
        <v>8</v>
      </c>
      <c r="E83" s="2">
        <v>28</v>
      </c>
      <c r="F83" s="2">
        <v>37</v>
      </c>
      <c r="G83" s="2">
        <v>34</v>
      </c>
      <c r="H83" s="2">
        <v>29</v>
      </c>
      <c r="I83" s="2">
        <v>27</v>
      </c>
    </row>
    <row r="84" spans="2:9">
      <c r="B84" s="2" t="s">
        <v>324</v>
      </c>
      <c r="C84" s="2">
        <v>128</v>
      </c>
      <c r="D84" s="2">
        <v>15</v>
      </c>
      <c r="E84" s="2">
        <v>28</v>
      </c>
      <c r="F84" s="2">
        <v>43</v>
      </c>
      <c r="G84" s="2">
        <v>35</v>
      </c>
      <c r="H84" s="2">
        <v>30</v>
      </c>
      <c r="I84" s="2">
        <v>24</v>
      </c>
    </row>
    <row r="85" spans="2:9">
      <c r="B85" s="2" t="s">
        <v>325</v>
      </c>
      <c r="C85" s="2">
        <v>84</v>
      </c>
      <c r="D85" s="2">
        <v>10</v>
      </c>
      <c r="E85" s="2">
        <v>28</v>
      </c>
      <c r="F85" s="2">
        <v>49</v>
      </c>
      <c r="G85" s="2">
        <v>34</v>
      </c>
      <c r="H85" s="2">
        <v>29</v>
      </c>
      <c r="I85" s="2">
        <v>23</v>
      </c>
    </row>
    <row r="86" spans="2:9">
      <c r="B86" s="2" t="s">
        <v>326</v>
      </c>
      <c r="C86" s="2">
        <v>66</v>
      </c>
      <c r="D86" s="2">
        <v>8</v>
      </c>
      <c r="E86" s="2">
        <v>30</v>
      </c>
      <c r="F86" s="2">
        <v>48</v>
      </c>
      <c r="G86" s="2">
        <v>38</v>
      </c>
      <c r="H86" s="2">
        <v>30</v>
      </c>
      <c r="I86" s="2">
        <v>26</v>
      </c>
    </row>
    <row r="87" spans="2:9">
      <c r="B87" s="2" t="s">
        <v>327</v>
      </c>
      <c r="C87" s="2">
        <v>49</v>
      </c>
      <c r="D87" s="2">
        <v>6</v>
      </c>
      <c r="E87" s="2">
        <v>31</v>
      </c>
      <c r="F87" s="2">
        <v>42</v>
      </c>
      <c r="G87" s="2">
        <v>36</v>
      </c>
      <c r="H87" s="2">
        <v>31</v>
      </c>
      <c r="I87" s="2">
        <v>28</v>
      </c>
    </row>
    <row r="88" spans="2:9">
      <c r="B88" s="2" t="s">
        <v>328</v>
      </c>
      <c r="C88" s="2">
        <v>7</v>
      </c>
      <c r="D88" s="2">
        <v>1</v>
      </c>
      <c r="E88" s="2">
        <v>38</v>
      </c>
      <c r="F88" s="2">
        <v>39</v>
      </c>
      <c r="G88" s="2">
        <v>39</v>
      </c>
      <c r="H88" s="2">
        <v>38</v>
      </c>
      <c r="I88" s="2">
        <v>38</v>
      </c>
    </row>
    <row r="89" spans="2:9">
      <c r="B89" s="2" t="s">
        <v>329</v>
      </c>
      <c r="C89" s="2">
        <v>17</v>
      </c>
      <c r="D89" s="2">
        <v>2</v>
      </c>
      <c r="E89" s="2">
        <v>33</v>
      </c>
      <c r="F89" s="2">
        <v>51</v>
      </c>
      <c r="G89" s="2">
        <v>33</v>
      </c>
      <c r="H89" s="2">
        <v>31</v>
      </c>
      <c r="I89" s="2">
        <v>30</v>
      </c>
    </row>
    <row r="90" spans="2:9">
      <c r="B90" s="2" t="s">
        <v>330</v>
      </c>
      <c r="C90" s="2">
        <v>11</v>
      </c>
      <c r="D90" s="2">
        <v>1</v>
      </c>
      <c r="E90" s="2">
        <v>31</v>
      </c>
      <c r="F90" s="2">
        <v>36</v>
      </c>
      <c r="G90" s="2">
        <v>35</v>
      </c>
      <c r="H90" s="2">
        <v>30</v>
      </c>
      <c r="I90" s="2">
        <v>29</v>
      </c>
    </row>
    <row r="91" spans="2:9">
      <c r="B91" s="2" t="s">
        <v>331</v>
      </c>
      <c r="C91" s="2">
        <v>14</v>
      </c>
      <c r="D91" s="2">
        <v>2</v>
      </c>
      <c r="E91" s="2">
        <v>28</v>
      </c>
      <c r="F91" s="2">
        <v>35</v>
      </c>
      <c r="G91" s="2">
        <v>32</v>
      </c>
      <c r="H91" s="2">
        <v>31</v>
      </c>
      <c r="I91" s="2">
        <v>25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18</v>
      </c>
      <c r="F93" s="2">
        <v>20</v>
      </c>
      <c r="G93" s="2">
        <v>20</v>
      </c>
      <c r="H93" s="2">
        <v>17</v>
      </c>
      <c r="I93" s="2">
        <v>17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16</v>
      </c>
      <c r="F96" s="2">
        <v>17</v>
      </c>
      <c r="G96" s="2">
        <v>17</v>
      </c>
      <c r="H96" s="2">
        <v>15</v>
      </c>
      <c r="I96" s="2">
        <v>15</v>
      </c>
    </row>
    <row r="97" spans="2:9">
      <c r="B97" s="2" t="s">
        <v>337</v>
      </c>
      <c r="C97" s="2">
        <v>8</v>
      </c>
      <c r="D97" s="2">
        <v>1</v>
      </c>
      <c r="E97" s="2">
        <v>34</v>
      </c>
      <c r="F97" s="2">
        <v>38</v>
      </c>
      <c r="G97" s="2">
        <v>37</v>
      </c>
      <c r="H97" s="2">
        <v>36</v>
      </c>
      <c r="I97" s="2">
        <v>33</v>
      </c>
    </row>
    <row r="98" spans="2:9">
      <c r="B98" s="2" t="s">
        <v>338</v>
      </c>
      <c r="C98" s="2">
        <v>15</v>
      </c>
      <c r="D98" s="2">
        <v>2</v>
      </c>
      <c r="E98" s="2">
        <v>28</v>
      </c>
      <c r="F98" s="2">
        <v>36</v>
      </c>
      <c r="G98" s="2">
        <v>35</v>
      </c>
      <c r="H98" s="2">
        <v>29</v>
      </c>
      <c r="I98" s="2">
        <v>24</v>
      </c>
    </row>
    <row r="99" spans="2:9">
      <c r="B99" s="2" t="s">
        <v>339</v>
      </c>
      <c r="C99" s="2">
        <v>47</v>
      </c>
      <c r="D99" s="2">
        <v>6</v>
      </c>
      <c r="E99" s="2">
        <v>29</v>
      </c>
      <c r="F99" s="2">
        <v>42</v>
      </c>
      <c r="G99" s="2">
        <v>35</v>
      </c>
      <c r="H99" s="2">
        <v>29</v>
      </c>
      <c r="I99" s="2">
        <v>27</v>
      </c>
    </row>
    <row r="100" spans="2:9">
      <c r="B100" s="2" t="s">
        <v>340</v>
      </c>
      <c r="C100" s="2">
        <v>45</v>
      </c>
      <c r="D100" s="2">
        <v>5</v>
      </c>
      <c r="E100" s="2">
        <v>25</v>
      </c>
      <c r="F100" s="2">
        <v>40</v>
      </c>
      <c r="G100" s="2">
        <v>31</v>
      </c>
      <c r="H100" s="2">
        <v>24</v>
      </c>
      <c r="I100" s="2">
        <v>21</v>
      </c>
    </row>
    <row r="101" spans="2:9">
      <c r="B101" s="2" t="s">
        <v>341</v>
      </c>
      <c r="C101" s="2">
        <v>48</v>
      </c>
      <c r="D101" s="2">
        <v>5</v>
      </c>
      <c r="E101" s="2">
        <v>27</v>
      </c>
      <c r="F101" s="2">
        <v>42</v>
      </c>
      <c r="G101" s="2">
        <v>35</v>
      </c>
      <c r="H101" s="2">
        <v>26</v>
      </c>
      <c r="I101" s="2">
        <v>23</v>
      </c>
    </row>
    <row r="102" spans="2:9">
      <c r="B102" s="2" t="s">
        <v>342</v>
      </c>
      <c r="C102" s="2">
        <v>87</v>
      </c>
      <c r="D102" s="2">
        <v>10</v>
      </c>
      <c r="E102" s="2">
        <v>29</v>
      </c>
      <c r="F102" s="2">
        <v>43</v>
      </c>
      <c r="G102" s="2">
        <v>35</v>
      </c>
      <c r="H102" s="2">
        <v>29</v>
      </c>
      <c r="I102" s="2">
        <v>26</v>
      </c>
    </row>
    <row r="103" spans="2:9">
      <c r="B103" s="2" t="s">
        <v>343</v>
      </c>
      <c r="C103" s="2">
        <v>85</v>
      </c>
      <c r="D103" s="2">
        <v>9</v>
      </c>
      <c r="E103" s="2">
        <v>25</v>
      </c>
      <c r="F103" s="2">
        <v>40</v>
      </c>
      <c r="G103" s="2">
        <v>36</v>
      </c>
      <c r="H103" s="2">
        <v>27</v>
      </c>
      <c r="I103" s="2">
        <v>20</v>
      </c>
    </row>
    <row r="104" spans="2:9">
      <c r="B104" s="2" t="s">
        <v>344</v>
      </c>
      <c r="C104" s="2">
        <v>102</v>
      </c>
      <c r="D104" s="2">
        <v>13</v>
      </c>
      <c r="E104" s="2">
        <v>30</v>
      </c>
      <c r="F104" s="2">
        <v>57</v>
      </c>
      <c r="G104" s="2">
        <v>35</v>
      </c>
      <c r="H104" s="2">
        <v>31</v>
      </c>
      <c r="I104" s="2">
        <v>27</v>
      </c>
    </row>
    <row r="105" spans="2:9">
      <c r="B105" s="2" t="s">
        <v>345</v>
      </c>
      <c r="C105" s="2">
        <v>83</v>
      </c>
      <c r="D105" s="2">
        <v>10</v>
      </c>
      <c r="E105" s="2">
        <v>28</v>
      </c>
      <c r="F105" s="2">
        <v>53</v>
      </c>
      <c r="G105" s="2">
        <v>35</v>
      </c>
      <c r="H105" s="2">
        <v>28</v>
      </c>
      <c r="I105" s="2">
        <v>22</v>
      </c>
    </row>
    <row r="106" spans="2:9">
      <c r="B106" s="2" t="s">
        <v>346</v>
      </c>
      <c r="C106" s="2">
        <v>77</v>
      </c>
      <c r="D106" s="2">
        <v>10</v>
      </c>
      <c r="E106" s="2">
        <v>33</v>
      </c>
      <c r="F106" s="2">
        <v>45</v>
      </c>
      <c r="G106" s="2">
        <v>38</v>
      </c>
      <c r="H106" s="2">
        <v>34</v>
      </c>
      <c r="I106" s="2">
        <v>30</v>
      </c>
    </row>
    <row r="107" spans="2:9">
      <c r="B107" s="2" t="s">
        <v>347</v>
      </c>
      <c r="C107" s="2">
        <v>39</v>
      </c>
      <c r="D107" s="2">
        <v>5</v>
      </c>
      <c r="E107" s="2">
        <v>31</v>
      </c>
      <c r="F107" s="2">
        <v>55</v>
      </c>
      <c r="G107" s="2">
        <v>43</v>
      </c>
      <c r="H107" s="2">
        <v>31</v>
      </c>
      <c r="I107" s="2">
        <v>23</v>
      </c>
    </row>
    <row r="108" spans="2:9">
      <c r="B108" s="2" t="s">
        <v>348</v>
      </c>
      <c r="C108" s="2">
        <v>76</v>
      </c>
      <c r="D108" s="2">
        <v>9</v>
      </c>
      <c r="E108" s="2">
        <v>27</v>
      </c>
      <c r="F108" s="2">
        <v>48</v>
      </c>
      <c r="G108" s="2">
        <v>39</v>
      </c>
      <c r="H108" s="2">
        <v>28</v>
      </c>
      <c r="I108" s="2">
        <v>21</v>
      </c>
    </row>
    <row r="109" spans="2:9">
      <c r="B109" s="2" t="s">
        <v>349</v>
      </c>
      <c r="C109" s="2">
        <v>37</v>
      </c>
      <c r="D109" s="2">
        <v>4</v>
      </c>
      <c r="E109" s="2">
        <v>27</v>
      </c>
      <c r="F109" s="2">
        <v>38</v>
      </c>
      <c r="G109" s="2">
        <v>31</v>
      </c>
      <c r="H109" s="2">
        <v>27</v>
      </c>
      <c r="I109" s="2">
        <v>26</v>
      </c>
    </row>
    <row r="110" spans="2:9">
      <c r="B110" s="2" t="s">
        <v>350</v>
      </c>
      <c r="C110" s="2">
        <v>44</v>
      </c>
      <c r="D110" s="2">
        <v>6</v>
      </c>
      <c r="E110" s="2">
        <v>32</v>
      </c>
      <c r="F110" s="2">
        <v>45</v>
      </c>
      <c r="G110" s="2">
        <v>41</v>
      </c>
      <c r="H110" s="2">
        <v>33</v>
      </c>
      <c r="I110" s="2">
        <v>29</v>
      </c>
    </row>
    <row r="111" spans="2:9">
      <c r="B111" s="2" t="s">
        <v>351</v>
      </c>
      <c r="C111" s="2">
        <v>26</v>
      </c>
      <c r="D111" s="2">
        <v>3</v>
      </c>
      <c r="E111" s="2">
        <v>31</v>
      </c>
      <c r="F111" s="2">
        <v>46</v>
      </c>
      <c r="G111" s="2">
        <v>38</v>
      </c>
      <c r="H111" s="2">
        <v>29</v>
      </c>
      <c r="I111" s="2">
        <v>28</v>
      </c>
    </row>
    <row r="112" spans="2:9">
      <c r="B112" s="2" t="s">
        <v>352</v>
      </c>
      <c r="C112" s="2">
        <v>52</v>
      </c>
      <c r="D112" s="2">
        <v>6</v>
      </c>
      <c r="E112" s="2">
        <v>30</v>
      </c>
      <c r="F112" s="2">
        <v>46</v>
      </c>
      <c r="G112" s="2">
        <v>39</v>
      </c>
      <c r="H112" s="2">
        <v>31</v>
      </c>
      <c r="I112" s="2">
        <v>26</v>
      </c>
    </row>
    <row r="113" spans="2:9">
      <c r="B113" s="2" t="s">
        <v>353</v>
      </c>
      <c r="C113" s="2">
        <v>8</v>
      </c>
      <c r="D113" s="2">
        <v>1</v>
      </c>
      <c r="E113" s="2">
        <v>26</v>
      </c>
      <c r="F113" s="2">
        <v>35</v>
      </c>
      <c r="G113" s="2">
        <v>34</v>
      </c>
      <c r="H113" s="2">
        <v>34</v>
      </c>
      <c r="I113" s="2">
        <v>18</v>
      </c>
    </row>
    <row r="114" spans="2:9">
      <c r="B114" s="2" t="s">
        <v>354</v>
      </c>
      <c r="C114" s="2">
        <v>5</v>
      </c>
      <c r="D114" s="2">
        <v>1</v>
      </c>
      <c r="E114" s="2">
        <v>20</v>
      </c>
      <c r="F114" s="2">
        <v>45</v>
      </c>
      <c r="G114" s="2">
        <v>18</v>
      </c>
      <c r="H114" s="2">
        <v>15</v>
      </c>
      <c r="I114" s="2">
        <v>12</v>
      </c>
    </row>
    <row r="115" spans="2:9">
      <c r="B115" s="2" t="s">
        <v>355</v>
      </c>
      <c r="C115" s="2">
        <v>17</v>
      </c>
      <c r="D115" s="2">
        <v>3</v>
      </c>
      <c r="E115" s="2">
        <v>35</v>
      </c>
      <c r="F115" s="2">
        <v>46</v>
      </c>
      <c r="G115" s="2">
        <v>43</v>
      </c>
      <c r="H115" s="2">
        <v>36</v>
      </c>
      <c r="I115" s="2">
        <v>34</v>
      </c>
    </row>
    <row r="116" spans="2:9">
      <c r="B116" s="2" t="s">
        <v>356</v>
      </c>
      <c r="C116" s="2">
        <v>4</v>
      </c>
      <c r="D116" s="2">
        <v>1</v>
      </c>
      <c r="E116" s="2">
        <v>31</v>
      </c>
      <c r="F116" s="2">
        <v>36</v>
      </c>
      <c r="G116" s="2">
        <v>36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20</v>
      </c>
      <c r="F118" s="2">
        <v>24</v>
      </c>
      <c r="G118" s="2">
        <v>24</v>
      </c>
      <c r="H118" s="2">
        <v>23</v>
      </c>
      <c r="I118" s="2">
        <v>22</v>
      </c>
    </row>
    <row r="119" spans="2:9">
      <c r="B119" s="2" t="s">
        <v>359</v>
      </c>
      <c r="C119" s="2">
        <v>2</v>
      </c>
      <c r="D119" s="2">
        <v>1</v>
      </c>
      <c r="E119" s="2">
        <v>20</v>
      </c>
      <c r="F119" s="2">
        <v>24</v>
      </c>
      <c r="G119" s="2">
        <v>24</v>
      </c>
      <c r="H119" s="2">
        <v>16</v>
      </c>
      <c r="I119" s="2">
        <v>16</v>
      </c>
    </row>
    <row r="120" spans="2:9">
      <c r="B120" s="2" t="s">
        <v>360</v>
      </c>
      <c r="C120" s="2">
        <v>4</v>
      </c>
      <c r="D120" s="2">
        <v>1</v>
      </c>
      <c r="E120" s="2">
        <v>40</v>
      </c>
      <c r="F120" s="2">
        <v>41</v>
      </c>
      <c r="G120" s="2">
        <v>41</v>
      </c>
      <c r="H120" s="2">
        <v>41</v>
      </c>
      <c r="I120" s="2">
        <v>40</v>
      </c>
    </row>
    <row r="121" spans="2:9">
      <c r="B121" s="2" t="s">
        <v>361</v>
      </c>
      <c r="C121" s="2">
        <v>5</v>
      </c>
      <c r="D121" s="2">
        <v>1</v>
      </c>
      <c r="E121" s="2">
        <v>39</v>
      </c>
      <c r="F121" s="2">
        <v>43</v>
      </c>
      <c r="G121" s="2">
        <v>42</v>
      </c>
      <c r="H121" s="2">
        <v>40</v>
      </c>
      <c r="I121" s="2">
        <v>37</v>
      </c>
    </row>
    <row r="122" spans="2:9">
      <c r="B122" s="2" t="s">
        <v>362</v>
      </c>
      <c r="C122" s="2">
        <v>15</v>
      </c>
      <c r="D122" s="2">
        <v>2</v>
      </c>
      <c r="E122" s="2">
        <v>32</v>
      </c>
      <c r="F122" s="2">
        <v>40</v>
      </c>
      <c r="G122" s="2">
        <v>38</v>
      </c>
      <c r="H122" s="2">
        <v>31</v>
      </c>
      <c r="I122" s="2">
        <v>29</v>
      </c>
    </row>
    <row r="123" spans="2:9">
      <c r="B123" s="2" t="s">
        <v>363</v>
      </c>
      <c r="C123" s="2">
        <v>35</v>
      </c>
      <c r="D123" s="2">
        <v>4</v>
      </c>
      <c r="E123" s="2">
        <v>25</v>
      </c>
      <c r="F123" s="2">
        <v>32</v>
      </c>
      <c r="G123" s="2">
        <v>30</v>
      </c>
      <c r="H123" s="2">
        <v>27</v>
      </c>
      <c r="I123" s="2">
        <v>23</v>
      </c>
    </row>
    <row r="124" spans="2:9">
      <c r="B124" s="2" t="s">
        <v>364</v>
      </c>
      <c r="C124" s="2">
        <v>39</v>
      </c>
      <c r="D124" s="2">
        <v>5</v>
      </c>
      <c r="E124" s="2">
        <v>31</v>
      </c>
      <c r="F124" s="2">
        <v>42</v>
      </c>
      <c r="G124" s="2">
        <v>40</v>
      </c>
      <c r="H124" s="2">
        <v>31</v>
      </c>
      <c r="I124" s="2">
        <v>28</v>
      </c>
    </row>
    <row r="125" spans="2:9">
      <c r="B125" s="2" t="s">
        <v>365</v>
      </c>
      <c r="C125" s="2">
        <v>64</v>
      </c>
      <c r="D125" s="2">
        <v>7</v>
      </c>
      <c r="E125" s="2">
        <v>25</v>
      </c>
      <c r="F125" s="2">
        <v>33</v>
      </c>
      <c r="G125" s="2">
        <v>31</v>
      </c>
      <c r="H125" s="2">
        <v>28</v>
      </c>
      <c r="I125" s="2">
        <v>24</v>
      </c>
    </row>
    <row r="126" spans="2:9">
      <c r="B126" s="2" t="s">
        <v>366</v>
      </c>
      <c r="C126" s="2">
        <v>79</v>
      </c>
      <c r="D126" s="2">
        <v>9</v>
      </c>
      <c r="E126" s="2">
        <v>27</v>
      </c>
      <c r="F126" s="2">
        <v>42</v>
      </c>
      <c r="G126" s="2">
        <v>32</v>
      </c>
      <c r="H126" s="2">
        <v>28</v>
      </c>
      <c r="I126" s="2">
        <v>27</v>
      </c>
    </row>
    <row r="127" spans="2:9">
      <c r="B127" s="2" t="s">
        <v>367</v>
      </c>
      <c r="C127" s="2">
        <v>28</v>
      </c>
      <c r="D127" s="2">
        <v>4</v>
      </c>
      <c r="E127" s="2">
        <v>31</v>
      </c>
      <c r="F127" s="2">
        <v>41</v>
      </c>
      <c r="G127" s="2">
        <v>40</v>
      </c>
      <c r="H127" s="2">
        <v>30</v>
      </c>
      <c r="I127" s="2">
        <v>28</v>
      </c>
    </row>
    <row r="128" spans="2:9">
      <c r="B128" s="2" t="s">
        <v>368</v>
      </c>
      <c r="C128" s="2">
        <v>40</v>
      </c>
      <c r="D128" s="2">
        <v>4</v>
      </c>
      <c r="E128" s="2">
        <v>27</v>
      </c>
      <c r="F128" s="2">
        <v>42</v>
      </c>
      <c r="G128" s="2">
        <v>34</v>
      </c>
      <c r="H128" s="2">
        <v>26</v>
      </c>
      <c r="I128" s="2">
        <v>24</v>
      </c>
    </row>
    <row r="129" spans="2:9">
      <c r="B129" s="2" t="s">
        <v>369</v>
      </c>
      <c r="C129" s="2">
        <v>53</v>
      </c>
      <c r="D129" s="2">
        <v>7</v>
      </c>
      <c r="E129" s="2">
        <v>30</v>
      </c>
      <c r="F129" s="2">
        <v>58</v>
      </c>
      <c r="G129" s="2">
        <v>38</v>
      </c>
      <c r="H129" s="2">
        <v>30</v>
      </c>
      <c r="I129" s="2">
        <v>28</v>
      </c>
    </row>
    <row r="130" spans="2:9">
      <c r="B130" s="2" t="s">
        <v>370</v>
      </c>
      <c r="C130" s="2">
        <v>34</v>
      </c>
      <c r="D130" s="2">
        <v>4</v>
      </c>
      <c r="E130" s="2">
        <v>26</v>
      </c>
      <c r="F130" s="2">
        <v>63</v>
      </c>
      <c r="G130" s="2">
        <v>30</v>
      </c>
      <c r="H130" s="2">
        <v>25</v>
      </c>
      <c r="I130" s="2">
        <v>22</v>
      </c>
    </row>
    <row r="131" spans="2:9">
      <c r="B131" s="2" t="s">
        <v>371</v>
      </c>
      <c r="C131" s="2">
        <v>81</v>
      </c>
      <c r="D131" s="2">
        <v>9</v>
      </c>
      <c r="E131" s="2">
        <v>27</v>
      </c>
      <c r="F131" s="2">
        <v>47</v>
      </c>
      <c r="G131" s="2">
        <v>32</v>
      </c>
      <c r="H131" s="2">
        <v>28</v>
      </c>
      <c r="I131" s="2">
        <v>21</v>
      </c>
    </row>
    <row r="132" spans="2:9">
      <c r="B132" s="2" t="s">
        <v>372</v>
      </c>
      <c r="C132" s="2">
        <v>95</v>
      </c>
      <c r="D132" s="2">
        <v>11</v>
      </c>
      <c r="E132" s="2">
        <v>27</v>
      </c>
      <c r="F132" s="2">
        <v>37</v>
      </c>
      <c r="G132" s="2">
        <v>34</v>
      </c>
      <c r="H132" s="2">
        <v>27</v>
      </c>
      <c r="I132" s="2">
        <v>25</v>
      </c>
    </row>
    <row r="133" spans="2:9">
      <c r="B133" s="2" t="s">
        <v>373</v>
      </c>
      <c r="C133" s="2">
        <v>64</v>
      </c>
      <c r="D133" s="2">
        <v>7</v>
      </c>
      <c r="E133" s="2">
        <v>25</v>
      </c>
      <c r="F133" s="2">
        <v>41</v>
      </c>
      <c r="G133" s="2">
        <v>35</v>
      </c>
      <c r="H133" s="2">
        <v>23</v>
      </c>
      <c r="I133" s="2">
        <v>18</v>
      </c>
    </row>
    <row r="134" spans="2:9">
      <c r="B134" s="2" t="s">
        <v>374</v>
      </c>
      <c r="C134" s="2">
        <v>59</v>
      </c>
      <c r="D134" s="2">
        <v>7</v>
      </c>
      <c r="E134" s="2">
        <v>27</v>
      </c>
      <c r="F134" s="2">
        <v>60</v>
      </c>
      <c r="G134" s="2">
        <v>35</v>
      </c>
      <c r="H134" s="2">
        <v>27</v>
      </c>
      <c r="I134" s="2">
        <v>22</v>
      </c>
    </row>
    <row r="135" spans="2:9">
      <c r="B135" s="2" t="s">
        <v>375</v>
      </c>
      <c r="C135" s="2">
        <v>38</v>
      </c>
      <c r="D135" s="2">
        <v>5</v>
      </c>
      <c r="E135" s="2">
        <v>29</v>
      </c>
      <c r="F135" s="2">
        <v>43</v>
      </c>
      <c r="G135" s="2">
        <v>35</v>
      </c>
      <c r="H135" s="2">
        <v>29</v>
      </c>
      <c r="I135" s="2">
        <v>26</v>
      </c>
    </row>
    <row r="136" spans="2:9">
      <c r="B136" s="2" t="s">
        <v>376</v>
      </c>
      <c r="C136" s="2">
        <v>22</v>
      </c>
      <c r="D136" s="2">
        <v>3</v>
      </c>
      <c r="E136" s="2">
        <v>31</v>
      </c>
      <c r="F136" s="2">
        <v>40</v>
      </c>
      <c r="G136" s="2">
        <v>39</v>
      </c>
      <c r="H136" s="2">
        <v>31</v>
      </c>
      <c r="I136" s="2">
        <v>29</v>
      </c>
    </row>
    <row r="137" spans="2:9">
      <c r="B137" s="2" t="s">
        <v>377</v>
      </c>
      <c r="C137" s="2">
        <v>9</v>
      </c>
      <c r="D137" s="2">
        <v>1</v>
      </c>
      <c r="E137" s="2">
        <v>31</v>
      </c>
      <c r="F137" s="2">
        <v>33</v>
      </c>
      <c r="G137" s="2">
        <v>33</v>
      </c>
      <c r="H137" s="2">
        <v>31</v>
      </c>
      <c r="I137" s="2">
        <v>30</v>
      </c>
    </row>
    <row r="138" spans="2:9">
      <c r="B138" s="2" t="s">
        <v>378</v>
      </c>
      <c r="C138" s="2">
        <v>10</v>
      </c>
      <c r="D138" s="2">
        <v>1</v>
      </c>
      <c r="E138" s="2">
        <v>27</v>
      </c>
      <c r="F138" s="2">
        <v>38</v>
      </c>
      <c r="G138" s="2">
        <v>38</v>
      </c>
      <c r="H138" s="2">
        <v>22</v>
      </c>
      <c r="I138" s="2">
        <v>22</v>
      </c>
    </row>
    <row r="139" spans="2:9">
      <c r="B139" s="2" t="s">
        <v>379</v>
      </c>
      <c r="C139" s="2">
        <v>5</v>
      </c>
      <c r="D139" s="2">
        <v>1</v>
      </c>
      <c r="E139" s="2">
        <v>27</v>
      </c>
      <c r="F139" s="2">
        <v>28</v>
      </c>
      <c r="G139" s="2">
        <v>28</v>
      </c>
      <c r="H139" s="2">
        <v>27</v>
      </c>
      <c r="I139" s="2">
        <v>27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17</v>
      </c>
      <c r="F144" s="2">
        <v>19</v>
      </c>
      <c r="G144" s="2">
        <v>18</v>
      </c>
      <c r="H144" s="2">
        <v>17</v>
      </c>
      <c r="I144" s="2">
        <v>16</v>
      </c>
    </row>
    <row r="145" spans="2:9">
      <c r="B145" s="2" t="s">
        <v>385</v>
      </c>
      <c r="C145" s="2">
        <v>13</v>
      </c>
      <c r="D145" s="2">
        <v>1</v>
      </c>
      <c r="E145" s="2">
        <v>24</v>
      </c>
      <c r="F145" s="2">
        <v>27</v>
      </c>
      <c r="G145" s="2">
        <v>26</v>
      </c>
      <c r="H145" s="2">
        <v>25</v>
      </c>
      <c r="I145" s="2">
        <v>24</v>
      </c>
    </row>
    <row r="146" spans="2:9">
      <c r="B146" s="2" t="s">
        <v>386</v>
      </c>
      <c r="C146" s="2">
        <v>114</v>
      </c>
      <c r="D146" s="2">
        <v>15</v>
      </c>
      <c r="E146" s="2">
        <v>31</v>
      </c>
      <c r="F146" s="2">
        <v>46</v>
      </c>
      <c r="G146" s="2">
        <v>38</v>
      </c>
      <c r="H146" s="2">
        <v>30</v>
      </c>
      <c r="I146" s="2">
        <v>28</v>
      </c>
    </row>
    <row r="147" spans="2:9">
      <c r="B147" s="2" t="s">
        <v>387</v>
      </c>
      <c r="C147" s="2">
        <v>103</v>
      </c>
      <c r="D147" s="2">
        <v>12</v>
      </c>
      <c r="E147" s="2">
        <v>29</v>
      </c>
      <c r="F147" s="2">
        <v>43</v>
      </c>
      <c r="G147" s="2">
        <v>36</v>
      </c>
      <c r="H147" s="2">
        <v>30</v>
      </c>
      <c r="I147" s="2">
        <v>25</v>
      </c>
    </row>
    <row r="148" spans="2:9">
      <c r="B148" s="2" t="s">
        <v>388</v>
      </c>
      <c r="C148" s="2">
        <v>84</v>
      </c>
      <c r="D148" s="2">
        <v>10</v>
      </c>
      <c r="E148" s="2">
        <v>28</v>
      </c>
      <c r="F148" s="2">
        <v>44</v>
      </c>
      <c r="G148" s="2">
        <v>38</v>
      </c>
      <c r="H148" s="2">
        <v>28</v>
      </c>
      <c r="I148" s="2">
        <v>25</v>
      </c>
    </row>
    <row r="149" spans="2:9">
      <c r="B149" s="2" t="s">
        <v>389</v>
      </c>
      <c r="C149" s="2">
        <v>80</v>
      </c>
      <c r="D149" s="2">
        <v>10</v>
      </c>
      <c r="E149" s="2">
        <v>29</v>
      </c>
      <c r="F149" s="2">
        <v>48</v>
      </c>
      <c r="G149" s="2">
        <v>35</v>
      </c>
      <c r="H149" s="2">
        <v>30</v>
      </c>
      <c r="I149" s="2">
        <v>28</v>
      </c>
    </row>
    <row r="150" spans="2:9">
      <c r="B150" s="2" t="s">
        <v>390</v>
      </c>
      <c r="C150" s="2">
        <v>103</v>
      </c>
      <c r="D150" s="2">
        <v>12</v>
      </c>
      <c r="E150" s="2">
        <v>27</v>
      </c>
      <c r="F150" s="2">
        <v>41</v>
      </c>
      <c r="G150" s="2">
        <v>33</v>
      </c>
      <c r="H150" s="2">
        <v>28</v>
      </c>
      <c r="I150" s="2">
        <v>23</v>
      </c>
    </row>
    <row r="151" spans="2:9">
      <c r="B151" s="2" t="s">
        <v>391</v>
      </c>
      <c r="C151" s="2">
        <v>141</v>
      </c>
      <c r="D151" s="2">
        <v>16</v>
      </c>
      <c r="E151" s="2">
        <v>28</v>
      </c>
      <c r="F151" s="2">
        <v>46</v>
      </c>
      <c r="G151" s="2">
        <v>35</v>
      </c>
      <c r="H151" s="2">
        <v>28</v>
      </c>
      <c r="I151" s="2">
        <v>26</v>
      </c>
    </row>
    <row r="152" spans="2:9">
      <c r="B152" s="2" t="s">
        <v>392</v>
      </c>
      <c r="C152" s="2">
        <v>109</v>
      </c>
      <c r="D152" s="2">
        <v>12</v>
      </c>
      <c r="E152" s="2">
        <v>27</v>
      </c>
      <c r="F152" s="2">
        <v>42</v>
      </c>
      <c r="G152" s="2">
        <v>37</v>
      </c>
      <c r="H152" s="2">
        <v>26</v>
      </c>
      <c r="I152" s="2">
        <v>21</v>
      </c>
    </row>
    <row r="153" spans="2:9">
      <c r="B153" s="2" t="s">
        <v>393</v>
      </c>
      <c r="C153" s="2">
        <v>80</v>
      </c>
      <c r="D153" s="2">
        <v>10</v>
      </c>
      <c r="E153" s="2">
        <v>30</v>
      </c>
      <c r="F153" s="2">
        <v>43</v>
      </c>
      <c r="G153" s="2">
        <v>37</v>
      </c>
      <c r="H153" s="2">
        <v>31</v>
      </c>
      <c r="I153" s="2">
        <v>28</v>
      </c>
    </row>
    <row r="154" spans="2:9">
      <c r="B154" s="2" t="s">
        <v>394</v>
      </c>
      <c r="C154" s="2">
        <v>70</v>
      </c>
      <c r="D154" s="2">
        <v>9</v>
      </c>
      <c r="E154" s="2">
        <v>30</v>
      </c>
      <c r="F154" s="2">
        <v>44</v>
      </c>
      <c r="G154" s="2">
        <v>37</v>
      </c>
      <c r="H154" s="2">
        <v>31</v>
      </c>
      <c r="I154" s="2">
        <v>29</v>
      </c>
    </row>
    <row r="155" spans="2:9">
      <c r="B155" s="2" t="s">
        <v>395</v>
      </c>
      <c r="C155" s="2">
        <v>123</v>
      </c>
      <c r="D155" s="2">
        <v>16</v>
      </c>
      <c r="E155" s="2">
        <v>31</v>
      </c>
      <c r="F155" s="2">
        <v>46</v>
      </c>
      <c r="G155" s="2">
        <v>36</v>
      </c>
      <c r="H155" s="2">
        <v>32</v>
      </c>
      <c r="I155" s="2">
        <v>29</v>
      </c>
    </row>
    <row r="156" spans="2:9">
      <c r="B156" s="2" t="s">
        <v>396</v>
      </c>
      <c r="C156" s="2">
        <v>90</v>
      </c>
      <c r="D156" s="2">
        <v>11</v>
      </c>
      <c r="E156" s="2">
        <v>29</v>
      </c>
      <c r="F156" s="2">
        <v>46</v>
      </c>
      <c r="G156" s="2">
        <v>36</v>
      </c>
      <c r="H156" s="2">
        <v>29</v>
      </c>
      <c r="I156" s="2">
        <v>26</v>
      </c>
    </row>
    <row r="157" spans="2:9">
      <c r="B157" s="2" t="s">
        <v>397</v>
      </c>
      <c r="C157" s="2">
        <v>117</v>
      </c>
      <c r="D157" s="2">
        <v>15</v>
      </c>
      <c r="E157" s="2">
        <v>31</v>
      </c>
      <c r="F157" s="2">
        <v>80</v>
      </c>
      <c r="G157" s="2">
        <v>36</v>
      </c>
      <c r="H157" s="2">
        <v>31</v>
      </c>
      <c r="I157" s="2">
        <v>28</v>
      </c>
    </row>
    <row r="158" spans="2:9">
      <c r="B158" s="2" t="s">
        <v>398</v>
      </c>
      <c r="C158" s="2">
        <v>85</v>
      </c>
      <c r="D158" s="2">
        <v>10</v>
      </c>
      <c r="E158" s="2">
        <v>28</v>
      </c>
      <c r="F158" s="2">
        <v>46</v>
      </c>
      <c r="G158" s="2">
        <v>34</v>
      </c>
      <c r="H158" s="2">
        <v>28</v>
      </c>
      <c r="I158" s="2">
        <v>24</v>
      </c>
    </row>
    <row r="159" spans="2:9">
      <c r="B159" s="2" t="s">
        <v>399</v>
      </c>
      <c r="C159" s="2">
        <v>64</v>
      </c>
      <c r="D159" s="2">
        <v>8</v>
      </c>
      <c r="E159" s="2">
        <v>30</v>
      </c>
      <c r="F159" s="2">
        <v>43</v>
      </c>
      <c r="G159" s="2">
        <v>36</v>
      </c>
      <c r="H159" s="2">
        <v>30</v>
      </c>
      <c r="I159" s="2">
        <v>27</v>
      </c>
    </row>
    <row r="160" spans="2:9">
      <c r="B160" s="2" t="s">
        <v>400</v>
      </c>
      <c r="C160" s="2">
        <v>39</v>
      </c>
      <c r="D160" s="2">
        <v>5</v>
      </c>
      <c r="E160" s="2">
        <v>30</v>
      </c>
      <c r="F160" s="2">
        <v>46</v>
      </c>
      <c r="G160" s="2">
        <v>34</v>
      </c>
      <c r="H160" s="2">
        <v>31</v>
      </c>
      <c r="I160" s="2">
        <v>29</v>
      </c>
    </row>
    <row r="161" spans="2:9">
      <c r="B161" s="2" t="s">
        <v>401</v>
      </c>
      <c r="C161" s="2">
        <v>16</v>
      </c>
      <c r="D161" s="2">
        <v>2</v>
      </c>
      <c r="E161" s="2">
        <v>32</v>
      </c>
      <c r="F161" s="2">
        <v>39</v>
      </c>
      <c r="G161" s="2">
        <v>38</v>
      </c>
      <c r="H161" s="2">
        <v>35</v>
      </c>
      <c r="I161" s="2">
        <v>32</v>
      </c>
    </row>
    <row r="162" spans="2:9">
      <c r="B162" s="2" t="s">
        <v>402</v>
      </c>
      <c r="C162" s="2">
        <v>13</v>
      </c>
      <c r="D162" s="2">
        <v>1</v>
      </c>
      <c r="E162" s="2">
        <v>26</v>
      </c>
      <c r="F162" s="2">
        <v>43</v>
      </c>
      <c r="G162" s="2">
        <v>38</v>
      </c>
      <c r="H162" s="2">
        <v>21</v>
      </c>
      <c r="I162" s="2">
        <v>21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16</v>
      </c>
      <c r="F165" s="2">
        <v>18</v>
      </c>
      <c r="G165" s="2">
        <v>17</v>
      </c>
      <c r="H165" s="2">
        <v>17</v>
      </c>
      <c r="I165" s="2">
        <v>14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27</v>
      </c>
      <c r="F168" s="2">
        <v>29</v>
      </c>
      <c r="G168" s="2">
        <v>29</v>
      </c>
      <c r="H168" s="2">
        <v>29</v>
      </c>
      <c r="I168" s="2">
        <v>26</v>
      </c>
    </row>
    <row r="169" spans="2:9">
      <c r="B169" s="2" t="s">
        <v>409</v>
      </c>
      <c r="C169" s="2">
        <v>14</v>
      </c>
      <c r="D169" s="2">
        <v>2</v>
      </c>
      <c r="E169" s="2">
        <v>29</v>
      </c>
      <c r="F169" s="2">
        <v>34</v>
      </c>
      <c r="G169" s="2">
        <v>33</v>
      </c>
      <c r="H169" s="2">
        <v>31</v>
      </c>
      <c r="I169" s="2">
        <v>26</v>
      </c>
    </row>
    <row r="170" spans="2:9">
      <c r="B170" s="2" t="s">
        <v>410</v>
      </c>
      <c r="C170" s="2">
        <v>113</v>
      </c>
      <c r="D170" s="2">
        <v>13</v>
      </c>
      <c r="E170" s="2">
        <v>28</v>
      </c>
      <c r="F170" s="2">
        <v>39</v>
      </c>
      <c r="G170" s="2">
        <v>34</v>
      </c>
      <c r="H170" s="2">
        <v>28</v>
      </c>
      <c r="I170" s="2">
        <v>26</v>
      </c>
    </row>
    <row r="171" spans="2:9">
      <c r="B171" s="2" t="s">
        <v>411</v>
      </c>
      <c r="C171" s="2">
        <v>97</v>
      </c>
      <c r="D171" s="2">
        <v>11</v>
      </c>
      <c r="E171" s="2">
        <v>26</v>
      </c>
      <c r="F171" s="2">
        <v>42</v>
      </c>
      <c r="G171" s="2">
        <v>34</v>
      </c>
      <c r="H171" s="2">
        <v>27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1276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2524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1009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8929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1276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2524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1009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8929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182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209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328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498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526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574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578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490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456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438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384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368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224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133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95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79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52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30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11</v>
      </c>
      <c r="D44" s="2"/>
      <c r="E44" s="2"/>
      <c r="F44" s="2"/>
      <c r="G44" s="2"/>
      <c r="H44" s="2"/>
    </row>
    <row r="45" spans="1:8">
      <c r="B45" s="2">
        <v>48</v>
      </c>
      <c r="C45" s="2">
        <v>8</v>
      </c>
      <c r="D45" s="2"/>
      <c r="E45" s="2"/>
      <c r="F45" s="2"/>
      <c r="G45" s="2"/>
      <c r="H45" s="2"/>
    </row>
    <row r="46" spans="1:8">
      <c r="B46" s="2">
        <v>49</v>
      </c>
      <c r="C46" s="2">
        <v>6</v>
      </c>
      <c r="D46" s="2"/>
      <c r="E46" s="2"/>
      <c r="F46" s="2"/>
      <c r="G46" s="2"/>
      <c r="H46" s="2"/>
    </row>
    <row r="47" spans="1:8">
      <c r="B47" s="2">
        <v>50</v>
      </c>
      <c r="C47" s="2">
        <v>7</v>
      </c>
      <c r="D47" s="2"/>
      <c r="E47" s="2"/>
      <c r="F47" s="2"/>
      <c r="G47" s="2"/>
      <c r="H47" s="2"/>
    </row>
    <row r="48" spans="1:8">
      <c r="B48" s="2">
        <v>51</v>
      </c>
      <c r="C48" s="2">
        <v>4</v>
      </c>
      <c r="D48" s="2"/>
      <c r="E48" s="2"/>
      <c r="F48" s="2"/>
      <c r="G48" s="2"/>
      <c r="H48" s="2"/>
    </row>
    <row r="49" spans="2:8">
      <c r="B49" s="2">
        <v>52</v>
      </c>
      <c r="C49" s="2">
        <v>3</v>
      </c>
      <c r="D49" s="2"/>
      <c r="E49" s="2"/>
      <c r="F49" s="2"/>
      <c r="G49" s="2"/>
      <c r="H49" s="2"/>
    </row>
    <row r="50" spans="2:8">
      <c r="B50" s="2">
        <v>53</v>
      </c>
      <c r="C50" s="2">
        <v>5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62</v>
      </c>
      <c r="C58" s="2">
        <v>2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66</v>
      </c>
      <c r="C60" s="2">
        <v>2</v>
      </c>
      <c r="D60" s="2"/>
      <c r="E60" s="2"/>
      <c r="F60" s="2"/>
      <c r="G60" s="2"/>
      <c r="H60" s="2"/>
    </row>
    <row r="61" spans="2:8">
      <c r="B61" s="2">
        <v>80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</v>
      </c>
      <c r="D5" s="31">
        <v>6</v>
      </c>
      <c r="E5" s="31">
        <v>8</v>
      </c>
      <c r="F5" s="31">
        <v>15</v>
      </c>
      <c r="G5" s="31">
        <v>21</v>
      </c>
      <c r="H5" s="31">
        <v>10</v>
      </c>
      <c r="I5" s="31">
        <v>2</v>
      </c>
      <c r="J5" s="31">
        <v>0</v>
      </c>
      <c r="K5" s="31">
        <v>0</v>
      </c>
      <c r="W5" s="31">
        <v>65</v>
      </c>
      <c r="X5" s="30">
        <v>10</v>
      </c>
      <c r="Y5" s="31">
        <v>29</v>
      </c>
      <c r="Z5" s="31">
        <v>43</v>
      </c>
      <c r="AA5" s="31">
        <v>36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60</v>
      </c>
      <c r="D6" s="31">
        <v>111</v>
      </c>
      <c r="E6" s="31">
        <v>137</v>
      </c>
      <c r="F6" s="31">
        <v>242</v>
      </c>
      <c r="G6" s="31">
        <v>235</v>
      </c>
      <c r="H6" s="31">
        <v>118</v>
      </c>
      <c r="I6" s="31">
        <v>46</v>
      </c>
      <c r="J6" s="31">
        <v>5</v>
      </c>
      <c r="K6" s="31">
        <v>5</v>
      </c>
      <c r="W6" s="31">
        <v>959</v>
      </c>
      <c r="X6" s="30">
        <v>10</v>
      </c>
      <c r="Y6" s="31">
        <v>29</v>
      </c>
      <c r="Z6" s="31">
        <v>66</v>
      </c>
      <c r="AA6" s="31">
        <v>36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11</v>
      </c>
      <c r="D7" s="31">
        <v>43</v>
      </c>
      <c r="E7" s="31">
        <v>70</v>
      </c>
      <c r="F7" s="31">
        <v>79</v>
      </c>
      <c r="G7" s="31">
        <v>83</v>
      </c>
      <c r="H7" s="31">
        <v>50</v>
      </c>
      <c r="I7" s="31">
        <v>12</v>
      </c>
      <c r="J7" s="31">
        <v>2</v>
      </c>
      <c r="K7" s="31">
        <v>0</v>
      </c>
      <c r="W7" s="31">
        <v>350</v>
      </c>
      <c r="X7" s="30">
        <v>14</v>
      </c>
      <c r="Y7" s="31">
        <v>28</v>
      </c>
      <c r="Z7" s="31">
        <v>50</v>
      </c>
      <c r="AA7" s="31">
        <v>36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7</v>
      </c>
      <c r="D8" s="31">
        <v>8</v>
      </c>
      <c r="E8" s="31">
        <v>22</v>
      </c>
      <c r="F8" s="31">
        <v>23</v>
      </c>
      <c r="G8" s="31">
        <v>20</v>
      </c>
      <c r="H8" s="31">
        <v>3</v>
      </c>
      <c r="I8" s="31">
        <v>2</v>
      </c>
      <c r="J8" s="31">
        <v>0</v>
      </c>
      <c r="K8" s="31">
        <v>0</v>
      </c>
      <c r="W8" s="31">
        <v>85</v>
      </c>
      <c r="X8" s="30">
        <v>8</v>
      </c>
      <c r="Y8" s="31">
        <v>26</v>
      </c>
      <c r="Z8" s="31">
        <v>44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65</v>
      </c>
      <c r="D9" s="34">
        <v>117</v>
      </c>
      <c r="E9" s="34">
        <v>151</v>
      </c>
      <c r="F9" s="34">
        <v>259</v>
      </c>
      <c r="G9" s="34">
        <v>250</v>
      </c>
      <c r="H9" s="34">
        <v>120</v>
      </c>
      <c r="I9" s="34">
        <v>48</v>
      </c>
      <c r="J9" s="34">
        <v>5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1020</v>
      </c>
      <c r="X9" s="33">
        <v>8</v>
      </c>
      <c r="Y9" s="34">
        <v>28</v>
      </c>
      <c r="Z9" s="34">
        <v>66</v>
      </c>
      <c r="AA9" s="34">
        <v>36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38</v>
      </c>
      <c r="D12" s="31">
        <v>42</v>
      </c>
      <c r="E12" s="31">
        <v>71</v>
      </c>
      <c r="F12" s="31">
        <v>136</v>
      </c>
      <c r="G12" s="31">
        <v>60</v>
      </c>
      <c r="H12" s="31">
        <v>30</v>
      </c>
      <c r="I12" s="31">
        <v>8</v>
      </c>
      <c r="J12" s="31">
        <v>3</v>
      </c>
      <c r="K12" s="31">
        <v>2</v>
      </c>
      <c r="W12" s="31">
        <v>390</v>
      </c>
      <c r="X12" s="30">
        <v>6</v>
      </c>
      <c r="Y12" s="31">
        <v>27</v>
      </c>
      <c r="Z12" s="31">
        <v>54</v>
      </c>
      <c r="AA12" s="31">
        <v>34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121</v>
      </c>
      <c r="D13" s="31">
        <v>169</v>
      </c>
      <c r="E13" s="31">
        <v>223</v>
      </c>
      <c r="F13" s="31">
        <v>403</v>
      </c>
      <c r="G13" s="31">
        <v>319</v>
      </c>
      <c r="H13" s="31">
        <v>152</v>
      </c>
      <c r="I13" s="31">
        <v>35</v>
      </c>
      <c r="J13" s="31">
        <v>13</v>
      </c>
      <c r="K13" s="31">
        <v>3</v>
      </c>
      <c r="W13" s="31">
        <v>1438</v>
      </c>
      <c r="X13" s="30">
        <v>6</v>
      </c>
      <c r="Y13" s="31">
        <v>28</v>
      </c>
      <c r="Z13" s="31">
        <v>52</v>
      </c>
      <c r="AA13" s="31">
        <v>35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26</v>
      </c>
      <c r="D14" s="31">
        <v>59</v>
      </c>
      <c r="E14" s="31">
        <v>71</v>
      </c>
      <c r="F14" s="31">
        <v>125</v>
      </c>
      <c r="G14" s="31">
        <v>105</v>
      </c>
      <c r="H14" s="31">
        <v>51</v>
      </c>
      <c r="I14" s="31">
        <v>11</v>
      </c>
      <c r="J14" s="31">
        <v>9</v>
      </c>
      <c r="K14" s="31">
        <v>2</v>
      </c>
      <c r="W14" s="31">
        <v>459</v>
      </c>
      <c r="X14" s="30">
        <v>9</v>
      </c>
      <c r="Y14" s="31">
        <v>28</v>
      </c>
      <c r="Z14" s="31">
        <v>52</v>
      </c>
      <c r="AA14" s="31">
        <v>36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10</v>
      </c>
      <c r="D15" s="31">
        <v>20</v>
      </c>
      <c r="E15" s="31">
        <v>16</v>
      </c>
      <c r="F15" s="31">
        <v>33</v>
      </c>
      <c r="G15" s="31">
        <v>37</v>
      </c>
      <c r="H15" s="31">
        <v>12</v>
      </c>
      <c r="I15" s="31">
        <v>4</v>
      </c>
      <c r="J15" s="31">
        <v>0</v>
      </c>
      <c r="K15" s="31">
        <v>0</v>
      </c>
      <c r="W15" s="31">
        <v>132</v>
      </c>
      <c r="X15" s="30">
        <v>11</v>
      </c>
      <c r="Y15" s="31">
        <v>27</v>
      </c>
      <c r="Z15" s="31">
        <v>45</v>
      </c>
      <c r="AA15" s="31">
        <v>35</v>
      </c>
      <c r="AB15" s="31">
        <v>16</v>
      </c>
      <c r="AC15" s="28"/>
    </row>
    <row r="16" spans="1:29" ht="21">
      <c r="A16" s="3" t="s">
        <v>2</v>
      </c>
      <c r="B16" s="32" t="s">
        <v>442</v>
      </c>
      <c r="C16" s="33">
        <v>134</v>
      </c>
      <c r="D16" s="34">
        <v>190</v>
      </c>
      <c r="E16" s="34">
        <v>246</v>
      </c>
      <c r="F16" s="34">
        <v>438</v>
      </c>
      <c r="G16" s="34">
        <v>348</v>
      </c>
      <c r="H16" s="34">
        <v>163</v>
      </c>
      <c r="I16" s="34">
        <v>41</v>
      </c>
      <c r="J16" s="34">
        <v>14</v>
      </c>
      <c r="K16" s="34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1579</v>
      </c>
      <c r="X16" s="33">
        <v>6</v>
      </c>
      <c r="Y16" s="34">
        <v>27</v>
      </c>
      <c r="Z16" s="34">
        <v>54</v>
      </c>
      <c r="AA16" s="34">
        <v>35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44</v>
      </c>
      <c r="D19" s="31">
        <v>37</v>
      </c>
      <c r="E19" s="31">
        <v>42</v>
      </c>
      <c r="F19" s="31">
        <v>109</v>
      </c>
      <c r="G19" s="31">
        <v>93</v>
      </c>
      <c r="H19" s="31">
        <v>39</v>
      </c>
      <c r="I19" s="31">
        <v>8</v>
      </c>
      <c r="J19" s="31">
        <v>1</v>
      </c>
      <c r="K19" s="31">
        <v>0</v>
      </c>
      <c r="W19" s="31">
        <v>373</v>
      </c>
      <c r="X19" s="30">
        <v>7</v>
      </c>
      <c r="Y19" s="31">
        <v>27</v>
      </c>
      <c r="Z19" s="31">
        <v>46</v>
      </c>
      <c r="AA19" s="31">
        <v>35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117</v>
      </c>
      <c r="D20" s="31">
        <v>138</v>
      </c>
      <c r="E20" s="31">
        <v>188</v>
      </c>
      <c r="F20" s="31">
        <v>434</v>
      </c>
      <c r="G20" s="31">
        <v>363</v>
      </c>
      <c r="H20" s="31">
        <v>185</v>
      </c>
      <c r="I20" s="31">
        <v>48</v>
      </c>
      <c r="J20" s="31">
        <v>5</v>
      </c>
      <c r="K20" s="31">
        <v>0</v>
      </c>
      <c r="W20" s="31">
        <v>1478</v>
      </c>
      <c r="X20" s="30">
        <v>7</v>
      </c>
      <c r="Y20" s="31">
        <v>28</v>
      </c>
      <c r="Z20" s="31">
        <v>49</v>
      </c>
      <c r="AA20" s="31">
        <v>36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32</v>
      </c>
      <c r="D21" s="31">
        <v>39</v>
      </c>
      <c r="E21" s="31">
        <v>71</v>
      </c>
      <c r="F21" s="31">
        <v>142</v>
      </c>
      <c r="G21" s="31">
        <v>93</v>
      </c>
      <c r="H21" s="31">
        <v>71</v>
      </c>
      <c r="I21" s="31">
        <v>16</v>
      </c>
      <c r="J21" s="31">
        <v>1</v>
      </c>
      <c r="K21" s="31">
        <v>0</v>
      </c>
      <c r="W21" s="31">
        <v>465</v>
      </c>
      <c r="X21" s="30">
        <v>9</v>
      </c>
      <c r="Y21" s="31">
        <v>28</v>
      </c>
      <c r="Z21" s="31">
        <v>49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20</v>
      </c>
      <c r="D22" s="31">
        <v>12</v>
      </c>
      <c r="E22" s="31">
        <v>18</v>
      </c>
      <c r="F22" s="31">
        <v>46</v>
      </c>
      <c r="G22" s="31">
        <v>22</v>
      </c>
      <c r="H22" s="31">
        <v>10</v>
      </c>
      <c r="I22" s="31">
        <v>0</v>
      </c>
      <c r="J22" s="31">
        <v>4</v>
      </c>
      <c r="K22" s="31">
        <v>0</v>
      </c>
      <c r="W22" s="31">
        <v>132</v>
      </c>
      <c r="X22" s="30">
        <v>7</v>
      </c>
      <c r="Y22" s="31">
        <v>26</v>
      </c>
      <c r="Z22" s="31">
        <v>48</v>
      </c>
      <c r="AA22" s="31">
        <v>32</v>
      </c>
      <c r="AB22" s="31">
        <v>14</v>
      </c>
      <c r="AC22" s="28"/>
    </row>
    <row r="23" spans="1:29" ht="21">
      <c r="A23" s="3" t="s">
        <v>3</v>
      </c>
      <c r="B23" s="32" t="s">
        <v>442</v>
      </c>
      <c r="C23" s="33">
        <v>136</v>
      </c>
      <c r="D23" s="34">
        <v>152</v>
      </c>
      <c r="E23" s="34">
        <v>201</v>
      </c>
      <c r="F23" s="34">
        <v>465</v>
      </c>
      <c r="G23" s="34">
        <v>385</v>
      </c>
      <c r="H23" s="34">
        <v>199</v>
      </c>
      <c r="I23" s="34">
        <v>50</v>
      </c>
      <c r="J23" s="34">
        <v>10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1598</v>
      </c>
      <c r="X23" s="33">
        <v>7</v>
      </c>
      <c r="Y23" s="34">
        <v>28</v>
      </c>
      <c r="Z23" s="34">
        <v>49</v>
      </c>
      <c r="AA23" s="34">
        <v>36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11</v>
      </c>
      <c r="D26" s="31">
        <v>20</v>
      </c>
      <c r="E26" s="31">
        <v>44</v>
      </c>
      <c r="F26" s="31">
        <v>107</v>
      </c>
      <c r="G26" s="31">
        <v>81</v>
      </c>
      <c r="H26" s="31">
        <v>39</v>
      </c>
      <c r="I26" s="31">
        <v>2</v>
      </c>
      <c r="J26" s="31">
        <v>0</v>
      </c>
      <c r="K26" s="31">
        <v>0</v>
      </c>
      <c r="W26" s="31">
        <v>304</v>
      </c>
      <c r="X26" s="30">
        <v>10</v>
      </c>
      <c r="Y26" s="31">
        <v>29</v>
      </c>
      <c r="Z26" s="31">
        <v>41</v>
      </c>
      <c r="AA26" s="31">
        <v>35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102</v>
      </c>
      <c r="D27" s="31">
        <v>129</v>
      </c>
      <c r="E27" s="31">
        <v>186</v>
      </c>
      <c r="F27" s="31">
        <v>373</v>
      </c>
      <c r="G27" s="31">
        <v>318</v>
      </c>
      <c r="H27" s="31">
        <v>147</v>
      </c>
      <c r="I27" s="31">
        <v>17</v>
      </c>
      <c r="J27" s="31">
        <v>7</v>
      </c>
      <c r="K27" s="31">
        <v>0</v>
      </c>
      <c r="W27" s="31">
        <v>1279</v>
      </c>
      <c r="X27" s="30">
        <v>7</v>
      </c>
      <c r="Y27" s="31">
        <v>28</v>
      </c>
      <c r="Z27" s="31">
        <v>49</v>
      </c>
      <c r="AA27" s="31">
        <v>35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22</v>
      </c>
      <c r="D28" s="31">
        <v>40</v>
      </c>
      <c r="E28" s="31">
        <v>50</v>
      </c>
      <c r="F28" s="31">
        <v>84</v>
      </c>
      <c r="G28" s="31">
        <v>102</v>
      </c>
      <c r="H28" s="31">
        <v>39</v>
      </c>
      <c r="I28" s="31">
        <v>5</v>
      </c>
      <c r="J28" s="31">
        <v>7</v>
      </c>
      <c r="K28" s="31">
        <v>0</v>
      </c>
      <c r="W28" s="31">
        <v>349</v>
      </c>
      <c r="X28" s="30">
        <v>9</v>
      </c>
      <c r="Y28" s="31">
        <v>28</v>
      </c>
      <c r="Z28" s="31">
        <v>49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</v>
      </c>
      <c r="D29" s="31">
        <v>4</v>
      </c>
      <c r="E29" s="31">
        <v>13</v>
      </c>
      <c r="F29" s="31">
        <v>22</v>
      </c>
      <c r="G29" s="31">
        <v>40</v>
      </c>
      <c r="H29" s="31">
        <v>15</v>
      </c>
      <c r="I29" s="31">
        <v>1</v>
      </c>
      <c r="J29" s="31">
        <v>0</v>
      </c>
      <c r="K29" s="31">
        <v>2</v>
      </c>
      <c r="W29" s="31">
        <v>98</v>
      </c>
      <c r="X29" s="30">
        <v>15</v>
      </c>
      <c r="Y29" s="31">
        <v>31</v>
      </c>
      <c r="Z29" s="31">
        <v>51</v>
      </c>
      <c r="AA29" s="31">
        <v>36</v>
      </c>
      <c r="AB29" s="31">
        <v>24</v>
      </c>
      <c r="AC29" s="28"/>
    </row>
    <row r="30" spans="1:29" ht="21">
      <c r="A30" s="3" t="s">
        <v>17</v>
      </c>
      <c r="B30" s="32" t="s">
        <v>442</v>
      </c>
      <c r="C30" s="33">
        <v>104</v>
      </c>
      <c r="D30" s="34">
        <v>137</v>
      </c>
      <c r="E30" s="34">
        <v>192</v>
      </c>
      <c r="F30" s="34">
        <v>391</v>
      </c>
      <c r="G30" s="34">
        <v>344</v>
      </c>
      <c r="H30" s="34">
        <v>162</v>
      </c>
      <c r="I30" s="34">
        <v>17</v>
      </c>
      <c r="J30" s="34">
        <v>7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1356</v>
      </c>
      <c r="X30" s="33">
        <v>7</v>
      </c>
      <c r="Y30" s="34">
        <v>28</v>
      </c>
      <c r="Z30" s="34">
        <v>51</v>
      </c>
      <c r="AA30" s="34">
        <v>35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4</v>
      </c>
      <c r="D33" s="31">
        <v>17</v>
      </c>
      <c r="E33" s="31">
        <v>25</v>
      </c>
      <c r="F33" s="31">
        <v>34</v>
      </c>
      <c r="G33" s="31">
        <v>25</v>
      </c>
      <c r="H33" s="31">
        <v>12</v>
      </c>
      <c r="I33" s="31">
        <v>2</v>
      </c>
      <c r="J33" s="31">
        <v>0</v>
      </c>
      <c r="K33" s="31">
        <v>0</v>
      </c>
      <c r="W33" s="31">
        <v>119</v>
      </c>
      <c r="X33" s="30">
        <v>13</v>
      </c>
      <c r="Y33" s="31">
        <v>27</v>
      </c>
      <c r="Z33" s="31">
        <v>42</v>
      </c>
      <c r="AA33" s="31">
        <v>35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54</v>
      </c>
      <c r="D34" s="31">
        <v>90</v>
      </c>
      <c r="E34" s="31">
        <v>118</v>
      </c>
      <c r="F34" s="31">
        <v>208</v>
      </c>
      <c r="G34" s="31">
        <v>196</v>
      </c>
      <c r="H34" s="31">
        <v>89</v>
      </c>
      <c r="I34" s="31">
        <v>44</v>
      </c>
      <c r="J34" s="31">
        <v>5</v>
      </c>
      <c r="K34" s="31">
        <v>7</v>
      </c>
      <c r="W34" s="31">
        <v>811</v>
      </c>
      <c r="X34" s="30">
        <v>7</v>
      </c>
      <c r="Y34" s="31">
        <v>29</v>
      </c>
      <c r="Z34" s="31">
        <v>57</v>
      </c>
      <c r="AA34" s="31">
        <v>36</v>
      </c>
      <c r="AB34" s="31">
        <v>17</v>
      </c>
      <c r="AC34" s="28"/>
    </row>
    <row r="35" spans="1:29" ht="21">
      <c r="A35" s="3" t="s">
        <v>29</v>
      </c>
      <c r="B35" s="29" t="s">
        <v>440</v>
      </c>
      <c r="C35" s="30">
        <v>14</v>
      </c>
      <c r="D35" s="31">
        <v>21</v>
      </c>
      <c r="E35" s="31">
        <v>27</v>
      </c>
      <c r="F35" s="31">
        <v>56</v>
      </c>
      <c r="G35" s="31">
        <v>32</v>
      </c>
      <c r="H35" s="31">
        <v>20</v>
      </c>
      <c r="I35" s="31">
        <v>21</v>
      </c>
      <c r="J35" s="31">
        <v>2</v>
      </c>
      <c r="K35" s="31">
        <v>3</v>
      </c>
      <c r="W35" s="31">
        <v>196</v>
      </c>
      <c r="X35" s="30">
        <v>8</v>
      </c>
      <c r="Y35" s="31">
        <v>29</v>
      </c>
      <c r="Z35" s="31">
        <v>55</v>
      </c>
      <c r="AA35" s="31">
        <v>39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12</v>
      </c>
      <c r="E36" s="31">
        <v>10</v>
      </c>
      <c r="F36" s="31">
        <v>24</v>
      </c>
      <c r="G36" s="31">
        <v>24</v>
      </c>
      <c r="H36" s="31">
        <v>17</v>
      </c>
      <c r="I36" s="31">
        <v>12</v>
      </c>
      <c r="J36" s="31">
        <v>3</v>
      </c>
      <c r="K36" s="31">
        <v>0</v>
      </c>
      <c r="W36" s="31">
        <v>108</v>
      </c>
      <c r="X36" s="30">
        <v>9</v>
      </c>
      <c r="Y36" s="31">
        <v>30</v>
      </c>
      <c r="Z36" s="31">
        <v>46</v>
      </c>
      <c r="AA36" s="31">
        <v>39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60</v>
      </c>
      <c r="D37" s="34">
        <v>103</v>
      </c>
      <c r="E37" s="34">
        <v>126</v>
      </c>
      <c r="F37" s="34">
        <v>224</v>
      </c>
      <c r="G37" s="34">
        <v>217</v>
      </c>
      <c r="H37" s="34">
        <v>108</v>
      </c>
      <c r="I37" s="34">
        <v>53</v>
      </c>
      <c r="J37" s="34">
        <v>7</v>
      </c>
      <c r="K37" s="34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905</v>
      </c>
      <c r="X37" s="33">
        <v>7</v>
      </c>
      <c r="Y37" s="34">
        <v>29</v>
      </c>
      <c r="Z37" s="34">
        <v>57</v>
      </c>
      <c r="AA37" s="34">
        <v>37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7</v>
      </c>
      <c r="D40" s="31">
        <v>7</v>
      </c>
      <c r="E40" s="31">
        <v>13</v>
      </c>
      <c r="F40" s="31">
        <v>36</v>
      </c>
      <c r="G40" s="31">
        <v>20</v>
      </c>
      <c r="H40" s="31">
        <v>17</v>
      </c>
      <c r="I40" s="31">
        <v>8</v>
      </c>
      <c r="J40" s="31">
        <v>0</v>
      </c>
      <c r="K40" s="31">
        <v>0</v>
      </c>
      <c r="W40" s="31">
        <v>108</v>
      </c>
      <c r="X40" s="30">
        <v>11</v>
      </c>
      <c r="Y40" s="31">
        <v>29</v>
      </c>
      <c r="Z40" s="31">
        <v>43</v>
      </c>
      <c r="AA40" s="31">
        <v>39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62</v>
      </c>
      <c r="D41" s="31">
        <v>85</v>
      </c>
      <c r="E41" s="31">
        <v>112</v>
      </c>
      <c r="F41" s="31">
        <v>240</v>
      </c>
      <c r="G41" s="31">
        <v>134</v>
      </c>
      <c r="H41" s="31">
        <v>61</v>
      </c>
      <c r="I41" s="31">
        <v>21</v>
      </c>
      <c r="J41" s="31">
        <v>3</v>
      </c>
      <c r="K41" s="31">
        <v>6</v>
      </c>
      <c r="W41" s="31">
        <v>724</v>
      </c>
      <c r="X41" s="30">
        <v>10</v>
      </c>
      <c r="Y41" s="31">
        <v>27</v>
      </c>
      <c r="Z41" s="31">
        <v>63</v>
      </c>
      <c r="AA41" s="31">
        <v>35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30</v>
      </c>
      <c r="D42" s="31">
        <v>52</v>
      </c>
      <c r="E42" s="31">
        <v>52</v>
      </c>
      <c r="F42" s="31">
        <v>79</v>
      </c>
      <c r="G42" s="31">
        <v>49</v>
      </c>
      <c r="H42" s="31">
        <v>25</v>
      </c>
      <c r="I42" s="31">
        <v>7</v>
      </c>
      <c r="J42" s="31">
        <v>3</v>
      </c>
      <c r="K42" s="31">
        <v>2</v>
      </c>
      <c r="W42" s="31">
        <v>299</v>
      </c>
      <c r="X42" s="30">
        <v>10</v>
      </c>
      <c r="Y42" s="31">
        <v>26</v>
      </c>
      <c r="Z42" s="31">
        <v>60</v>
      </c>
      <c r="AA42" s="31">
        <v>35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1</v>
      </c>
      <c r="E43" s="31">
        <v>15</v>
      </c>
      <c r="F43" s="31">
        <v>28</v>
      </c>
      <c r="G43" s="31">
        <v>21</v>
      </c>
      <c r="H43" s="31">
        <v>13</v>
      </c>
      <c r="I43" s="31">
        <v>3</v>
      </c>
      <c r="J43" s="31">
        <v>0</v>
      </c>
      <c r="K43" s="31">
        <v>0</v>
      </c>
      <c r="W43" s="31">
        <v>84</v>
      </c>
      <c r="X43" s="30">
        <v>14</v>
      </c>
      <c r="Y43" s="31">
        <v>30</v>
      </c>
      <c r="Z43" s="31">
        <v>43</v>
      </c>
      <c r="AA43" s="31">
        <v>37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66</v>
      </c>
      <c r="D44" s="34">
        <v>87</v>
      </c>
      <c r="E44" s="34">
        <v>122</v>
      </c>
      <c r="F44" s="34">
        <v>257</v>
      </c>
      <c r="G44" s="34">
        <v>145</v>
      </c>
      <c r="H44" s="34">
        <v>78</v>
      </c>
      <c r="I44" s="34">
        <v>25</v>
      </c>
      <c r="J44" s="34">
        <v>3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789</v>
      </c>
      <c r="X44" s="33">
        <v>10</v>
      </c>
      <c r="Y44" s="34">
        <v>28</v>
      </c>
      <c r="Z44" s="34">
        <v>63</v>
      </c>
      <c r="AA44" s="34">
        <v>35</v>
      </c>
      <c r="AB44" s="34">
        <v>16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15</v>
      </c>
      <c r="D47" s="31">
        <v>28</v>
      </c>
      <c r="E47" s="31">
        <v>49</v>
      </c>
      <c r="F47" s="31">
        <v>99</v>
      </c>
      <c r="G47" s="31">
        <v>73</v>
      </c>
      <c r="H47" s="31">
        <v>33</v>
      </c>
      <c r="I47" s="31">
        <v>21</v>
      </c>
      <c r="J47" s="31">
        <v>1</v>
      </c>
      <c r="K47" s="31">
        <v>0</v>
      </c>
      <c r="W47" s="31">
        <v>319</v>
      </c>
      <c r="X47" s="30">
        <v>11</v>
      </c>
      <c r="Y47" s="31">
        <v>29</v>
      </c>
      <c r="Z47" s="31">
        <v>46</v>
      </c>
      <c r="AA47" s="31">
        <v>37</v>
      </c>
      <c r="AB47" s="31">
        <v>19</v>
      </c>
      <c r="AC47" s="28"/>
    </row>
    <row r="48" spans="1:29" ht="21">
      <c r="B48" s="29" t="s">
        <v>439</v>
      </c>
      <c r="C48" s="30">
        <v>80</v>
      </c>
      <c r="D48" s="31">
        <v>116</v>
      </c>
      <c r="E48" s="31">
        <v>177</v>
      </c>
      <c r="F48" s="31">
        <v>397</v>
      </c>
      <c r="G48" s="31">
        <v>370</v>
      </c>
      <c r="H48" s="31">
        <v>155</v>
      </c>
      <c r="I48" s="31">
        <v>53</v>
      </c>
      <c r="J48" s="31">
        <v>13</v>
      </c>
      <c r="K48" s="31">
        <v>2</v>
      </c>
      <c r="W48" s="31">
        <v>1363</v>
      </c>
      <c r="X48" s="30">
        <v>8</v>
      </c>
      <c r="Y48" s="31">
        <v>29</v>
      </c>
      <c r="Z48" s="31">
        <v>80</v>
      </c>
      <c r="AA48" s="31">
        <v>36</v>
      </c>
      <c r="AB48" s="31">
        <v>18</v>
      </c>
      <c r="AC48" s="28"/>
    </row>
    <row r="49" spans="2:29" ht="21">
      <c r="B49" s="29" t="s">
        <v>440</v>
      </c>
      <c r="C49" s="30">
        <v>24</v>
      </c>
      <c r="D49" s="31">
        <v>29</v>
      </c>
      <c r="E49" s="31">
        <v>51</v>
      </c>
      <c r="F49" s="31">
        <v>104</v>
      </c>
      <c r="G49" s="31">
        <v>139</v>
      </c>
      <c r="H49" s="31">
        <v>43</v>
      </c>
      <c r="I49" s="31">
        <v>16</v>
      </c>
      <c r="J49" s="31">
        <v>7</v>
      </c>
      <c r="K49" s="31">
        <v>2</v>
      </c>
      <c r="W49" s="31">
        <v>415</v>
      </c>
      <c r="X49" s="30">
        <v>8</v>
      </c>
      <c r="Y49" s="31">
        <v>30</v>
      </c>
      <c r="Z49" s="31">
        <v>80</v>
      </c>
      <c r="AA49" s="31">
        <v>36</v>
      </c>
      <c r="AB49" s="31">
        <v>19</v>
      </c>
      <c r="AC49" s="28"/>
    </row>
    <row r="50" spans="2:29" ht="21">
      <c r="B50" s="29" t="s">
        <v>441</v>
      </c>
      <c r="C50" s="30">
        <v>8</v>
      </c>
      <c r="D50" s="31">
        <v>7</v>
      </c>
      <c r="E50" s="31">
        <v>20</v>
      </c>
      <c r="F50" s="31">
        <v>30</v>
      </c>
      <c r="G50" s="31">
        <v>39</v>
      </c>
      <c r="H50" s="31">
        <v>21</v>
      </c>
      <c r="I50" s="31">
        <v>6</v>
      </c>
      <c r="J50" s="31">
        <v>1</v>
      </c>
      <c r="K50" s="31">
        <v>0</v>
      </c>
      <c r="W50" s="31">
        <v>132</v>
      </c>
      <c r="X50" s="30">
        <v>14</v>
      </c>
      <c r="Y50" s="31">
        <v>30</v>
      </c>
      <c r="Z50" s="31">
        <v>46</v>
      </c>
      <c r="AA50" s="31">
        <v>36</v>
      </c>
      <c r="AB50" s="31">
        <v>20</v>
      </c>
      <c r="AC50" s="28"/>
    </row>
    <row r="51" spans="2:29" ht="15" customHeight="1">
      <c r="B51" s="32" t="s">
        <v>442</v>
      </c>
      <c r="C51" s="33">
        <v>85</v>
      </c>
      <c r="D51" s="34">
        <v>127</v>
      </c>
      <c r="E51" s="34">
        <v>194</v>
      </c>
      <c r="F51" s="34">
        <v>414</v>
      </c>
      <c r="G51" s="34">
        <v>390</v>
      </c>
      <c r="H51" s="34">
        <v>166</v>
      </c>
      <c r="I51" s="34">
        <v>57</v>
      </c>
      <c r="J51" s="34">
        <v>14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1449</v>
      </c>
      <c r="X51" s="33">
        <v>8</v>
      </c>
      <c r="Y51" s="34">
        <v>29</v>
      </c>
      <c r="Z51" s="34">
        <v>80</v>
      </c>
      <c r="AA51" s="34">
        <v>36</v>
      </c>
      <c r="AB51" s="34">
        <v>18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17</v>
      </c>
      <c r="D54" s="31">
        <v>24</v>
      </c>
      <c r="E54" s="31">
        <v>44</v>
      </c>
      <c r="F54" s="31">
        <v>76</v>
      </c>
      <c r="G54" s="31">
        <v>57</v>
      </c>
      <c r="H54" s="31">
        <v>13</v>
      </c>
      <c r="I54" s="31">
        <v>2</v>
      </c>
      <c r="J54" s="31">
        <v>0</v>
      </c>
      <c r="K54" s="31">
        <v>0</v>
      </c>
      <c r="W54" s="31">
        <v>233</v>
      </c>
      <c r="X54" s="30">
        <v>9</v>
      </c>
      <c r="Y54" s="31">
        <v>27</v>
      </c>
      <c r="Z54" s="31">
        <v>42</v>
      </c>
      <c r="AA54" s="31">
        <v>34</v>
      </c>
      <c r="AB54" s="31">
        <v>17</v>
      </c>
      <c r="AC54" s="28"/>
    </row>
    <row r="55" spans="2:29" ht="21">
      <c r="B55" s="29" t="s">
        <v>439</v>
      </c>
      <c r="C55" s="30">
        <v>15</v>
      </c>
      <c r="D55" s="31">
        <v>20</v>
      </c>
      <c r="E55" s="31">
        <v>40</v>
      </c>
      <c r="F55" s="31">
        <v>71</v>
      </c>
      <c r="G55" s="31">
        <v>49</v>
      </c>
      <c r="H55" s="31">
        <v>13</v>
      </c>
      <c r="I55" s="31">
        <v>2</v>
      </c>
      <c r="J55" s="31">
        <v>0</v>
      </c>
      <c r="K55" s="31">
        <v>0</v>
      </c>
      <c r="W55" s="31">
        <v>210</v>
      </c>
      <c r="X55" s="30">
        <v>9</v>
      </c>
      <c r="Y55" s="31">
        <v>27</v>
      </c>
      <c r="Z55" s="31">
        <v>42</v>
      </c>
      <c r="AA55" s="31">
        <v>34</v>
      </c>
      <c r="AB55" s="31">
        <v>17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17</v>
      </c>
      <c r="D58" s="34">
        <v>24</v>
      </c>
      <c r="E58" s="34">
        <v>44</v>
      </c>
      <c r="F58" s="34">
        <v>76</v>
      </c>
      <c r="G58" s="34">
        <v>57</v>
      </c>
      <c r="H58" s="34">
        <v>13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233</v>
      </c>
      <c r="X58" s="33">
        <v>9</v>
      </c>
      <c r="Y58" s="34">
        <v>27</v>
      </c>
      <c r="Z58" s="34">
        <v>42</v>
      </c>
      <c r="AA58" s="34">
        <v>34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32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6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7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8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10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10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12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14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15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15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41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43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40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30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25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26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24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33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36</v>
      </c>
      <c r="D44" s="2" t="s">
        <v>452</v>
      </c>
      <c r="E44" s="2"/>
      <c r="F44" s="2"/>
      <c r="G44" s="2"/>
      <c r="H44" s="2"/>
    </row>
    <row r="45" spans="1:8">
      <c r="B45" s="2" t="s">
        <v>493</v>
      </c>
      <c r="C45" s="2">
        <v>37</v>
      </c>
      <c r="D45" s="2" t="s">
        <v>452</v>
      </c>
      <c r="E45" s="2"/>
      <c r="F45" s="2"/>
      <c r="G45" s="2"/>
      <c r="H45" s="2"/>
    </row>
    <row r="46" spans="1:8">
      <c r="B46" s="2" t="s">
        <v>494</v>
      </c>
      <c r="C46" s="2">
        <v>37</v>
      </c>
      <c r="D46" s="2" t="s">
        <v>452</v>
      </c>
      <c r="E46" s="2"/>
      <c r="F46" s="2"/>
      <c r="G46" s="2"/>
      <c r="H46" s="2"/>
    </row>
    <row r="47" spans="1:8">
      <c r="B47" s="2" t="s">
        <v>495</v>
      </c>
      <c r="C47" s="2">
        <v>19</v>
      </c>
      <c r="D47" s="2" t="s">
        <v>452</v>
      </c>
      <c r="E47" s="2"/>
      <c r="F47" s="2"/>
      <c r="G47" s="2"/>
      <c r="H47" s="2"/>
    </row>
    <row r="48" spans="1:8">
      <c r="B48" s="2" t="s">
        <v>496</v>
      </c>
      <c r="C48" s="2">
        <v>14</v>
      </c>
      <c r="D48" s="2" t="s">
        <v>452</v>
      </c>
      <c r="E48" s="2"/>
      <c r="F48" s="2"/>
      <c r="G48" s="2"/>
      <c r="H48" s="2"/>
    </row>
    <row r="49" spans="2:8">
      <c r="B49" s="2" t="s">
        <v>497</v>
      </c>
      <c r="C49" s="2">
        <v>5</v>
      </c>
      <c r="D49" s="2" t="s">
        <v>452</v>
      </c>
      <c r="E49" s="2"/>
      <c r="F49" s="2"/>
      <c r="G49" s="2"/>
      <c r="H49" s="2"/>
    </row>
    <row r="50" spans="2:8">
      <c r="B50" s="2" t="s">
        <v>498</v>
      </c>
      <c r="C50" s="2">
        <v>8</v>
      </c>
      <c r="D50" s="2" t="s">
        <v>452</v>
      </c>
      <c r="E50" s="2"/>
      <c r="F50" s="2"/>
      <c r="G50" s="2"/>
      <c r="H50" s="2"/>
    </row>
    <row r="51" spans="2:8">
      <c r="B51" s="2" t="s">
        <v>499</v>
      </c>
      <c r="C51" s="2">
        <v>20</v>
      </c>
      <c r="D51" s="2" t="s">
        <v>452</v>
      </c>
      <c r="E51" s="2"/>
      <c r="F51" s="2"/>
      <c r="G51" s="2"/>
      <c r="H51" s="2"/>
    </row>
    <row r="52" spans="2:8">
      <c r="B52" s="2" t="s">
        <v>500</v>
      </c>
      <c r="C52" s="2">
        <v>23</v>
      </c>
      <c r="D52" s="2" t="s">
        <v>452</v>
      </c>
      <c r="E52" s="2"/>
      <c r="F52" s="2"/>
      <c r="G52" s="2"/>
      <c r="H52" s="2"/>
    </row>
    <row r="53" spans="2:8">
      <c r="B53" s="2" t="s">
        <v>501</v>
      </c>
      <c r="C53" s="2">
        <v>26</v>
      </c>
      <c r="D53" s="2" t="s">
        <v>452</v>
      </c>
      <c r="E53" s="2"/>
      <c r="F53" s="2"/>
      <c r="G53" s="2"/>
      <c r="H53" s="2"/>
    </row>
    <row r="54" spans="2:8">
      <c r="B54" s="2" t="s">
        <v>502</v>
      </c>
      <c r="C54" s="2">
        <v>28</v>
      </c>
      <c r="D54" s="2" t="s">
        <v>452</v>
      </c>
      <c r="E54" s="2"/>
      <c r="F54" s="2"/>
      <c r="G54" s="2"/>
      <c r="H54" s="2"/>
    </row>
    <row r="55" spans="2:8">
      <c r="B55" s="2" t="s">
        <v>503</v>
      </c>
      <c r="C55" s="2">
        <v>30</v>
      </c>
      <c r="D55" s="2" t="s">
        <v>452</v>
      </c>
      <c r="E55" s="2"/>
      <c r="F55" s="2"/>
      <c r="G55" s="2"/>
      <c r="H55" s="2"/>
    </row>
    <row r="56" spans="2:8">
      <c r="B56" s="2" t="s">
        <v>504</v>
      </c>
      <c r="C56" s="2">
        <v>30</v>
      </c>
      <c r="D56" s="2" t="s">
        <v>452</v>
      </c>
      <c r="E56" s="2"/>
      <c r="F56" s="2"/>
      <c r="G56" s="2"/>
      <c r="H56" s="2"/>
    </row>
    <row r="57" spans="2:8">
      <c r="B57" s="2" t="s">
        <v>505</v>
      </c>
      <c r="C57" s="2">
        <v>31</v>
      </c>
      <c r="D57" s="2" t="s">
        <v>452</v>
      </c>
      <c r="E57" s="2"/>
      <c r="F57" s="2"/>
      <c r="G57" s="2"/>
      <c r="H57" s="2"/>
    </row>
    <row r="58" spans="2:8">
      <c r="B58" s="2" t="s">
        <v>506</v>
      </c>
      <c r="C58" s="2">
        <v>17</v>
      </c>
      <c r="D58" s="2" t="s">
        <v>452</v>
      </c>
      <c r="E58" s="2"/>
      <c r="F58" s="2"/>
      <c r="G58" s="2"/>
      <c r="H58" s="2"/>
    </row>
    <row r="59" spans="2:8">
      <c r="B59" s="2" t="s">
        <v>507</v>
      </c>
      <c r="C59" s="2">
        <v>36</v>
      </c>
      <c r="D59" s="2" t="s">
        <v>452</v>
      </c>
      <c r="E59" s="2"/>
      <c r="F59" s="2"/>
      <c r="G59" s="2"/>
      <c r="H59" s="2"/>
    </row>
    <row r="60" spans="2:8">
      <c r="B60" s="2" t="s">
        <v>508</v>
      </c>
      <c r="C60" s="2">
        <v>39</v>
      </c>
      <c r="D60" s="2" t="s">
        <v>452</v>
      </c>
      <c r="E60" s="2"/>
      <c r="F60" s="2"/>
      <c r="G60" s="2"/>
      <c r="H60" s="2"/>
    </row>
    <row r="61" spans="2:8">
      <c r="B61" s="2" t="s">
        <v>509</v>
      </c>
      <c r="C61" s="2">
        <v>40</v>
      </c>
      <c r="D61" s="2" t="s">
        <v>452</v>
      </c>
      <c r="E61" s="2"/>
      <c r="F61" s="2"/>
      <c r="G61" s="2"/>
      <c r="H61" s="2"/>
    </row>
    <row r="62" spans="2:8">
      <c r="B62" s="2" t="s">
        <v>510</v>
      </c>
      <c r="C62" s="2">
        <v>40</v>
      </c>
      <c r="D62" s="2" t="s">
        <v>452</v>
      </c>
      <c r="E62" s="2"/>
      <c r="F62" s="2"/>
      <c r="G62" s="2"/>
      <c r="H62" s="2"/>
    </row>
    <row r="63" spans="2:8">
      <c r="B63" s="2" t="s">
        <v>511</v>
      </c>
      <c r="C63" s="2">
        <v>15</v>
      </c>
      <c r="D63" s="2" t="s">
        <v>452</v>
      </c>
      <c r="E63" s="2"/>
      <c r="F63" s="2"/>
      <c r="G63" s="2"/>
      <c r="H63" s="2"/>
    </row>
    <row r="64" spans="2:8">
      <c r="B64" s="2" t="s">
        <v>512</v>
      </c>
      <c r="C64" s="2">
        <v>16</v>
      </c>
      <c r="D64" s="2" t="s">
        <v>452</v>
      </c>
      <c r="E64" s="2"/>
      <c r="F64" s="2"/>
      <c r="G64" s="2"/>
      <c r="H64" s="2"/>
    </row>
    <row r="65" spans="2:8">
      <c r="B65" s="2" t="s">
        <v>513</v>
      </c>
      <c r="C65" s="2">
        <v>19</v>
      </c>
      <c r="D65" s="2" t="s">
        <v>452</v>
      </c>
      <c r="E65" s="2"/>
      <c r="F65" s="2"/>
      <c r="G65" s="2"/>
      <c r="H65" s="2"/>
    </row>
    <row r="66" spans="2:8">
      <c r="B66" s="2" t="s">
        <v>514</v>
      </c>
      <c r="C66" s="2">
        <v>23</v>
      </c>
      <c r="D66" s="2" t="s">
        <v>452</v>
      </c>
      <c r="E66" s="2"/>
      <c r="F66" s="2"/>
      <c r="G66" s="2"/>
      <c r="H66" s="2"/>
    </row>
    <row r="67" spans="2:8">
      <c r="B67" s="2" t="s">
        <v>515</v>
      </c>
      <c r="C67" s="2">
        <v>25</v>
      </c>
      <c r="D67" s="2" t="s">
        <v>452</v>
      </c>
      <c r="E67" s="2"/>
      <c r="F67" s="2"/>
      <c r="G67" s="2"/>
      <c r="H67" s="2"/>
    </row>
    <row r="68" spans="2:8">
      <c r="B68" s="2" t="s">
        <v>516</v>
      </c>
      <c r="C68" s="2">
        <v>26</v>
      </c>
      <c r="D68" s="2" t="s">
        <v>452</v>
      </c>
      <c r="E68" s="2"/>
      <c r="F68" s="2"/>
      <c r="G68" s="2"/>
      <c r="H68" s="2"/>
    </row>
    <row r="69" spans="2:8">
      <c r="B69" s="2" t="s">
        <v>517</v>
      </c>
      <c r="C69" s="2">
        <v>27</v>
      </c>
      <c r="D69" s="2" t="s">
        <v>452</v>
      </c>
      <c r="E69" s="2"/>
      <c r="F69" s="2"/>
      <c r="G69" s="2"/>
      <c r="H69" s="2"/>
    </row>
    <row r="70" spans="2:8">
      <c r="B70" s="2" t="s">
        <v>518</v>
      </c>
      <c r="C70" s="2">
        <v>28</v>
      </c>
      <c r="D70" s="2" t="s">
        <v>452</v>
      </c>
      <c r="E70" s="2"/>
      <c r="F70" s="2"/>
      <c r="G70" s="2"/>
      <c r="H70" s="2"/>
    </row>
    <row r="71" spans="2:8">
      <c r="B71" s="2" t="s">
        <v>519</v>
      </c>
      <c r="C71" s="2">
        <v>29</v>
      </c>
      <c r="D71" s="2" t="s">
        <v>452</v>
      </c>
      <c r="E71" s="2"/>
      <c r="F71" s="2"/>
      <c r="G71" s="2"/>
      <c r="H71" s="2"/>
    </row>
    <row r="72" spans="2:8">
      <c r="B72" s="2" t="s">
        <v>520</v>
      </c>
      <c r="C72" s="2">
        <v>28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27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27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28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16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18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452</v>
      </c>
      <c r="E81" s="2"/>
      <c r="F81" s="2"/>
      <c r="G81" s="2"/>
      <c r="H81" s="2"/>
    </row>
    <row r="82" spans="2:8">
      <c r="B82" s="2" t="s">
        <v>530</v>
      </c>
      <c r="C82" s="2">
        <v>25</v>
      </c>
      <c r="D82" s="2" t="s">
        <v>452</v>
      </c>
      <c r="E82" s="2"/>
      <c r="F82" s="2"/>
      <c r="G82" s="2"/>
      <c r="H82" s="2"/>
    </row>
    <row r="83" spans="2:8">
      <c r="B83" s="2" t="s">
        <v>531</v>
      </c>
      <c r="C83" s="2">
        <v>25</v>
      </c>
      <c r="D83" s="2" t="s">
        <v>452</v>
      </c>
      <c r="E83" s="2"/>
      <c r="F83" s="2"/>
      <c r="G83" s="2"/>
      <c r="H83" s="2"/>
    </row>
    <row r="84" spans="2:8">
      <c r="B84" s="2" t="s">
        <v>532</v>
      </c>
      <c r="C84" s="2">
        <v>23</v>
      </c>
      <c r="D84" s="2" t="s">
        <v>452</v>
      </c>
      <c r="E84" s="2"/>
      <c r="F84" s="2"/>
      <c r="G84" s="2"/>
      <c r="H84" s="2"/>
    </row>
    <row r="85" spans="2:8">
      <c r="B85" s="2" t="s">
        <v>533</v>
      </c>
      <c r="C85" s="2">
        <v>17</v>
      </c>
      <c r="D85" s="2" t="s">
        <v>452</v>
      </c>
      <c r="E85" s="2"/>
      <c r="F85" s="2"/>
      <c r="G85" s="2"/>
      <c r="H85" s="2"/>
    </row>
    <row r="86" spans="2:8">
      <c r="B86" s="2" t="s">
        <v>534</v>
      </c>
      <c r="C86" s="2">
        <v>11</v>
      </c>
      <c r="D86" s="2" t="s">
        <v>452</v>
      </c>
      <c r="E86" s="2"/>
      <c r="F86" s="2"/>
      <c r="G86" s="2"/>
      <c r="H86" s="2"/>
    </row>
    <row r="87" spans="2:8">
      <c r="B87" s="2" t="s">
        <v>535</v>
      </c>
      <c r="C87" s="2">
        <v>35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37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33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25</v>
      </c>
      <c r="D91" s="2" t="s">
        <v>452</v>
      </c>
      <c r="E91" s="2"/>
      <c r="F91" s="2"/>
      <c r="G91" s="2"/>
      <c r="H91" s="2"/>
    </row>
    <row r="92" spans="2:8">
      <c r="B92" s="2" t="s">
        <v>540</v>
      </c>
      <c r="C92" s="2">
        <v>12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10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26</v>
      </c>
      <c r="D95" s="2" t="s">
        <v>452</v>
      </c>
      <c r="E95" s="2"/>
      <c r="F95" s="2"/>
      <c r="G95" s="2"/>
      <c r="H95" s="2"/>
    </row>
    <row r="96" spans="2:8">
      <c r="B96" s="2" t="s">
        <v>544</v>
      </c>
      <c r="C96" s="2">
        <v>27</v>
      </c>
      <c r="D96" s="2" t="s">
        <v>452</v>
      </c>
      <c r="E96" s="2"/>
      <c r="F96" s="2"/>
      <c r="G96" s="2"/>
      <c r="H96" s="2"/>
    </row>
    <row r="97" spans="2:8">
      <c r="B97" s="2" t="s">
        <v>545</v>
      </c>
      <c r="C97" s="2">
        <v>27</v>
      </c>
      <c r="D97" s="2" t="s">
        <v>452</v>
      </c>
      <c r="E97" s="2"/>
      <c r="F97" s="2"/>
      <c r="G97" s="2"/>
      <c r="H97" s="2"/>
    </row>
    <row r="98" spans="2:8">
      <c r="B98" s="2" t="s">
        <v>546</v>
      </c>
      <c r="C98" s="2">
        <v>33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31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36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33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31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34</v>
      </c>
      <c r="D107" s="2" t="s">
        <v>452</v>
      </c>
      <c r="E107" s="2"/>
      <c r="F107" s="2"/>
      <c r="G107" s="2"/>
      <c r="H107" s="2"/>
    </row>
    <row r="108" spans="2:8">
      <c r="B108" s="2" t="s">
        <v>556</v>
      </c>
      <c r="C108" s="2">
        <v>39</v>
      </c>
      <c r="D108" s="2" t="s">
        <v>452</v>
      </c>
      <c r="E108" s="2"/>
      <c r="F108" s="2"/>
      <c r="G108" s="2"/>
      <c r="H108" s="2"/>
    </row>
    <row r="109" spans="2:8">
      <c r="B109" s="2" t="s">
        <v>557</v>
      </c>
      <c r="C109" s="2">
        <v>41</v>
      </c>
      <c r="D109" s="2" t="s">
        <v>452</v>
      </c>
      <c r="E109" s="2"/>
      <c r="F109" s="2"/>
      <c r="G109" s="2"/>
      <c r="H109" s="2"/>
    </row>
    <row r="110" spans="2:8">
      <c r="B110" s="2" t="s">
        <v>558</v>
      </c>
      <c r="C110" s="2">
        <v>43</v>
      </c>
      <c r="D110" s="2" t="s">
        <v>452</v>
      </c>
      <c r="E110" s="2"/>
      <c r="F110" s="2"/>
      <c r="G110" s="2"/>
      <c r="H110" s="2"/>
    </row>
    <row r="111" spans="2:8">
      <c r="B111" s="2" t="s">
        <v>559</v>
      </c>
      <c r="C111" s="2">
        <v>43</v>
      </c>
      <c r="D111" s="2" t="s">
        <v>452</v>
      </c>
      <c r="E111" s="2"/>
      <c r="F111" s="2"/>
      <c r="G111" s="2"/>
      <c r="H111" s="2"/>
    </row>
    <row r="112" spans="2:8">
      <c r="B112" s="2" t="s">
        <v>560</v>
      </c>
      <c r="C112" s="2">
        <v>18</v>
      </c>
      <c r="D112" s="2" t="s">
        <v>452</v>
      </c>
      <c r="E112" s="2"/>
      <c r="F112" s="2"/>
      <c r="G112" s="2"/>
      <c r="H112" s="2"/>
    </row>
    <row r="113" spans="2:8">
      <c r="B113" s="2" t="s">
        <v>561</v>
      </c>
      <c r="C113" s="2">
        <v>18</v>
      </c>
      <c r="D113" s="2" t="s">
        <v>452</v>
      </c>
      <c r="E113" s="2"/>
      <c r="F113" s="2"/>
      <c r="G113" s="2"/>
      <c r="H113" s="2"/>
    </row>
    <row r="114" spans="2:8">
      <c r="B114" s="2" t="s">
        <v>562</v>
      </c>
      <c r="C114" s="2">
        <v>19</v>
      </c>
      <c r="D114" s="2" t="s">
        <v>452</v>
      </c>
      <c r="E114" s="2"/>
      <c r="F114" s="2"/>
      <c r="G114" s="2"/>
      <c r="H114" s="2"/>
    </row>
    <row r="115" spans="2:8">
      <c r="B115" s="2" t="s">
        <v>563</v>
      </c>
      <c r="C115" s="2">
        <v>19</v>
      </c>
      <c r="D115" s="2" t="s">
        <v>452</v>
      </c>
      <c r="E115" s="2"/>
      <c r="F115" s="2"/>
      <c r="G115" s="2"/>
      <c r="H115" s="2"/>
    </row>
    <row r="116" spans="2:8">
      <c r="B116" s="2" t="s">
        <v>564</v>
      </c>
      <c r="C116" s="2">
        <v>20</v>
      </c>
      <c r="D116" s="2" t="s">
        <v>452</v>
      </c>
      <c r="E116" s="2"/>
      <c r="F116" s="2"/>
      <c r="G116" s="2"/>
      <c r="H116" s="2"/>
    </row>
    <row r="117" spans="2:8">
      <c r="B117" s="2" t="s">
        <v>565</v>
      </c>
      <c r="C117" s="2">
        <v>19</v>
      </c>
      <c r="D117" s="2" t="s">
        <v>452</v>
      </c>
      <c r="E117" s="2"/>
      <c r="F117" s="2"/>
      <c r="G117" s="2"/>
      <c r="H117" s="2"/>
    </row>
    <row r="118" spans="2:8">
      <c r="B118" s="2" t="s">
        <v>566</v>
      </c>
      <c r="C118" s="2">
        <v>18</v>
      </c>
      <c r="D118" s="2" t="s">
        <v>452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452</v>
      </c>
      <c r="E119" s="2"/>
      <c r="F119" s="2"/>
      <c r="G119" s="2"/>
      <c r="H119" s="2"/>
    </row>
    <row r="120" spans="2:8">
      <c r="B120" s="2" t="s">
        <v>568</v>
      </c>
      <c r="C120" s="2">
        <v>22</v>
      </c>
      <c r="D120" s="2" t="s">
        <v>452</v>
      </c>
      <c r="E120" s="2"/>
      <c r="F120" s="2"/>
      <c r="G120" s="2"/>
      <c r="H120" s="2"/>
    </row>
    <row r="121" spans="2:8">
      <c r="B121" s="2" t="s">
        <v>569</v>
      </c>
      <c r="C121" s="2">
        <v>37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36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37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22</v>
      </c>
      <c r="D131" s="2" t="s">
        <v>452</v>
      </c>
      <c r="E131" s="2"/>
      <c r="F131" s="2"/>
      <c r="G131" s="2"/>
      <c r="H131" s="2"/>
    </row>
    <row r="132" spans="2:8">
      <c r="B132" s="2" t="s">
        <v>580</v>
      </c>
      <c r="C132" s="2">
        <v>24</v>
      </c>
      <c r="D132" s="2" t="s">
        <v>452</v>
      </c>
      <c r="E132" s="2"/>
      <c r="F132" s="2"/>
      <c r="G132" s="2"/>
      <c r="H132" s="2"/>
    </row>
    <row r="133" spans="2:8">
      <c r="B133" s="2" t="s">
        <v>581</v>
      </c>
      <c r="C133" s="2">
        <v>27</v>
      </c>
      <c r="D133" s="2" t="s">
        <v>452</v>
      </c>
      <c r="E133" s="2"/>
      <c r="F133" s="2"/>
      <c r="G133" s="2"/>
      <c r="H133" s="2"/>
    </row>
    <row r="134" spans="2:8">
      <c r="B134" s="2" t="s">
        <v>582</v>
      </c>
      <c r="C134" s="2">
        <v>28</v>
      </c>
      <c r="D134" s="2" t="s">
        <v>452</v>
      </c>
      <c r="E134" s="2"/>
      <c r="F134" s="2"/>
      <c r="G134" s="2"/>
      <c r="H134" s="2"/>
    </row>
    <row r="135" spans="2:8">
      <c r="B135" s="2" t="s">
        <v>583</v>
      </c>
      <c r="C135" s="2">
        <v>27</v>
      </c>
      <c r="D135" s="2" t="s">
        <v>452</v>
      </c>
      <c r="E135" s="2"/>
      <c r="F135" s="2"/>
      <c r="G135" s="2"/>
      <c r="H135" s="2"/>
    </row>
    <row r="136" spans="2:8">
      <c r="B136" s="2" t="s">
        <v>584</v>
      </c>
      <c r="C136" s="2">
        <v>26</v>
      </c>
      <c r="D136" s="2" t="s">
        <v>452</v>
      </c>
      <c r="E136" s="2"/>
      <c r="F136" s="2"/>
      <c r="G136" s="2"/>
      <c r="H136" s="2"/>
    </row>
    <row r="137" spans="2:8">
      <c r="B137" s="2" t="s">
        <v>585</v>
      </c>
      <c r="C137" s="2">
        <v>15</v>
      </c>
      <c r="D137" s="2" t="s">
        <v>452</v>
      </c>
      <c r="E137" s="2"/>
      <c r="F137" s="2"/>
      <c r="G137" s="2"/>
      <c r="H137" s="2"/>
    </row>
    <row r="138" spans="2:8">
      <c r="B138" s="2" t="s">
        <v>586</v>
      </c>
      <c r="C138" s="2">
        <v>33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34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34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35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34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8</v>
      </c>
      <c r="D143" s="2" t="s">
        <v>452</v>
      </c>
      <c r="E143" s="2"/>
      <c r="F143" s="2"/>
      <c r="G143" s="2"/>
      <c r="H143" s="2"/>
    </row>
    <row r="144" spans="2:8">
      <c r="B144" s="2" t="s">
        <v>592</v>
      </c>
      <c r="C144" s="2">
        <v>14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14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18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16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25</v>
      </c>
      <c r="D149" s="2" t="s">
        <v>452</v>
      </c>
      <c r="E149" s="2"/>
      <c r="F149" s="2"/>
      <c r="G149" s="2"/>
      <c r="H149" s="2"/>
    </row>
    <row r="150" spans="2:8">
      <c r="B150" s="2" t="s">
        <v>598</v>
      </c>
      <c r="C150" s="2">
        <v>14</v>
      </c>
      <c r="D150" s="2" t="s">
        <v>452</v>
      </c>
      <c r="E150" s="2"/>
      <c r="F150" s="2"/>
      <c r="G150" s="2"/>
      <c r="H150" s="2"/>
    </row>
    <row r="151" spans="2:8">
      <c r="B151" s="2" t="s">
        <v>599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16</v>
      </c>
      <c r="D155" s="2" t="s">
        <v>452</v>
      </c>
      <c r="E155" s="2"/>
      <c r="F155" s="2"/>
      <c r="G155" s="2"/>
      <c r="H155" s="2"/>
    </row>
    <row r="156" spans="2:8">
      <c r="B156" s="2" t="s">
        <v>604</v>
      </c>
      <c r="C156" s="2">
        <v>31</v>
      </c>
      <c r="D156" s="2" t="s">
        <v>452</v>
      </c>
      <c r="E156" s="2"/>
      <c r="F156" s="2"/>
      <c r="G156" s="2"/>
      <c r="H156" s="2"/>
    </row>
    <row r="157" spans="2:8">
      <c r="B157" s="2" t="s">
        <v>605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26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21</v>
      </c>
      <c r="D163" s="2" t="s">
        <v>452</v>
      </c>
      <c r="E163" s="2"/>
      <c r="F163" s="2"/>
      <c r="G163" s="2"/>
      <c r="H163" s="2"/>
    </row>
    <row r="164" spans="2:8">
      <c r="B164" s="2" t="s">
        <v>612</v>
      </c>
      <c r="C164" s="2">
        <v>23</v>
      </c>
      <c r="D164" s="2" t="s">
        <v>452</v>
      </c>
      <c r="E164" s="2"/>
      <c r="F164" s="2"/>
      <c r="G164" s="2"/>
      <c r="H164" s="2"/>
    </row>
    <row r="165" spans="2:8">
      <c r="B165" s="2" t="s">
        <v>613</v>
      </c>
      <c r="C165" s="2">
        <v>26</v>
      </c>
      <c r="D165" s="2" t="s">
        <v>452</v>
      </c>
      <c r="E165" s="2"/>
      <c r="F165" s="2"/>
      <c r="G165" s="2"/>
      <c r="H165" s="2"/>
    </row>
    <row r="166" spans="2:8">
      <c r="B166" s="2" t="s">
        <v>614</v>
      </c>
      <c r="C166" s="2">
        <v>28</v>
      </c>
      <c r="D166" s="2" t="s">
        <v>452</v>
      </c>
      <c r="E166" s="2"/>
      <c r="F166" s="2"/>
      <c r="G166" s="2"/>
      <c r="H166" s="2"/>
    </row>
    <row r="167" spans="2:8">
      <c r="B167" s="2" t="s">
        <v>615</v>
      </c>
      <c r="C167" s="2">
        <v>28</v>
      </c>
      <c r="D167" s="2" t="s">
        <v>452</v>
      </c>
      <c r="E167" s="2"/>
      <c r="F167" s="2"/>
      <c r="G167" s="2"/>
      <c r="H167" s="2"/>
    </row>
    <row r="168" spans="2:8">
      <c r="B168" s="2" t="s">
        <v>616</v>
      </c>
      <c r="C168" s="2">
        <v>27</v>
      </c>
      <c r="D168" s="2" t="s">
        <v>452</v>
      </c>
      <c r="E168" s="2"/>
      <c r="F168" s="2"/>
      <c r="G168" s="2"/>
      <c r="H168" s="2"/>
    </row>
    <row r="169" spans="2:8">
      <c r="B169" s="2" t="s">
        <v>617</v>
      </c>
      <c r="C169" s="2">
        <v>29</v>
      </c>
      <c r="D169" s="2" t="s">
        <v>452</v>
      </c>
      <c r="E169" s="2"/>
      <c r="F169" s="2"/>
      <c r="G169" s="2"/>
      <c r="H169" s="2"/>
    </row>
    <row r="170" spans="2:8">
      <c r="B170" s="2" t="s">
        <v>618</v>
      </c>
      <c r="C170" s="2">
        <v>29</v>
      </c>
      <c r="D170" s="2" t="s">
        <v>452</v>
      </c>
      <c r="E170" s="2"/>
      <c r="F170" s="2"/>
      <c r="G170" s="2"/>
      <c r="H170" s="2"/>
    </row>
    <row r="171" spans="2:8">
      <c r="B171" s="2" t="s">
        <v>619</v>
      </c>
      <c r="C171" s="2">
        <v>29</v>
      </c>
      <c r="D171" s="2" t="s">
        <v>452</v>
      </c>
      <c r="E171" s="2"/>
      <c r="F171" s="2"/>
      <c r="G171" s="2"/>
      <c r="H171" s="2"/>
    </row>
    <row r="172" spans="2:8">
      <c r="B172" s="2" t="s">
        <v>620</v>
      </c>
      <c r="C172" s="2">
        <v>25</v>
      </c>
      <c r="D172" s="2" t="s">
        <v>452</v>
      </c>
      <c r="E172" s="2"/>
      <c r="F172" s="2"/>
      <c r="G172" s="2"/>
      <c r="H172" s="2"/>
    </row>
    <row r="173" spans="2:8">
      <c r="B173" s="2" t="s">
        <v>621</v>
      </c>
      <c r="C173" s="2">
        <v>24</v>
      </c>
      <c r="D173" s="2" t="s">
        <v>452</v>
      </c>
      <c r="E173" s="2"/>
      <c r="F173" s="2"/>
      <c r="G173" s="2"/>
      <c r="H173" s="2"/>
    </row>
    <row r="174" spans="2:8">
      <c r="B174" s="2" t="s">
        <v>622</v>
      </c>
      <c r="C174" s="2">
        <v>25</v>
      </c>
      <c r="D174" s="2" t="s">
        <v>452</v>
      </c>
      <c r="E174" s="2"/>
      <c r="F174" s="2"/>
      <c r="G174" s="2"/>
      <c r="H174" s="2"/>
    </row>
    <row r="175" spans="2:8">
      <c r="B175" s="2" t="s">
        <v>623</v>
      </c>
      <c r="C175" s="2">
        <v>27</v>
      </c>
      <c r="D175" s="2" t="s">
        <v>452</v>
      </c>
      <c r="E175" s="2"/>
      <c r="F175" s="2"/>
      <c r="G175" s="2"/>
      <c r="H175" s="2"/>
    </row>
    <row r="176" spans="2:8">
      <c r="B176" s="2" t="s">
        <v>624</v>
      </c>
      <c r="C176" s="2">
        <v>32</v>
      </c>
      <c r="D176" s="2" t="s">
        <v>452</v>
      </c>
      <c r="E176" s="2"/>
      <c r="F176" s="2"/>
      <c r="G176" s="2"/>
      <c r="H176" s="2"/>
    </row>
    <row r="177" spans="2:8">
      <c r="B177" s="2" t="s">
        <v>625</v>
      </c>
      <c r="C177" s="2">
        <v>33</v>
      </c>
      <c r="D177" s="2" t="s">
        <v>452</v>
      </c>
      <c r="E177" s="2"/>
      <c r="F177" s="2"/>
      <c r="G177" s="2"/>
      <c r="H177" s="2"/>
    </row>
    <row r="178" spans="2:8">
      <c r="B178" s="2" t="s">
        <v>626</v>
      </c>
      <c r="C178" s="2">
        <v>33</v>
      </c>
      <c r="D178" s="2" t="s">
        <v>452</v>
      </c>
      <c r="E178" s="2"/>
      <c r="F178" s="2"/>
      <c r="G178" s="2"/>
      <c r="H178" s="2"/>
    </row>
    <row r="179" spans="2:8">
      <c r="B179" s="2" t="s">
        <v>627</v>
      </c>
      <c r="C179" s="2">
        <v>23</v>
      </c>
      <c r="D179" s="2" t="s">
        <v>452</v>
      </c>
      <c r="E179" s="2"/>
      <c r="F179" s="2"/>
      <c r="G179" s="2"/>
      <c r="H179" s="2"/>
    </row>
    <row r="180" spans="2:8">
      <c r="B180" s="2" t="s">
        <v>628</v>
      </c>
      <c r="C180" s="2">
        <v>33</v>
      </c>
      <c r="D180" s="2" t="s">
        <v>452</v>
      </c>
      <c r="E180" s="2"/>
      <c r="F180" s="2"/>
      <c r="G180" s="2"/>
      <c r="H180" s="2"/>
    </row>
    <row r="181" spans="2:8">
      <c r="B181" s="2" t="s">
        <v>629</v>
      </c>
      <c r="C181" s="2">
        <v>23</v>
      </c>
      <c r="D181" s="2" t="s">
        <v>452</v>
      </c>
      <c r="E181" s="2"/>
      <c r="F181" s="2"/>
      <c r="G181" s="2"/>
      <c r="H181" s="2"/>
    </row>
    <row r="182" spans="2:8">
      <c r="B182" s="2" t="s">
        <v>630</v>
      </c>
      <c r="C182" s="2">
        <v>23</v>
      </c>
      <c r="D182" s="2" t="s">
        <v>452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20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37</v>
      </c>
      <c r="D190" s="2" t="s">
        <v>452</v>
      </c>
      <c r="E190" s="2"/>
      <c r="F190" s="2"/>
      <c r="G190" s="2"/>
      <c r="H190" s="2"/>
    </row>
    <row r="191" spans="2:8">
      <c r="B191" s="2" t="s">
        <v>639</v>
      </c>
      <c r="C191" s="2">
        <v>35</v>
      </c>
      <c r="D191" s="2" t="s">
        <v>452</v>
      </c>
      <c r="E191" s="2"/>
      <c r="F191" s="2"/>
      <c r="G191" s="2"/>
      <c r="H191" s="2"/>
    </row>
    <row r="192" spans="2:8">
      <c r="B192" s="2" t="s">
        <v>640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23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25</v>
      </c>
      <c r="D199" s="2" t="s">
        <v>452</v>
      </c>
      <c r="E199" s="2"/>
      <c r="F199" s="2"/>
      <c r="G199" s="2"/>
      <c r="H199" s="2"/>
    </row>
    <row r="200" spans="2:8">
      <c r="B200" s="2" t="s">
        <v>648</v>
      </c>
      <c r="C200" s="2">
        <v>30</v>
      </c>
      <c r="D200" s="2" t="s">
        <v>452</v>
      </c>
      <c r="E200" s="2"/>
      <c r="F200" s="2"/>
      <c r="G200" s="2"/>
      <c r="H200" s="2"/>
    </row>
    <row r="201" spans="2:8">
      <c r="B201" s="2" t="s">
        <v>649</v>
      </c>
      <c r="C201" s="2">
        <v>28</v>
      </c>
      <c r="D201" s="2" t="s">
        <v>452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452</v>
      </c>
      <c r="E202" s="2"/>
      <c r="F202" s="2"/>
      <c r="G202" s="2"/>
      <c r="H202" s="2"/>
    </row>
    <row r="203" spans="2:8">
      <c r="B203" s="2" t="s">
        <v>651</v>
      </c>
      <c r="C203" s="2">
        <v>24</v>
      </c>
      <c r="D203" s="2" t="s">
        <v>452</v>
      </c>
      <c r="E203" s="2"/>
      <c r="F203" s="2"/>
      <c r="G203" s="2"/>
      <c r="H203" s="2"/>
    </row>
    <row r="204" spans="2:8">
      <c r="B204" s="2" t="s">
        <v>652</v>
      </c>
      <c r="C204" s="2">
        <v>27</v>
      </c>
      <c r="D204" s="2" t="s">
        <v>452</v>
      </c>
      <c r="E204" s="2"/>
      <c r="F204" s="2"/>
      <c r="G204" s="2"/>
      <c r="H204" s="2"/>
    </row>
    <row r="205" spans="2:8">
      <c r="B205" s="2" t="s">
        <v>653</v>
      </c>
      <c r="C205" s="2">
        <v>31</v>
      </c>
      <c r="D205" s="2" t="s">
        <v>452</v>
      </c>
      <c r="E205" s="2"/>
      <c r="F205" s="2"/>
      <c r="G205" s="2"/>
      <c r="H205" s="2"/>
    </row>
    <row r="206" spans="2:8">
      <c r="B206" s="2" t="s">
        <v>654</v>
      </c>
      <c r="C206" s="2">
        <v>35</v>
      </c>
      <c r="D206" s="2" t="s">
        <v>452</v>
      </c>
      <c r="E206" s="2"/>
      <c r="F206" s="2"/>
      <c r="G206" s="2"/>
      <c r="H206" s="2"/>
    </row>
    <row r="207" spans="2:8">
      <c r="B207" s="2" t="s">
        <v>655</v>
      </c>
      <c r="C207" s="2">
        <v>33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31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41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41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16</v>
      </c>
      <c r="D220" s="2" t="s">
        <v>452</v>
      </c>
      <c r="E220" s="2"/>
      <c r="F220" s="2"/>
      <c r="G220" s="2"/>
      <c r="H220" s="2"/>
    </row>
    <row r="221" spans="2:8">
      <c r="B221" s="2" t="s">
        <v>669</v>
      </c>
      <c r="C221" s="2">
        <v>20</v>
      </c>
      <c r="D221" s="2" t="s">
        <v>452</v>
      </c>
      <c r="E221" s="2"/>
      <c r="F221" s="2"/>
      <c r="G221" s="2"/>
      <c r="H221" s="2"/>
    </row>
    <row r="222" spans="2:8">
      <c r="B222" s="2" t="s">
        <v>670</v>
      </c>
      <c r="C222" s="2">
        <v>29</v>
      </c>
      <c r="D222" s="2" t="s">
        <v>452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452</v>
      </c>
      <c r="E223" s="2"/>
      <c r="F223" s="2"/>
      <c r="G223" s="2"/>
      <c r="H223" s="2"/>
    </row>
    <row r="224" spans="2:8">
      <c r="B224" s="2" t="s">
        <v>672</v>
      </c>
      <c r="C224" s="2">
        <v>34</v>
      </c>
      <c r="D224" s="2" t="s">
        <v>452</v>
      </c>
      <c r="E224" s="2"/>
      <c r="F224" s="2"/>
      <c r="G224" s="2"/>
      <c r="H224" s="2"/>
    </row>
    <row r="225" spans="2:8">
      <c r="B225" s="2" t="s">
        <v>673</v>
      </c>
      <c r="C225" s="2">
        <v>21</v>
      </c>
      <c r="D225" s="2" t="s">
        <v>452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25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17</v>
      </c>
      <c r="D229" s="2" t="s">
        <v>452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452</v>
      </c>
      <c r="E230" s="2"/>
      <c r="F230" s="2"/>
      <c r="G230" s="2"/>
      <c r="H230" s="2"/>
    </row>
    <row r="231" spans="2:8">
      <c r="B231" s="2" t="s">
        <v>679</v>
      </c>
      <c r="C231" s="2">
        <v>14</v>
      </c>
      <c r="D231" s="2" t="s">
        <v>452</v>
      </c>
      <c r="E231" s="2"/>
      <c r="F231" s="2"/>
      <c r="G231" s="2"/>
      <c r="H231" s="2"/>
    </row>
    <row r="232" spans="2:8">
      <c r="B232" s="2" t="s">
        <v>680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37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452</v>
      </c>
      <c r="E239" s="2"/>
      <c r="F239" s="2"/>
      <c r="G239" s="2"/>
      <c r="H239" s="2"/>
    </row>
    <row r="240" spans="2:8">
      <c r="B240" s="2" t="s">
        <v>688</v>
      </c>
      <c r="C240" s="2">
        <v>25</v>
      </c>
      <c r="D240" s="2" t="s">
        <v>452</v>
      </c>
      <c r="E240" s="2"/>
      <c r="F240" s="2"/>
      <c r="G240" s="2"/>
      <c r="H240" s="2"/>
    </row>
    <row r="241" spans="2:8">
      <c r="B241" s="2" t="s">
        <v>689</v>
      </c>
      <c r="C241" s="2">
        <v>33</v>
      </c>
      <c r="D241" s="2" t="s">
        <v>452</v>
      </c>
      <c r="E241" s="2"/>
      <c r="F241" s="2"/>
      <c r="G241" s="2"/>
      <c r="H241" s="2"/>
    </row>
    <row r="242" spans="2:8">
      <c r="B242" s="2" t="s">
        <v>690</v>
      </c>
      <c r="C242" s="2">
        <v>36</v>
      </c>
      <c r="D242" s="2" t="s">
        <v>452</v>
      </c>
      <c r="E242" s="2"/>
      <c r="F242" s="2"/>
      <c r="G242" s="2"/>
      <c r="H242" s="2"/>
    </row>
    <row r="243" spans="2:8">
      <c r="B243" s="2" t="s">
        <v>691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11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30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18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18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17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17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22</v>
      </c>
      <c r="D265" s="2" t="s">
        <v>452</v>
      </c>
      <c r="E265" s="2"/>
      <c r="F265" s="2"/>
      <c r="G265" s="2"/>
      <c r="H265" s="2"/>
    </row>
    <row r="266" spans="2:8">
      <c r="B266" s="2" t="s">
        <v>714</v>
      </c>
      <c r="C266" s="2">
        <v>22</v>
      </c>
      <c r="D266" s="2" t="s">
        <v>452</v>
      </c>
      <c r="E266" s="2"/>
      <c r="F266" s="2"/>
      <c r="G266" s="2"/>
      <c r="H266" s="2"/>
    </row>
    <row r="267" spans="2:8">
      <c r="B267" s="2" t="s">
        <v>715</v>
      </c>
      <c r="C267" s="2">
        <v>24</v>
      </c>
      <c r="D267" s="2" t="s">
        <v>452</v>
      </c>
      <c r="E267" s="2"/>
      <c r="F267" s="2"/>
      <c r="G267" s="2"/>
      <c r="H267" s="2"/>
    </row>
    <row r="268" spans="2:8">
      <c r="B268" s="2" t="s">
        <v>716</v>
      </c>
      <c r="C268" s="2">
        <v>27</v>
      </c>
      <c r="D268" s="2" t="s">
        <v>452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452</v>
      </c>
      <c r="E269" s="2"/>
      <c r="F269" s="2"/>
      <c r="G269" s="2"/>
      <c r="H269" s="2"/>
    </row>
    <row r="270" spans="2:8">
      <c r="B270" s="2" t="s">
        <v>718</v>
      </c>
      <c r="C270" s="2">
        <v>34</v>
      </c>
      <c r="D270" s="2" t="s">
        <v>452</v>
      </c>
      <c r="E270" s="2"/>
      <c r="F270" s="2"/>
      <c r="G270" s="2"/>
      <c r="H270" s="2"/>
    </row>
    <row r="271" spans="2:8">
      <c r="B271" s="2" t="s">
        <v>719</v>
      </c>
      <c r="C271" s="2">
        <v>33</v>
      </c>
      <c r="D271" s="2" t="s">
        <v>452</v>
      </c>
      <c r="E271" s="2"/>
      <c r="F271" s="2"/>
      <c r="G271" s="2"/>
      <c r="H271" s="2"/>
    </row>
    <row r="272" spans="2:8">
      <c r="B272" s="2" t="s">
        <v>720</v>
      </c>
      <c r="C272" s="2">
        <v>22</v>
      </c>
      <c r="D272" s="2" t="s">
        <v>452</v>
      </c>
      <c r="E272" s="2"/>
      <c r="F272" s="2"/>
      <c r="G272" s="2"/>
      <c r="H272" s="2"/>
    </row>
    <row r="273" spans="2:8">
      <c r="B273" s="2" t="s">
        <v>721</v>
      </c>
      <c r="C273" s="2">
        <v>23</v>
      </c>
      <c r="D273" s="2" t="s">
        <v>452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452</v>
      </c>
      <c r="E274" s="2"/>
      <c r="F274" s="2"/>
      <c r="G274" s="2"/>
      <c r="H274" s="2"/>
    </row>
    <row r="275" spans="2:8">
      <c r="B275" s="2" t="s">
        <v>723</v>
      </c>
      <c r="C275" s="2">
        <v>23</v>
      </c>
      <c r="D275" s="2" t="s">
        <v>452</v>
      </c>
      <c r="E275" s="2"/>
      <c r="F275" s="2"/>
      <c r="G275" s="2"/>
      <c r="H275" s="2"/>
    </row>
    <row r="276" spans="2:8">
      <c r="B276" s="2" t="s">
        <v>724</v>
      </c>
      <c r="C276" s="2">
        <v>26</v>
      </c>
      <c r="D276" s="2" t="s">
        <v>452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452</v>
      </c>
      <c r="E277" s="2"/>
      <c r="F277" s="2"/>
      <c r="G277" s="2"/>
      <c r="H277" s="2"/>
    </row>
    <row r="278" spans="2:8">
      <c r="B278" s="2" t="s">
        <v>726</v>
      </c>
      <c r="C278" s="2">
        <v>25</v>
      </c>
      <c r="D278" s="2" t="s">
        <v>452</v>
      </c>
      <c r="E278" s="2"/>
      <c r="F278" s="2"/>
      <c r="G278" s="2"/>
      <c r="H278" s="2"/>
    </row>
    <row r="279" spans="2:8">
      <c r="B279" s="2" t="s">
        <v>727</v>
      </c>
      <c r="C279" s="2">
        <v>24</v>
      </c>
      <c r="D279" s="2" t="s">
        <v>452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33</v>
      </c>
      <c r="D284" s="2" t="s">
        <v>452</v>
      </c>
      <c r="E284" s="2"/>
      <c r="F284" s="2"/>
      <c r="G284" s="2"/>
      <c r="H284" s="2"/>
    </row>
    <row r="285" spans="2:8">
      <c r="B285" s="2" t="s">
        <v>733</v>
      </c>
      <c r="C285" s="2">
        <v>35</v>
      </c>
      <c r="D285" s="2" t="s">
        <v>452</v>
      </c>
      <c r="E285" s="2"/>
      <c r="F285" s="2"/>
      <c r="G285" s="2"/>
      <c r="H285" s="2"/>
    </row>
    <row r="286" spans="2:8">
      <c r="B286" s="2" t="s">
        <v>734</v>
      </c>
      <c r="C286" s="2">
        <v>36</v>
      </c>
      <c r="D286" s="2" t="s">
        <v>452</v>
      </c>
      <c r="E286" s="2"/>
      <c r="F286" s="2"/>
      <c r="G286" s="2"/>
      <c r="H286" s="2"/>
    </row>
    <row r="287" spans="2:8">
      <c r="B287" s="2" t="s">
        <v>735</v>
      </c>
      <c r="C287" s="2">
        <v>36</v>
      </c>
      <c r="D287" s="2" t="s">
        <v>452</v>
      </c>
      <c r="E287" s="2"/>
      <c r="F287" s="2"/>
      <c r="G287" s="2"/>
      <c r="H287" s="2"/>
    </row>
    <row r="288" spans="2:8">
      <c r="B288" s="2" t="s">
        <v>736</v>
      </c>
      <c r="C288" s="2">
        <v>35</v>
      </c>
      <c r="D288" s="2" t="s">
        <v>452</v>
      </c>
      <c r="E288" s="2"/>
      <c r="F288" s="2"/>
      <c r="G288" s="2"/>
      <c r="H288" s="2"/>
    </row>
    <row r="289" spans="2:8">
      <c r="B289" s="2" t="s">
        <v>737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31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20</v>
      </c>
      <c r="D292" s="2" t="s">
        <v>452</v>
      </c>
      <c r="E292" s="2"/>
      <c r="F292" s="2"/>
      <c r="G292" s="2"/>
      <c r="H292" s="2"/>
    </row>
    <row r="293" spans="2:8">
      <c r="B293" s="2" t="s">
        <v>741</v>
      </c>
      <c r="C293" s="2">
        <v>17</v>
      </c>
      <c r="D293" s="2" t="s">
        <v>452</v>
      </c>
      <c r="E293" s="2"/>
      <c r="F293" s="2"/>
      <c r="G293" s="2"/>
      <c r="H293" s="2"/>
    </row>
    <row r="294" spans="2:8">
      <c r="B294" s="2" t="s">
        <v>742</v>
      </c>
      <c r="C294" s="2">
        <v>19</v>
      </c>
      <c r="D294" s="2" t="s">
        <v>452</v>
      </c>
      <c r="E294" s="2"/>
      <c r="F294" s="2"/>
      <c r="G294" s="2"/>
      <c r="H294" s="2"/>
    </row>
    <row r="295" spans="2:8">
      <c r="B295" s="2" t="s">
        <v>743</v>
      </c>
      <c r="C295" s="2">
        <v>25</v>
      </c>
      <c r="D295" s="2" t="s">
        <v>452</v>
      </c>
      <c r="E295" s="2"/>
      <c r="F295" s="2"/>
      <c r="G295" s="2"/>
      <c r="H295" s="2"/>
    </row>
    <row r="296" spans="2:8">
      <c r="B296" s="2" t="s">
        <v>744</v>
      </c>
      <c r="C296" s="2">
        <v>28</v>
      </c>
      <c r="D296" s="2" t="s">
        <v>452</v>
      </c>
      <c r="E296" s="2"/>
      <c r="F296" s="2"/>
      <c r="G296" s="2"/>
      <c r="H296" s="2"/>
    </row>
    <row r="297" spans="2:8">
      <c r="B297" s="2" t="s">
        <v>745</v>
      </c>
      <c r="C297" s="2">
        <v>29</v>
      </c>
      <c r="D297" s="2" t="s">
        <v>452</v>
      </c>
      <c r="E297" s="2"/>
      <c r="F297" s="2"/>
      <c r="G297" s="2"/>
      <c r="H297" s="2"/>
    </row>
    <row r="298" spans="2:8">
      <c r="B298" s="2" t="s">
        <v>746</v>
      </c>
      <c r="C298" s="2">
        <v>30</v>
      </c>
      <c r="D298" s="2" t="s">
        <v>452</v>
      </c>
      <c r="E298" s="2"/>
      <c r="F298" s="2"/>
      <c r="G298" s="2"/>
      <c r="H298" s="2"/>
    </row>
    <row r="299" spans="2:8">
      <c r="B299" s="2" t="s">
        <v>747</v>
      </c>
      <c r="C299" s="2">
        <v>40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40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38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36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36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34</v>
      </c>
      <c r="D307" s="2" t="s">
        <v>452</v>
      </c>
      <c r="E307" s="2"/>
      <c r="F307" s="2"/>
      <c r="G307" s="2"/>
      <c r="H307" s="2"/>
    </row>
    <row r="308" spans="2:8">
      <c r="B308" s="2" t="s">
        <v>756</v>
      </c>
      <c r="C308" s="2">
        <v>36</v>
      </c>
      <c r="D308" s="2" t="s">
        <v>452</v>
      </c>
      <c r="E308" s="2"/>
      <c r="F308" s="2"/>
      <c r="G308" s="2"/>
      <c r="H308" s="2"/>
    </row>
    <row r="309" spans="2:8">
      <c r="B309" s="2" t="s">
        <v>757</v>
      </c>
      <c r="C309" s="2">
        <v>34</v>
      </c>
      <c r="D309" s="2" t="s">
        <v>452</v>
      </c>
      <c r="E309" s="2"/>
      <c r="F309" s="2"/>
      <c r="G309" s="2"/>
      <c r="H309" s="2"/>
    </row>
    <row r="310" spans="2:8">
      <c r="B310" s="2" t="s">
        <v>758</v>
      </c>
      <c r="C310" s="2">
        <v>46</v>
      </c>
      <c r="D310" s="2" t="s">
        <v>452</v>
      </c>
      <c r="E310" s="2"/>
      <c r="F310" s="2"/>
      <c r="G310" s="2"/>
      <c r="H310" s="2"/>
    </row>
    <row r="311" spans="2:8">
      <c r="B311" s="2" t="s">
        <v>759</v>
      </c>
      <c r="C311" s="2">
        <v>46</v>
      </c>
      <c r="D311" s="2" t="s">
        <v>452</v>
      </c>
      <c r="E311" s="2"/>
      <c r="F311" s="2"/>
      <c r="G311" s="2"/>
      <c r="H311" s="2"/>
    </row>
    <row r="312" spans="2:8">
      <c r="B312" s="2" t="s">
        <v>760</v>
      </c>
      <c r="C312" s="2">
        <v>46</v>
      </c>
      <c r="D312" s="2" t="s">
        <v>452</v>
      </c>
      <c r="E312" s="2"/>
      <c r="F312" s="2"/>
      <c r="G312" s="2"/>
      <c r="H312" s="2"/>
    </row>
    <row r="313" spans="2:8">
      <c r="B313" s="2" t="s">
        <v>761</v>
      </c>
      <c r="C313" s="2">
        <v>15</v>
      </c>
      <c r="D313" s="2" t="s">
        <v>452</v>
      </c>
      <c r="E313" s="2"/>
      <c r="F313" s="2"/>
      <c r="G313" s="2"/>
      <c r="H313" s="2"/>
    </row>
    <row r="314" spans="2:8">
      <c r="B314" s="2" t="s">
        <v>762</v>
      </c>
      <c r="C314" s="2">
        <v>19</v>
      </c>
      <c r="D314" s="2" t="s">
        <v>452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452</v>
      </c>
      <c r="E315" s="2"/>
      <c r="F315" s="2"/>
      <c r="G315" s="2"/>
      <c r="H315" s="2"/>
    </row>
    <row r="316" spans="2:8">
      <c r="B316" s="2" t="s">
        <v>764</v>
      </c>
      <c r="C316" s="2">
        <v>39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40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37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38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37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40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37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13</v>
      </c>
      <c r="D324" s="2" t="s">
        <v>452</v>
      </c>
      <c r="E324" s="2"/>
      <c r="F324" s="2"/>
      <c r="G324" s="2"/>
      <c r="H324" s="2"/>
    </row>
    <row r="325" spans="2:8">
      <c r="B325" s="2" t="s">
        <v>773</v>
      </c>
      <c r="C325" s="2">
        <v>37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36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36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52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53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18</v>
      </c>
      <c r="D330" s="2" t="s">
        <v>452</v>
      </c>
      <c r="E330" s="2"/>
      <c r="F330" s="2"/>
      <c r="G330" s="2"/>
      <c r="H330" s="2"/>
    </row>
    <row r="331" spans="2:8">
      <c r="B331" s="2" t="s">
        <v>779</v>
      </c>
      <c r="C331" s="2">
        <v>38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37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452</v>
      </c>
      <c r="E333" s="2"/>
      <c r="F333" s="2"/>
      <c r="G333" s="2"/>
      <c r="H333" s="2"/>
    </row>
    <row r="334" spans="2:8">
      <c r="B334" s="2" t="s">
        <v>782</v>
      </c>
      <c r="C334" s="2">
        <v>12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23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20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17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16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34</v>
      </c>
      <c r="D348" s="2" t="s">
        <v>452</v>
      </c>
      <c r="E348" s="2"/>
      <c r="F348" s="2"/>
      <c r="G348" s="2"/>
      <c r="H348" s="2"/>
    </row>
    <row r="349" spans="2:8">
      <c r="B349" s="2" t="s">
        <v>797</v>
      </c>
      <c r="C349" s="2">
        <v>36</v>
      </c>
      <c r="D349" s="2" t="s">
        <v>452</v>
      </c>
      <c r="E349" s="2"/>
      <c r="F349" s="2"/>
      <c r="G349" s="2"/>
      <c r="H349" s="2"/>
    </row>
    <row r="350" spans="2:8">
      <c r="B350" s="2" t="s">
        <v>798</v>
      </c>
      <c r="C350" s="2">
        <v>36</v>
      </c>
      <c r="D350" s="2" t="s">
        <v>452</v>
      </c>
      <c r="E350" s="2"/>
      <c r="F350" s="2"/>
      <c r="G350" s="2"/>
      <c r="H350" s="2"/>
    </row>
    <row r="351" spans="2:8">
      <c r="B351" s="2" t="s">
        <v>799</v>
      </c>
      <c r="C351" s="2">
        <v>35</v>
      </c>
      <c r="D351" s="2" t="s">
        <v>452</v>
      </c>
      <c r="E351" s="2"/>
      <c r="F351" s="2"/>
      <c r="G351" s="2"/>
      <c r="H351" s="2"/>
    </row>
    <row r="352" spans="2:8">
      <c r="B352" s="2" t="s">
        <v>800</v>
      </c>
      <c r="C352" s="2">
        <v>19</v>
      </c>
      <c r="D352" s="2" t="s">
        <v>452</v>
      </c>
      <c r="E352" s="2"/>
      <c r="F352" s="2"/>
      <c r="G352" s="2"/>
      <c r="H352" s="2"/>
    </row>
    <row r="353" spans="2:8">
      <c r="B353" s="2" t="s">
        <v>801</v>
      </c>
      <c r="C353" s="2">
        <v>26</v>
      </c>
      <c r="D353" s="2" t="s">
        <v>452</v>
      </c>
      <c r="E353" s="2"/>
      <c r="F353" s="2"/>
      <c r="G353" s="2"/>
      <c r="H353" s="2"/>
    </row>
    <row r="354" spans="2:8">
      <c r="B354" s="2" t="s">
        <v>802</v>
      </c>
      <c r="C354" s="2">
        <v>21</v>
      </c>
      <c r="D354" s="2" t="s">
        <v>452</v>
      </c>
      <c r="E354" s="2"/>
      <c r="F354" s="2"/>
      <c r="G354" s="2"/>
      <c r="H354" s="2"/>
    </row>
    <row r="355" spans="2:8">
      <c r="B355" s="2" t="s">
        <v>803</v>
      </c>
      <c r="C355" s="2">
        <v>13</v>
      </c>
      <c r="D355" s="2" t="s">
        <v>452</v>
      </c>
      <c r="E355" s="2"/>
      <c r="F355" s="2"/>
      <c r="G355" s="2"/>
      <c r="H355" s="2"/>
    </row>
    <row r="356" spans="2:8">
      <c r="B356" s="2" t="s">
        <v>804</v>
      </c>
      <c r="C356" s="2">
        <v>21</v>
      </c>
      <c r="D356" s="2" t="s">
        <v>452</v>
      </c>
      <c r="E356" s="2"/>
      <c r="F356" s="2"/>
      <c r="G356" s="2"/>
      <c r="H356" s="2"/>
    </row>
    <row r="357" spans="2:8">
      <c r="B357" s="2" t="s">
        <v>805</v>
      </c>
      <c r="C357" s="2">
        <v>18</v>
      </c>
      <c r="D357" s="2" t="s">
        <v>452</v>
      </c>
      <c r="E357" s="2"/>
      <c r="F357" s="2"/>
      <c r="G357" s="2"/>
      <c r="H357" s="2"/>
    </row>
    <row r="358" spans="2:8">
      <c r="B358" s="2" t="s">
        <v>806</v>
      </c>
      <c r="C358" s="2">
        <v>25</v>
      </c>
      <c r="D358" s="2" t="s">
        <v>452</v>
      </c>
      <c r="E358" s="2"/>
      <c r="F358" s="2"/>
      <c r="G358" s="2"/>
      <c r="H358" s="2"/>
    </row>
    <row r="359" spans="2:8">
      <c r="B359" s="2" t="s">
        <v>807</v>
      </c>
      <c r="C359" s="2">
        <v>28</v>
      </c>
      <c r="D359" s="2" t="s">
        <v>452</v>
      </c>
      <c r="E359" s="2"/>
      <c r="F359" s="2"/>
      <c r="G359" s="2"/>
      <c r="H359" s="2"/>
    </row>
    <row r="360" spans="2:8">
      <c r="B360" s="2" t="s">
        <v>808</v>
      </c>
      <c r="C360" s="2">
        <v>28</v>
      </c>
      <c r="D360" s="2" t="s">
        <v>452</v>
      </c>
      <c r="E360" s="2"/>
      <c r="F360" s="2"/>
      <c r="G360" s="2"/>
      <c r="H360" s="2"/>
    </row>
    <row r="361" spans="2:8">
      <c r="B361" s="2" t="s">
        <v>809</v>
      </c>
      <c r="C361" s="2">
        <v>27</v>
      </c>
      <c r="D361" s="2" t="s">
        <v>452</v>
      </c>
      <c r="E361" s="2"/>
      <c r="F361" s="2"/>
      <c r="G361" s="2"/>
      <c r="H361" s="2"/>
    </row>
    <row r="362" spans="2:8">
      <c r="B362" s="2" t="s">
        <v>810</v>
      </c>
      <c r="C362" s="2">
        <v>28</v>
      </c>
      <c r="D362" s="2" t="s">
        <v>452</v>
      </c>
      <c r="E362" s="2"/>
      <c r="F362" s="2"/>
      <c r="G362" s="2"/>
      <c r="H362" s="2"/>
    </row>
    <row r="363" spans="2:8">
      <c r="B363" s="2" t="s">
        <v>811</v>
      </c>
      <c r="C363" s="2">
        <v>29</v>
      </c>
      <c r="D363" s="2" t="s">
        <v>452</v>
      </c>
      <c r="E363" s="2"/>
      <c r="F363" s="2"/>
      <c r="G363" s="2"/>
      <c r="H363" s="2"/>
    </row>
    <row r="364" spans="2:8">
      <c r="B364" s="2" t="s">
        <v>812</v>
      </c>
      <c r="C364" s="2">
        <v>28</v>
      </c>
      <c r="D364" s="2" t="s">
        <v>452</v>
      </c>
      <c r="E364" s="2"/>
      <c r="F364" s="2"/>
      <c r="G364" s="2"/>
      <c r="H364" s="2"/>
    </row>
    <row r="365" spans="2:8">
      <c r="B365" s="2" t="s">
        <v>813</v>
      </c>
      <c r="C365" s="2">
        <v>29</v>
      </c>
      <c r="D365" s="2" t="s">
        <v>452</v>
      </c>
      <c r="E365" s="2"/>
      <c r="F365" s="2"/>
      <c r="G365" s="2"/>
      <c r="H365" s="2"/>
    </row>
    <row r="366" spans="2:8">
      <c r="B366" s="2" t="s">
        <v>814</v>
      </c>
      <c r="C366" s="2">
        <v>34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31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35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36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35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30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17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16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34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35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22</v>
      </c>
      <c r="D388" s="2" t="s">
        <v>452</v>
      </c>
      <c r="E388" s="2"/>
      <c r="F388" s="2"/>
      <c r="G388" s="2"/>
      <c r="H388" s="2"/>
    </row>
    <row r="389" spans="2:8">
      <c r="B389" s="2" t="s">
        <v>837</v>
      </c>
      <c r="C389" s="2">
        <v>25</v>
      </c>
      <c r="D389" s="2" t="s">
        <v>452</v>
      </c>
      <c r="E389" s="2"/>
      <c r="F389" s="2"/>
      <c r="G389" s="2"/>
      <c r="H389" s="2"/>
    </row>
    <row r="390" spans="2:8">
      <c r="B390" s="2" t="s">
        <v>838</v>
      </c>
      <c r="C390" s="2">
        <v>28</v>
      </c>
      <c r="D390" s="2" t="s">
        <v>452</v>
      </c>
      <c r="E390" s="2"/>
      <c r="F390" s="2"/>
      <c r="G390" s="2"/>
      <c r="H390" s="2"/>
    </row>
    <row r="391" spans="2:8">
      <c r="B391" s="2" t="s">
        <v>839</v>
      </c>
      <c r="C391" s="2">
        <v>29</v>
      </c>
      <c r="D391" s="2" t="s">
        <v>452</v>
      </c>
      <c r="E391" s="2"/>
      <c r="F391" s="2"/>
      <c r="G391" s="2"/>
      <c r="H391" s="2"/>
    </row>
    <row r="392" spans="2:8">
      <c r="B392" s="2" t="s">
        <v>840</v>
      </c>
      <c r="C392" s="2">
        <v>30</v>
      </c>
      <c r="D392" s="2" t="s">
        <v>452</v>
      </c>
      <c r="E392" s="2"/>
      <c r="F392" s="2"/>
      <c r="G392" s="2"/>
      <c r="H392" s="2"/>
    </row>
    <row r="393" spans="2:8">
      <c r="B393" s="2" t="s">
        <v>841</v>
      </c>
      <c r="C393" s="2">
        <v>31</v>
      </c>
      <c r="D393" s="2" t="s">
        <v>452</v>
      </c>
      <c r="E393" s="2"/>
      <c r="F393" s="2"/>
      <c r="G393" s="2"/>
      <c r="H393" s="2"/>
    </row>
    <row r="394" spans="2:8">
      <c r="B394" s="2" t="s">
        <v>842</v>
      </c>
      <c r="C394" s="2">
        <v>31</v>
      </c>
      <c r="D394" s="2" t="s">
        <v>452</v>
      </c>
      <c r="E394" s="2"/>
      <c r="F394" s="2"/>
      <c r="G394" s="2"/>
      <c r="H394" s="2"/>
    </row>
    <row r="395" spans="2:8">
      <c r="B395" s="2" t="s">
        <v>843</v>
      </c>
      <c r="C395" s="2">
        <v>18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31</v>
      </c>
      <c r="D400" s="2" t="s">
        <v>452</v>
      </c>
      <c r="E400" s="2"/>
      <c r="F400" s="2"/>
      <c r="G400" s="2"/>
      <c r="H400" s="2"/>
    </row>
    <row r="401" spans="2:8">
      <c r="B401" s="2" t="s">
        <v>849</v>
      </c>
      <c r="C401" s="2">
        <v>32</v>
      </c>
      <c r="D401" s="2" t="s">
        <v>452</v>
      </c>
      <c r="E401" s="2"/>
      <c r="F401" s="2"/>
      <c r="G401" s="2"/>
      <c r="H401" s="2"/>
    </row>
    <row r="402" spans="2:8">
      <c r="B402" s="2" t="s">
        <v>850</v>
      </c>
      <c r="C402" s="2">
        <v>35</v>
      </c>
      <c r="D402" s="2" t="s">
        <v>452</v>
      </c>
      <c r="E402" s="2"/>
      <c r="F402" s="2"/>
      <c r="G402" s="2"/>
      <c r="H402" s="2"/>
    </row>
    <row r="403" spans="2:8">
      <c r="B403" s="2" t="s">
        <v>851</v>
      </c>
      <c r="C403" s="2">
        <v>35</v>
      </c>
      <c r="D403" s="2" t="s">
        <v>452</v>
      </c>
      <c r="E403" s="2"/>
      <c r="F403" s="2"/>
      <c r="G403" s="2"/>
      <c r="H403" s="2"/>
    </row>
    <row r="404" spans="2:8">
      <c r="B404" s="2" t="s">
        <v>852</v>
      </c>
      <c r="C404" s="2">
        <v>34</v>
      </c>
      <c r="D404" s="2" t="s">
        <v>452</v>
      </c>
      <c r="E404" s="2"/>
      <c r="F404" s="2"/>
      <c r="G404" s="2"/>
      <c r="H404" s="2"/>
    </row>
    <row r="405" spans="2:8">
      <c r="B405" s="2" t="s">
        <v>853</v>
      </c>
      <c r="C405" s="2">
        <v>40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42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41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857</v>
      </c>
      <c r="C409" s="2">
        <v>18</v>
      </c>
      <c r="D409" s="2" t="s">
        <v>452</v>
      </c>
      <c r="E409" s="2"/>
      <c r="F409" s="2"/>
      <c r="G409" s="2"/>
      <c r="H409" s="2"/>
    </row>
    <row r="410" spans="2:8">
      <c r="B410" s="2" t="s">
        <v>858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30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28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10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27</v>
      </c>
      <c r="D416" s="2" t="s">
        <v>452</v>
      </c>
      <c r="E416" s="2"/>
      <c r="F416" s="2"/>
      <c r="G416" s="2"/>
      <c r="H416" s="2"/>
    </row>
    <row r="417" spans="2:8">
      <c r="B417" s="2" t="s">
        <v>865</v>
      </c>
      <c r="C417" s="2">
        <v>21</v>
      </c>
      <c r="D417" s="2" t="s">
        <v>452</v>
      </c>
      <c r="E417" s="2"/>
      <c r="F417" s="2"/>
      <c r="G417" s="2"/>
      <c r="H417" s="2"/>
    </row>
    <row r="418" spans="2:8">
      <c r="B418" s="2" t="s">
        <v>866</v>
      </c>
      <c r="C418" s="2">
        <v>33</v>
      </c>
      <c r="D418" s="2" t="s">
        <v>452</v>
      </c>
      <c r="E418" s="2"/>
      <c r="F418" s="2"/>
      <c r="G418" s="2"/>
      <c r="H418" s="2"/>
    </row>
    <row r="419" spans="2:8">
      <c r="B419" s="2" t="s">
        <v>867</v>
      </c>
      <c r="C419" s="2">
        <v>34</v>
      </c>
      <c r="D419" s="2" t="s">
        <v>452</v>
      </c>
      <c r="E419" s="2"/>
      <c r="F419" s="2"/>
      <c r="G419" s="2"/>
      <c r="H419" s="2"/>
    </row>
    <row r="420" spans="2:8">
      <c r="B420" s="2" t="s">
        <v>868</v>
      </c>
      <c r="C420" s="2">
        <v>33</v>
      </c>
      <c r="D420" s="2" t="s">
        <v>452</v>
      </c>
      <c r="E420" s="2"/>
      <c r="F420" s="2"/>
      <c r="G420" s="2"/>
      <c r="H420" s="2"/>
    </row>
    <row r="421" spans="2:8">
      <c r="B421" s="2" t="s">
        <v>869</v>
      </c>
      <c r="C421" s="2">
        <v>33</v>
      </c>
      <c r="D421" s="2" t="s">
        <v>452</v>
      </c>
      <c r="E421" s="2"/>
      <c r="F421" s="2"/>
      <c r="G421" s="2"/>
      <c r="H421" s="2"/>
    </row>
    <row r="422" spans="2:8">
      <c r="B422" s="2" t="s">
        <v>870</v>
      </c>
      <c r="C422" s="2">
        <v>31</v>
      </c>
      <c r="D422" s="2" t="s">
        <v>452</v>
      </c>
      <c r="E422" s="2"/>
      <c r="F422" s="2"/>
      <c r="G422" s="2"/>
      <c r="H422" s="2"/>
    </row>
    <row r="423" spans="2:8">
      <c r="B423" s="2" t="s">
        <v>871</v>
      </c>
      <c r="C423" s="2">
        <v>30</v>
      </c>
      <c r="D423" s="2" t="s">
        <v>452</v>
      </c>
      <c r="E423" s="2"/>
      <c r="F423" s="2"/>
      <c r="G423" s="2"/>
      <c r="H423" s="2"/>
    </row>
    <row r="424" spans="2:8">
      <c r="B424" s="2" t="s">
        <v>872</v>
      </c>
      <c r="C424" s="2">
        <v>13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32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31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33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32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44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45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44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30</v>
      </c>
      <c r="D443" s="2" t="s">
        <v>452</v>
      </c>
      <c r="E443" s="2"/>
      <c r="F443" s="2"/>
      <c r="G443" s="2"/>
      <c r="H443" s="2"/>
    </row>
    <row r="444" spans="2:8">
      <c r="B444" s="2" t="s">
        <v>892</v>
      </c>
      <c r="C444" s="2">
        <v>31</v>
      </c>
      <c r="D444" s="2" t="s">
        <v>452</v>
      </c>
      <c r="E444" s="2"/>
      <c r="F444" s="2"/>
      <c r="G444" s="2"/>
      <c r="H444" s="2"/>
    </row>
    <row r="445" spans="2:8">
      <c r="B445" s="2" t="s">
        <v>893</v>
      </c>
      <c r="C445" s="2">
        <v>39</v>
      </c>
      <c r="D445" s="2" t="s">
        <v>452</v>
      </c>
      <c r="E445" s="2"/>
      <c r="F445" s="2"/>
      <c r="G445" s="2"/>
      <c r="H445" s="2"/>
    </row>
    <row r="446" spans="2:8">
      <c r="B446" s="2" t="s">
        <v>894</v>
      </c>
      <c r="C446" s="2">
        <v>42</v>
      </c>
      <c r="D446" s="2" t="s">
        <v>452</v>
      </c>
      <c r="E446" s="2"/>
      <c r="F446" s="2"/>
      <c r="G446" s="2"/>
      <c r="H446" s="2"/>
    </row>
    <row r="447" spans="2:8">
      <c r="B447" s="2" t="s">
        <v>895</v>
      </c>
      <c r="C447" s="2">
        <v>44</v>
      </c>
      <c r="D447" s="2" t="s">
        <v>452</v>
      </c>
      <c r="E447" s="2"/>
      <c r="F447" s="2"/>
      <c r="G447" s="2"/>
      <c r="H447" s="2"/>
    </row>
    <row r="448" spans="2:8">
      <c r="B448" s="2" t="s">
        <v>896</v>
      </c>
      <c r="C448" s="2">
        <v>45</v>
      </c>
      <c r="D448" s="2" t="s">
        <v>452</v>
      </c>
      <c r="E448" s="2"/>
      <c r="F448" s="2"/>
      <c r="G448" s="2"/>
      <c r="H448" s="2"/>
    </row>
    <row r="449" spans="2:8">
      <c r="B449" s="2" t="s">
        <v>897</v>
      </c>
      <c r="C449" s="2">
        <v>19</v>
      </c>
      <c r="D449" s="2" t="s">
        <v>452</v>
      </c>
      <c r="E449" s="2"/>
      <c r="F449" s="2"/>
      <c r="G449" s="2"/>
      <c r="H449" s="2"/>
    </row>
    <row r="450" spans="2:8">
      <c r="B450" s="2" t="s">
        <v>898</v>
      </c>
      <c r="C450" s="2">
        <v>12</v>
      </c>
      <c r="D450" s="2" t="s">
        <v>452</v>
      </c>
      <c r="E450" s="2"/>
      <c r="F450" s="2"/>
      <c r="G450" s="2"/>
      <c r="H450" s="2"/>
    </row>
    <row r="451" spans="2:8">
      <c r="B451" s="2" t="s">
        <v>899</v>
      </c>
      <c r="C451" s="2">
        <v>17</v>
      </c>
      <c r="D451" s="2" t="s">
        <v>452</v>
      </c>
      <c r="E451" s="2"/>
      <c r="F451" s="2"/>
      <c r="G451" s="2"/>
      <c r="H451" s="2"/>
    </row>
    <row r="452" spans="2:8">
      <c r="B452" s="2" t="s">
        <v>900</v>
      </c>
      <c r="C452" s="2">
        <v>23</v>
      </c>
      <c r="D452" s="2" t="s">
        <v>452</v>
      </c>
      <c r="E452" s="2"/>
      <c r="F452" s="2"/>
      <c r="G452" s="2"/>
      <c r="H452" s="2"/>
    </row>
    <row r="453" spans="2:8">
      <c r="B453" s="2" t="s">
        <v>901</v>
      </c>
      <c r="C453" s="2">
        <v>29</v>
      </c>
      <c r="D453" s="2" t="s">
        <v>452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903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38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39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39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33</v>
      </c>
      <c r="D459" s="2" t="s">
        <v>452</v>
      </c>
      <c r="E459" s="2"/>
      <c r="F459" s="2"/>
      <c r="G459" s="2"/>
      <c r="H459" s="2"/>
    </row>
    <row r="460" spans="2:8">
      <c r="B460" s="2" t="s">
        <v>908</v>
      </c>
      <c r="C460" s="2">
        <v>39</v>
      </c>
      <c r="D460" s="2" t="s">
        <v>452</v>
      </c>
      <c r="E460" s="2"/>
      <c r="F460" s="2"/>
      <c r="G460" s="2"/>
      <c r="H460" s="2"/>
    </row>
    <row r="461" spans="2:8">
      <c r="B461" s="2" t="s">
        <v>909</v>
      </c>
      <c r="C461" s="2">
        <v>11</v>
      </c>
      <c r="D461" s="2" t="s">
        <v>452</v>
      </c>
      <c r="E461" s="2"/>
      <c r="F461" s="2"/>
      <c r="G461" s="2"/>
      <c r="H461" s="2"/>
    </row>
    <row r="462" spans="2:8">
      <c r="B462" s="2" t="s">
        <v>910</v>
      </c>
      <c r="C462" s="2">
        <v>28</v>
      </c>
      <c r="D462" s="2" t="s">
        <v>452</v>
      </c>
      <c r="E462" s="2"/>
      <c r="F462" s="2"/>
      <c r="G462" s="2"/>
      <c r="H462" s="2"/>
    </row>
    <row r="463" spans="2:8">
      <c r="B463" s="2" t="s">
        <v>911</v>
      </c>
      <c r="C463" s="2">
        <v>29</v>
      </c>
      <c r="D463" s="2" t="s">
        <v>452</v>
      </c>
      <c r="E463" s="2"/>
      <c r="F463" s="2"/>
      <c r="G463" s="2"/>
      <c r="H463" s="2"/>
    </row>
    <row r="464" spans="2:8">
      <c r="B464" s="2" t="s">
        <v>912</v>
      </c>
      <c r="C464" s="2">
        <v>31</v>
      </c>
      <c r="D464" s="2" t="s">
        <v>452</v>
      </c>
      <c r="E464" s="2"/>
      <c r="F464" s="2"/>
      <c r="G464" s="2"/>
      <c r="H464" s="2"/>
    </row>
    <row r="465" spans="2:8">
      <c r="B465" s="2" t="s">
        <v>913</v>
      </c>
      <c r="C465" s="2">
        <v>30</v>
      </c>
      <c r="D465" s="2" t="s">
        <v>452</v>
      </c>
      <c r="E465" s="2"/>
      <c r="F465" s="2"/>
      <c r="G465" s="2"/>
      <c r="H465" s="2"/>
    </row>
    <row r="466" spans="2:8">
      <c r="B466" s="2" t="s">
        <v>914</v>
      </c>
      <c r="C466" s="2">
        <v>21</v>
      </c>
      <c r="D466" s="2" t="s">
        <v>452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452</v>
      </c>
      <c r="E467" s="2"/>
      <c r="F467" s="2"/>
      <c r="G467" s="2"/>
      <c r="H467" s="2"/>
    </row>
    <row r="468" spans="2:8">
      <c r="B468" s="2" t="s">
        <v>916</v>
      </c>
      <c r="C468" s="2">
        <v>25</v>
      </c>
      <c r="D468" s="2" t="s">
        <v>452</v>
      </c>
      <c r="E468" s="2"/>
      <c r="F468" s="2"/>
      <c r="G468" s="2"/>
      <c r="H468" s="2"/>
    </row>
    <row r="469" spans="2:8">
      <c r="B469" s="2" t="s">
        <v>917</v>
      </c>
      <c r="C469" s="2">
        <v>29</v>
      </c>
      <c r="D469" s="2" t="s">
        <v>452</v>
      </c>
      <c r="E469" s="2"/>
      <c r="F469" s="2"/>
      <c r="G469" s="2"/>
      <c r="H469" s="2"/>
    </row>
    <row r="470" spans="2:8">
      <c r="B470" s="2" t="s">
        <v>918</v>
      </c>
      <c r="C470" s="2">
        <v>30</v>
      </c>
      <c r="D470" s="2" t="s">
        <v>452</v>
      </c>
      <c r="E470" s="2"/>
      <c r="F470" s="2"/>
      <c r="G470" s="2"/>
      <c r="H470" s="2"/>
    </row>
    <row r="471" spans="2:8">
      <c r="B471" s="2" t="s">
        <v>919</v>
      </c>
      <c r="C471" s="2">
        <v>31</v>
      </c>
      <c r="D471" s="2" t="s">
        <v>452</v>
      </c>
      <c r="E471" s="2"/>
      <c r="F471" s="2"/>
      <c r="G471" s="2"/>
      <c r="H471" s="2"/>
    </row>
    <row r="472" spans="2:8">
      <c r="B472" s="2" t="s">
        <v>920</v>
      </c>
      <c r="C472" s="2">
        <v>12</v>
      </c>
      <c r="D472" s="2" t="s">
        <v>452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452</v>
      </c>
      <c r="E473" s="2"/>
      <c r="F473" s="2"/>
      <c r="G473" s="2"/>
      <c r="H473" s="2"/>
    </row>
    <row r="474" spans="2:8">
      <c r="B474" s="2" t="s">
        <v>922</v>
      </c>
      <c r="C474" s="2">
        <v>32</v>
      </c>
      <c r="D474" s="2" t="s">
        <v>452</v>
      </c>
      <c r="E474" s="2"/>
      <c r="F474" s="2"/>
      <c r="G474" s="2"/>
      <c r="H474" s="2"/>
    </row>
    <row r="475" spans="2:8">
      <c r="B475" s="2" t="s">
        <v>923</v>
      </c>
      <c r="C475" s="2">
        <v>41</v>
      </c>
      <c r="D475" s="2" t="s">
        <v>452</v>
      </c>
      <c r="E475" s="2"/>
      <c r="F475" s="2"/>
      <c r="G475" s="2"/>
      <c r="H475" s="2"/>
    </row>
    <row r="476" spans="2:8">
      <c r="B476" s="2" t="s">
        <v>924</v>
      </c>
      <c r="C476" s="2">
        <v>43</v>
      </c>
      <c r="D476" s="2" t="s">
        <v>452</v>
      </c>
      <c r="E476" s="2"/>
      <c r="F476" s="2"/>
      <c r="G476" s="2"/>
      <c r="H476" s="2"/>
    </row>
    <row r="477" spans="2:8">
      <c r="B477" s="2" t="s">
        <v>925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19</v>
      </c>
      <c r="D479" s="2" t="s">
        <v>452</v>
      </c>
      <c r="E479" s="2"/>
      <c r="F479" s="2"/>
      <c r="G479" s="2"/>
      <c r="H479" s="2"/>
    </row>
    <row r="480" spans="2:8">
      <c r="B480" s="2" t="s">
        <v>928</v>
      </c>
      <c r="C480" s="2">
        <v>17</v>
      </c>
      <c r="D480" s="2" t="s">
        <v>452</v>
      </c>
      <c r="E480" s="2"/>
      <c r="F480" s="2"/>
      <c r="G480" s="2"/>
      <c r="H480" s="2"/>
    </row>
    <row r="481" spans="2:8">
      <c r="B481" s="2" t="s">
        <v>929</v>
      </c>
      <c r="C481" s="2">
        <v>22</v>
      </c>
      <c r="D481" s="2" t="s">
        <v>452</v>
      </c>
      <c r="E481" s="2"/>
      <c r="F481" s="2"/>
      <c r="G481" s="2"/>
      <c r="H481" s="2"/>
    </row>
    <row r="482" spans="2:8">
      <c r="B482" s="2" t="s">
        <v>930</v>
      </c>
      <c r="C482" s="2">
        <v>30</v>
      </c>
      <c r="D482" s="2" t="s">
        <v>452</v>
      </c>
      <c r="E482" s="2"/>
      <c r="F482" s="2"/>
      <c r="G482" s="2"/>
      <c r="H482" s="2"/>
    </row>
    <row r="483" spans="2:8">
      <c r="B483" s="2" t="s">
        <v>931</v>
      </c>
      <c r="C483" s="2">
        <v>32</v>
      </c>
      <c r="D483" s="2" t="s">
        <v>452</v>
      </c>
      <c r="E483" s="2"/>
      <c r="F483" s="2"/>
      <c r="G483" s="2"/>
      <c r="H483" s="2"/>
    </row>
    <row r="484" spans="2:8">
      <c r="B484" s="2" t="s">
        <v>932</v>
      </c>
      <c r="C484" s="2">
        <v>33</v>
      </c>
      <c r="D484" s="2" t="s">
        <v>452</v>
      </c>
      <c r="E484" s="2"/>
      <c r="F484" s="2"/>
      <c r="G484" s="2"/>
      <c r="H484" s="2"/>
    </row>
    <row r="485" spans="2:8">
      <c r="B485" s="2" t="s">
        <v>933</v>
      </c>
      <c r="C485" s="2">
        <v>14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36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35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35</v>
      </c>
      <c r="D488" s="2" t="s">
        <v>452</v>
      </c>
      <c r="E488" s="2"/>
      <c r="F488" s="2"/>
      <c r="G488" s="2"/>
      <c r="H488" s="2"/>
    </row>
    <row r="489" spans="2:8">
      <c r="B489" s="2" t="s">
        <v>937</v>
      </c>
      <c r="C489" s="2">
        <v>36</v>
      </c>
      <c r="D489" s="2" t="s">
        <v>452</v>
      </c>
      <c r="E489" s="2"/>
      <c r="F489" s="2"/>
      <c r="G489" s="2"/>
      <c r="H489" s="2"/>
    </row>
    <row r="490" spans="2:8">
      <c r="B490" s="2" t="s">
        <v>938</v>
      </c>
      <c r="C490" s="2">
        <v>36</v>
      </c>
      <c r="D490" s="2" t="s">
        <v>452</v>
      </c>
      <c r="E490" s="2"/>
      <c r="F490" s="2"/>
      <c r="G490" s="2"/>
      <c r="H490" s="2"/>
    </row>
    <row r="491" spans="2:8">
      <c r="B491" s="2" t="s">
        <v>939</v>
      </c>
      <c r="C491" s="2">
        <v>36</v>
      </c>
      <c r="D491" s="2" t="s">
        <v>452</v>
      </c>
      <c r="E491" s="2"/>
      <c r="F491" s="2"/>
      <c r="G491" s="2"/>
      <c r="H491" s="2"/>
    </row>
    <row r="492" spans="2:8">
      <c r="B492" s="2" t="s">
        <v>940</v>
      </c>
      <c r="C492" s="2">
        <v>22</v>
      </c>
      <c r="D492" s="2" t="s">
        <v>452</v>
      </c>
      <c r="E492" s="2"/>
      <c r="F492" s="2"/>
      <c r="G492" s="2"/>
      <c r="H492" s="2"/>
    </row>
    <row r="493" spans="2:8">
      <c r="B493" s="2" t="s">
        <v>941</v>
      </c>
      <c r="C493" s="2">
        <v>15</v>
      </c>
      <c r="D493" s="2" t="s">
        <v>452</v>
      </c>
      <c r="E493" s="2"/>
      <c r="F493" s="2"/>
      <c r="G493" s="2"/>
      <c r="H493" s="2"/>
    </row>
    <row r="494" spans="2:8">
      <c r="B494" s="2" t="s">
        <v>942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15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41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42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42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40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12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28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20</v>
      </c>
      <c r="D510" s="2" t="s">
        <v>452</v>
      </c>
      <c r="E510" s="2"/>
      <c r="F510" s="2"/>
      <c r="G510" s="2"/>
      <c r="H510" s="2"/>
    </row>
    <row r="511" spans="2:8">
      <c r="B511" s="2" t="s">
        <v>959</v>
      </c>
      <c r="C511" s="2">
        <v>35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35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34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25</v>
      </c>
      <c r="D519" s="2" t="s">
        <v>452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452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452</v>
      </c>
      <c r="E521" s="2"/>
      <c r="F521" s="2"/>
      <c r="G521" s="2"/>
      <c r="H521" s="2"/>
    </row>
    <row r="522" spans="2:8">
      <c r="B522" s="2" t="s">
        <v>970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23</v>
      </c>
      <c r="D523" s="2" t="s">
        <v>452</v>
      </c>
      <c r="E523" s="2"/>
      <c r="F523" s="2"/>
      <c r="G523" s="2"/>
      <c r="H523" s="2"/>
    </row>
    <row r="524" spans="2:8">
      <c r="B524" s="2" t="s">
        <v>972</v>
      </c>
      <c r="C524" s="2">
        <v>27</v>
      </c>
      <c r="D524" s="2" t="s">
        <v>452</v>
      </c>
      <c r="E524" s="2"/>
      <c r="F524" s="2"/>
      <c r="G524" s="2"/>
      <c r="H524" s="2"/>
    </row>
    <row r="525" spans="2:8">
      <c r="B525" s="2" t="s">
        <v>973</v>
      </c>
      <c r="C525" s="2">
        <v>28</v>
      </c>
      <c r="D525" s="2" t="s">
        <v>452</v>
      </c>
      <c r="E525" s="2"/>
      <c r="F525" s="2"/>
      <c r="G525" s="2"/>
      <c r="H525" s="2"/>
    </row>
    <row r="526" spans="2:8">
      <c r="B526" s="2" t="s">
        <v>974</v>
      </c>
      <c r="C526" s="2">
        <v>28</v>
      </c>
      <c r="D526" s="2" t="s">
        <v>452</v>
      </c>
      <c r="E526" s="2"/>
      <c r="F526" s="2"/>
      <c r="G526" s="2"/>
      <c r="H526" s="2"/>
    </row>
    <row r="527" spans="2:8">
      <c r="B527" s="2" t="s">
        <v>975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27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27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10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11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12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13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12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11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10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12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13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10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28</v>
      </c>
      <c r="D548" s="2" t="s">
        <v>452</v>
      </c>
      <c r="E548" s="2"/>
      <c r="F548" s="2"/>
      <c r="G548" s="2"/>
      <c r="H548" s="2"/>
    </row>
    <row r="549" spans="2:8">
      <c r="B549" s="2" t="s">
        <v>997</v>
      </c>
      <c r="C549" s="2">
        <v>32</v>
      </c>
      <c r="D549" s="2" t="s">
        <v>452</v>
      </c>
      <c r="E549" s="2"/>
      <c r="F549" s="2"/>
      <c r="G549" s="2"/>
      <c r="H549" s="2"/>
    </row>
    <row r="550" spans="2:8">
      <c r="B550" s="2" t="s">
        <v>998</v>
      </c>
      <c r="C550" s="2">
        <v>34</v>
      </c>
      <c r="D550" s="2" t="s">
        <v>452</v>
      </c>
      <c r="E550" s="2"/>
      <c r="F550" s="2"/>
      <c r="G550" s="2"/>
      <c r="H550" s="2"/>
    </row>
    <row r="551" spans="2:8">
      <c r="B551" s="2" t="s">
        <v>999</v>
      </c>
      <c r="C551" s="2">
        <v>35</v>
      </c>
      <c r="D551" s="2" t="s">
        <v>452</v>
      </c>
      <c r="E551" s="2"/>
      <c r="F551" s="2"/>
      <c r="G551" s="2"/>
      <c r="H551" s="2"/>
    </row>
    <row r="552" spans="2:8">
      <c r="B552" s="2" t="s">
        <v>1000</v>
      </c>
      <c r="C552" s="2">
        <v>35</v>
      </c>
      <c r="D552" s="2" t="s">
        <v>452</v>
      </c>
      <c r="E552" s="2"/>
      <c r="F552" s="2"/>
      <c r="G552" s="2"/>
      <c r="H552" s="2"/>
    </row>
    <row r="553" spans="2:8">
      <c r="B553" s="2" t="s">
        <v>1001</v>
      </c>
      <c r="C553" s="2">
        <v>35</v>
      </c>
      <c r="D553" s="2" t="s">
        <v>452</v>
      </c>
      <c r="E553" s="2"/>
      <c r="F553" s="2"/>
      <c r="G553" s="2"/>
      <c r="H553" s="2"/>
    </row>
    <row r="554" spans="2:8">
      <c r="B554" s="2" t="s">
        <v>1002</v>
      </c>
      <c r="C554" s="2">
        <v>38</v>
      </c>
      <c r="D554" s="2" t="s">
        <v>452</v>
      </c>
      <c r="E554" s="2"/>
      <c r="F554" s="2"/>
      <c r="G554" s="2"/>
      <c r="H554" s="2"/>
    </row>
    <row r="555" spans="2:8">
      <c r="B555" s="2" t="s">
        <v>1003</v>
      </c>
      <c r="C555" s="2">
        <v>38</v>
      </c>
      <c r="D555" s="2" t="s">
        <v>452</v>
      </c>
      <c r="E555" s="2"/>
      <c r="F555" s="2"/>
      <c r="G555" s="2"/>
      <c r="H555" s="2"/>
    </row>
    <row r="556" spans="2:8">
      <c r="B556" s="2" t="s">
        <v>1004</v>
      </c>
      <c r="C556" s="2">
        <v>38</v>
      </c>
      <c r="D556" s="2" t="s">
        <v>452</v>
      </c>
      <c r="E556" s="2"/>
      <c r="F556" s="2"/>
      <c r="G556" s="2"/>
      <c r="H556" s="2"/>
    </row>
    <row r="557" spans="2:8">
      <c r="B557" s="2" t="s">
        <v>1005</v>
      </c>
      <c r="C557" s="2">
        <v>38</v>
      </c>
      <c r="D557" s="2" t="s">
        <v>452</v>
      </c>
      <c r="E557" s="2"/>
      <c r="F557" s="2"/>
      <c r="G557" s="2"/>
      <c r="H557" s="2"/>
    </row>
    <row r="558" spans="2:8">
      <c r="B558" s="2" t="s">
        <v>1006</v>
      </c>
      <c r="C558" s="2">
        <v>39</v>
      </c>
      <c r="D558" s="2" t="s">
        <v>452</v>
      </c>
      <c r="E558" s="2"/>
      <c r="F558" s="2"/>
      <c r="G558" s="2"/>
      <c r="H558" s="2"/>
    </row>
    <row r="559" spans="2:8">
      <c r="B559" s="2" t="s">
        <v>1007</v>
      </c>
      <c r="C559" s="2">
        <v>17</v>
      </c>
      <c r="D559" s="2" t="s">
        <v>452</v>
      </c>
      <c r="E559" s="2"/>
      <c r="F559" s="2"/>
      <c r="G559" s="2"/>
      <c r="H559" s="2"/>
    </row>
    <row r="560" spans="2:8">
      <c r="B560" s="2" t="s">
        <v>1008</v>
      </c>
      <c r="C560" s="2">
        <v>14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17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41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44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44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17</v>
      </c>
      <c r="D566" s="2" t="s">
        <v>452</v>
      </c>
      <c r="E566" s="2"/>
      <c r="F566" s="2"/>
      <c r="G566" s="2"/>
      <c r="H566" s="2"/>
    </row>
    <row r="567" spans="2:8">
      <c r="B567" s="2" t="s">
        <v>1015</v>
      </c>
      <c r="C567" s="2">
        <v>16</v>
      </c>
      <c r="D567" s="2" t="s">
        <v>452</v>
      </c>
      <c r="E567" s="2"/>
      <c r="F567" s="2"/>
      <c r="G567" s="2"/>
      <c r="H567" s="2"/>
    </row>
    <row r="568" spans="2:8">
      <c r="B568" s="2" t="s">
        <v>1016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28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34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36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36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42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42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41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31</v>
      </c>
      <c r="D581" s="2" t="s">
        <v>452</v>
      </c>
      <c r="E581" s="2"/>
      <c r="F581" s="2"/>
      <c r="G581" s="2"/>
      <c r="H581" s="2"/>
    </row>
    <row r="582" spans="2:8">
      <c r="B582" s="2" t="s">
        <v>1030</v>
      </c>
      <c r="C582" s="2">
        <v>34</v>
      </c>
      <c r="D582" s="2" t="s">
        <v>452</v>
      </c>
      <c r="E582" s="2"/>
      <c r="F582" s="2"/>
      <c r="G582" s="2"/>
      <c r="H582" s="2"/>
    </row>
    <row r="583" spans="2:8">
      <c r="B583" s="2" t="s">
        <v>1031</v>
      </c>
      <c r="C583" s="2">
        <v>35</v>
      </c>
      <c r="D583" s="2" t="s">
        <v>452</v>
      </c>
      <c r="E583" s="2"/>
      <c r="F583" s="2"/>
      <c r="G583" s="2"/>
      <c r="H583" s="2"/>
    </row>
    <row r="584" spans="2:8">
      <c r="B584" s="2" t="s">
        <v>1032</v>
      </c>
      <c r="C584" s="2">
        <v>35</v>
      </c>
      <c r="D584" s="2" t="s">
        <v>452</v>
      </c>
      <c r="E584" s="2"/>
      <c r="F584" s="2"/>
      <c r="G584" s="2"/>
      <c r="H584" s="2"/>
    </row>
    <row r="585" spans="2:8">
      <c r="B585" s="2" t="s">
        <v>1033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33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34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35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34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30</v>
      </c>
      <c r="D591" s="2" t="s">
        <v>452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452</v>
      </c>
      <c r="E592" s="2"/>
      <c r="F592" s="2"/>
      <c r="G592" s="2"/>
      <c r="H592" s="2"/>
    </row>
    <row r="593" spans="2:8">
      <c r="B593" s="2" t="s">
        <v>1041</v>
      </c>
      <c r="C593" s="2">
        <v>28</v>
      </c>
      <c r="D593" s="2" t="s">
        <v>452</v>
      </c>
      <c r="E593" s="2"/>
      <c r="F593" s="2"/>
      <c r="G593" s="2"/>
      <c r="H593" s="2"/>
    </row>
    <row r="594" spans="2:8">
      <c r="B594" s="2" t="s">
        <v>1042</v>
      </c>
      <c r="C594" s="2">
        <v>29</v>
      </c>
      <c r="D594" s="2" t="s">
        <v>452</v>
      </c>
      <c r="E594" s="2"/>
      <c r="F594" s="2"/>
      <c r="G594" s="2"/>
      <c r="H594" s="2"/>
    </row>
    <row r="595" spans="2:8">
      <c r="B595" s="2" t="s">
        <v>1043</v>
      </c>
      <c r="C595" s="2">
        <v>28</v>
      </c>
      <c r="D595" s="2" t="s">
        <v>452</v>
      </c>
      <c r="E595" s="2"/>
      <c r="F595" s="2"/>
      <c r="G595" s="2"/>
      <c r="H595" s="2"/>
    </row>
    <row r="596" spans="2:8">
      <c r="B596" s="2" t="s">
        <v>1044</v>
      </c>
      <c r="C596" s="2">
        <v>27</v>
      </c>
      <c r="D596" s="2" t="s">
        <v>452</v>
      </c>
      <c r="E596" s="2"/>
      <c r="F596" s="2"/>
      <c r="G596" s="2"/>
      <c r="H596" s="2"/>
    </row>
    <row r="597" spans="2:8">
      <c r="B597" s="2" t="s">
        <v>1045</v>
      </c>
      <c r="C597" s="2">
        <v>27</v>
      </c>
      <c r="D597" s="2" t="s">
        <v>452</v>
      </c>
      <c r="E597" s="2"/>
      <c r="F597" s="2"/>
      <c r="G597" s="2"/>
      <c r="H597" s="2"/>
    </row>
    <row r="598" spans="2:8">
      <c r="B598" s="2" t="s">
        <v>1046</v>
      </c>
      <c r="C598" s="2">
        <v>27</v>
      </c>
      <c r="D598" s="2" t="s">
        <v>452</v>
      </c>
      <c r="E598" s="2"/>
      <c r="F598" s="2"/>
      <c r="G598" s="2"/>
      <c r="H598" s="2"/>
    </row>
    <row r="599" spans="2:8">
      <c r="B599" s="2" t="s">
        <v>1047</v>
      </c>
      <c r="C599" s="2">
        <v>41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43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42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36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32</v>
      </c>
      <c r="D603" s="2" t="s">
        <v>452</v>
      </c>
      <c r="E603" s="2"/>
      <c r="F603" s="2"/>
      <c r="G603" s="2"/>
      <c r="H603" s="2"/>
    </row>
    <row r="604" spans="2:8">
      <c r="B604" s="2" t="s">
        <v>1052</v>
      </c>
      <c r="C604" s="2">
        <v>32</v>
      </c>
      <c r="D604" s="2" t="s">
        <v>452</v>
      </c>
      <c r="E604" s="2"/>
      <c r="F604" s="2"/>
      <c r="G604" s="2"/>
      <c r="H604" s="2"/>
    </row>
    <row r="605" spans="2:8">
      <c r="B605" s="2" t="s">
        <v>1053</v>
      </c>
      <c r="C605" s="2">
        <v>32</v>
      </c>
      <c r="D605" s="2" t="s">
        <v>452</v>
      </c>
      <c r="E605" s="2"/>
      <c r="F605" s="2"/>
      <c r="G605" s="2"/>
      <c r="H605" s="2"/>
    </row>
    <row r="606" spans="2:8">
      <c r="B606" s="2" t="s">
        <v>1054</v>
      </c>
      <c r="C606" s="2">
        <v>33</v>
      </c>
      <c r="D606" s="2" t="s">
        <v>452</v>
      </c>
      <c r="E606" s="2"/>
      <c r="F606" s="2"/>
      <c r="G606" s="2"/>
      <c r="H606" s="2"/>
    </row>
    <row r="607" spans="2:8">
      <c r="B607" s="2" t="s">
        <v>1055</v>
      </c>
      <c r="C607" s="2">
        <v>35</v>
      </c>
      <c r="D607" s="2" t="s">
        <v>452</v>
      </c>
      <c r="E607" s="2"/>
      <c r="F607" s="2"/>
      <c r="G607" s="2"/>
      <c r="H607" s="2"/>
    </row>
    <row r="608" spans="2:8">
      <c r="B608" s="2" t="s">
        <v>1056</v>
      </c>
      <c r="C608" s="2">
        <v>37</v>
      </c>
      <c r="D608" s="2" t="s">
        <v>452</v>
      </c>
      <c r="E608" s="2"/>
      <c r="F608" s="2"/>
      <c r="G608" s="2"/>
      <c r="H608" s="2"/>
    </row>
    <row r="609" spans="2:8">
      <c r="B609" s="2" t="s">
        <v>1057</v>
      </c>
      <c r="C609" s="2">
        <v>38</v>
      </c>
      <c r="D609" s="2" t="s">
        <v>452</v>
      </c>
      <c r="E609" s="2"/>
      <c r="F609" s="2"/>
      <c r="G609" s="2"/>
      <c r="H609" s="2"/>
    </row>
    <row r="610" spans="2:8">
      <c r="B610" s="2" t="s">
        <v>1058</v>
      </c>
      <c r="C610" s="2">
        <v>34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36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39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40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38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31</v>
      </c>
      <c r="D615" s="2" t="s">
        <v>452</v>
      </c>
      <c r="E615" s="2"/>
      <c r="F615" s="2"/>
      <c r="G615" s="2"/>
      <c r="H615" s="2"/>
    </row>
    <row r="616" spans="2:8">
      <c r="B616" s="2" t="s">
        <v>1064</v>
      </c>
      <c r="C616" s="2">
        <v>36</v>
      </c>
      <c r="D616" s="2" t="s">
        <v>452</v>
      </c>
      <c r="E616" s="2"/>
      <c r="F616" s="2"/>
      <c r="G616" s="2"/>
      <c r="H616" s="2"/>
    </row>
    <row r="617" spans="2:8">
      <c r="B617" s="2" t="s">
        <v>1065</v>
      </c>
      <c r="C617" s="2">
        <v>38</v>
      </c>
      <c r="D617" s="2" t="s">
        <v>452</v>
      </c>
      <c r="E617" s="2"/>
      <c r="F617" s="2"/>
      <c r="G617" s="2"/>
      <c r="H617" s="2"/>
    </row>
    <row r="618" spans="2:8">
      <c r="B618" s="2" t="s">
        <v>1066</v>
      </c>
      <c r="C618" s="2">
        <v>37</v>
      </c>
      <c r="D618" s="2" t="s">
        <v>452</v>
      </c>
      <c r="E618" s="2"/>
      <c r="F618" s="2"/>
      <c r="G618" s="2"/>
      <c r="H618" s="2"/>
    </row>
    <row r="619" spans="2:8">
      <c r="B619" s="2" t="s">
        <v>1067</v>
      </c>
      <c r="C619" s="2">
        <v>36</v>
      </c>
      <c r="D619" s="2" t="s">
        <v>452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27</v>
      </c>
      <c r="D624" s="2" t="s">
        <v>452</v>
      </c>
      <c r="E624" s="2"/>
      <c r="F624" s="2"/>
      <c r="G624" s="2"/>
      <c r="H624" s="2"/>
    </row>
    <row r="625" spans="2:8">
      <c r="B625" s="2" t="s">
        <v>1073</v>
      </c>
      <c r="C625" s="2">
        <v>27</v>
      </c>
      <c r="D625" s="2" t="s">
        <v>452</v>
      </c>
      <c r="E625" s="2"/>
      <c r="F625" s="2"/>
      <c r="G625" s="2"/>
      <c r="H625" s="2"/>
    </row>
    <row r="626" spans="2:8">
      <c r="B626" s="2" t="s">
        <v>1074</v>
      </c>
      <c r="C626" s="2">
        <v>28</v>
      </c>
      <c r="D626" s="2" t="s">
        <v>452</v>
      </c>
      <c r="E626" s="2"/>
      <c r="F626" s="2"/>
      <c r="G626" s="2"/>
      <c r="H626" s="2"/>
    </row>
    <row r="627" spans="2:8">
      <c r="B627" s="2" t="s">
        <v>1075</v>
      </c>
      <c r="C627" s="2">
        <v>27</v>
      </c>
      <c r="D627" s="2" t="s">
        <v>452</v>
      </c>
      <c r="E627" s="2"/>
      <c r="F627" s="2"/>
      <c r="G627" s="2"/>
      <c r="H627" s="2"/>
    </row>
    <row r="628" spans="2:8">
      <c r="B628" s="2" t="s">
        <v>1076</v>
      </c>
      <c r="C628" s="2">
        <v>28</v>
      </c>
      <c r="D628" s="2" t="s">
        <v>452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29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28</v>
      </c>
      <c r="D632" s="2" t="s">
        <v>452</v>
      </c>
      <c r="E632" s="2"/>
      <c r="F632" s="2"/>
      <c r="G632" s="2"/>
      <c r="H632" s="2"/>
    </row>
    <row r="633" spans="2:8">
      <c r="B633" s="2" t="s">
        <v>1081</v>
      </c>
      <c r="C633" s="2">
        <v>29</v>
      </c>
      <c r="D633" s="2" t="s">
        <v>452</v>
      </c>
      <c r="E633" s="2"/>
      <c r="F633" s="2"/>
      <c r="G633" s="2"/>
      <c r="H633" s="2"/>
    </row>
    <row r="634" spans="2:8">
      <c r="B634" s="2" t="s">
        <v>1082</v>
      </c>
      <c r="C634" s="2">
        <v>30</v>
      </c>
      <c r="D634" s="2" t="s">
        <v>452</v>
      </c>
      <c r="E634" s="2"/>
      <c r="F634" s="2"/>
      <c r="G634" s="2"/>
      <c r="H634" s="2"/>
    </row>
    <row r="635" spans="2:8">
      <c r="B635" s="2" t="s">
        <v>1083</v>
      </c>
      <c r="C635" s="2">
        <v>29</v>
      </c>
      <c r="D635" s="2" t="s">
        <v>452</v>
      </c>
      <c r="E635" s="2"/>
      <c r="F635" s="2"/>
      <c r="G635" s="2"/>
      <c r="H635" s="2"/>
    </row>
    <row r="636" spans="2:8">
      <c r="B636" s="2" t="s">
        <v>1084</v>
      </c>
      <c r="C636" s="2">
        <v>29</v>
      </c>
      <c r="D636" s="2" t="s">
        <v>452</v>
      </c>
      <c r="E636" s="2"/>
      <c r="F636" s="2"/>
      <c r="G636" s="2"/>
      <c r="H636" s="2"/>
    </row>
    <row r="637" spans="2:8">
      <c r="B637" s="2" t="s">
        <v>1085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34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35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31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452</v>
      </c>
      <c r="E647" s="2"/>
      <c r="F647" s="2"/>
      <c r="G647" s="2"/>
      <c r="H647" s="2"/>
    </row>
    <row r="648" spans="2:8">
      <c r="B648" s="2" t="s">
        <v>1096</v>
      </c>
      <c r="C648" s="2">
        <v>31</v>
      </c>
      <c r="D648" s="2" t="s">
        <v>452</v>
      </c>
      <c r="E648" s="2"/>
      <c r="F648" s="2"/>
      <c r="G648" s="2"/>
      <c r="H648" s="2"/>
    </row>
    <row r="649" spans="2:8">
      <c r="B649" s="2" t="s">
        <v>1097</v>
      </c>
      <c r="C649" s="2">
        <v>32</v>
      </c>
      <c r="D649" s="2" t="s">
        <v>452</v>
      </c>
      <c r="E649" s="2"/>
      <c r="F649" s="2"/>
      <c r="G649" s="2"/>
      <c r="H649" s="2"/>
    </row>
    <row r="650" spans="2:8">
      <c r="B650" s="2" t="s">
        <v>1098</v>
      </c>
      <c r="C650" s="2">
        <v>32</v>
      </c>
      <c r="D650" s="2" t="s">
        <v>452</v>
      </c>
      <c r="E650" s="2"/>
      <c r="F650" s="2"/>
      <c r="G650" s="2"/>
      <c r="H650" s="2"/>
    </row>
    <row r="651" spans="2:8">
      <c r="B651" s="2" t="s">
        <v>1099</v>
      </c>
      <c r="C651" s="2">
        <v>32</v>
      </c>
      <c r="D651" s="2" t="s">
        <v>452</v>
      </c>
      <c r="E651" s="2"/>
      <c r="F651" s="2"/>
      <c r="G651" s="2"/>
      <c r="H651" s="2"/>
    </row>
    <row r="652" spans="2:8">
      <c r="B652" s="2" t="s">
        <v>1100</v>
      </c>
      <c r="C652" s="2">
        <v>26</v>
      </c>
      <c r="D652" s="2" t="s">
        <v>452</v>
      </c>
      <c r="E652" s="2"/>
      <c r="F652" s="2"/>
      <c r="G652" s="2"/>
      <c r="H652" s="2"/>
    </row>
    <row r="653" spans="2:8">
      <c r="B653" s="2" t="s">
        <v>1101</v>
      </c>
      <c r="C653" s="2">
        <v>55</v>
      </c>
      <c r="D653" s="2" t="s">
        <v>452</v>
      </c>
      <c r="E653" s="2"/>
      <c r="F653" s="2"/>
      <c r="G653" s="2"/>
      <c r="H653" s="2"/>
    </row>
    <row r="654" spans="2:8">
      <c r="B654" s="2" t="s">
        <v>1102</v>
      </c>
      <c r="C654" s="2">
        <v>31</v>
      </c>
      <c r="D654" s="2" t="s">
        <v>452</v>
      </c>
      <c r="E654" s="2"/>
      <c r="F654" s="2"/>
      <c r="G654" s="2"/>
      <c r="H654" s="2"/>
    </row>
    <row r="655" spans="2:8">
      <c r="B655" s="2" t="s">
        <v>1103</v>
      </c>
      <c r="C655" s="2">
        <v>33</v>
      </c>
      <c r="D655" s="2" t="s">
        <v>452</v>
      </c>
      <c r="E655" s="2"/>
      <c r="F655" s="2"/>
      <c r="G655" s="2"/>
      <c r="H655" s="2"/>
    </row>
    <row r="656" spans="2:8">
      <c r="B656" s="2" t="s">
        <v>1104</v>
      </c>
      <c r="C656" s="2">
        <v>34</v>
      </c>
      <c r="D656" s="2" t="s">
        <v>452</v>
      </c>
      <c r="E656" s="2"/>
      <c r="F656" s="2"/>
      <c r="G656" s="2"/>
      <c r="H656" s="2"/>
    </row>
    <row r="657" spans="2:8">
      <c r="B657" s="2" t="s">
        <v>1105</v>
      </c>
      <c r="C657" s="2">
        <v>35</v>
      </c>
      <c r="D657" s="2" t="s">
        <v>452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452</v>
      </c>
      <c r="E658" s="2"/>
      <c r="F658" s="2"/>
      <c r="G658" s="2"/>
      <c r="H658" s="2"/>
    </row>
    <row r="659" spans="2:8">
      <c r="B659" s="2" t="s">
        <v>1107</v>
      </c>
      <c r="C659" s="2">
        <v>19</v>
      </c>
      <c r="D659" s="2" t="s">
        <v>452</v>
      </c>
      <c r="E659" s="2"/>
      <c r="F659" s="2"/>
      <c r="G659" s="2"/>
      <c r="H659" s="2"/>
    </row>
    <row r="660" spans="2:8">
      <c r="B660" s="2" t="s">
        <v>1108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36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36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32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29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22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20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34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35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32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31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21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22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29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34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34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16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14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32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12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13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15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14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11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12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33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34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35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39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35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34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35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34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34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18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1174</v>
      </c>
      <c r="C726" s="2">
        <v>27</v>
      </c>
      <c r="D726" s="2" t="s">
        <v>452</v>
      </c>
      <c r="E726" s="2"/>
      <c r="F726" s="2"/>
      <c r="G726" s="2"/>
      <c r="H726" s="2"/>
    </row>
    <row r="727" spans="2:8">
      <c r="B727" s="2" t="s">
        <v>1175</v>
      </c>
      <c r="C727" s="2">
        <v>27</v>
      </c>
      <c r="D727" s="2" t="s">
        <v>452</v>
      </c>
      <c r="E727" s="2"/>
      <c r="F727" s="2"/>
      <c r="G727" s="2"/>
      <c r="H727" s="2"/>
    </row>
    <row r="728" spans="2:8">
      <c r="B728" s="2" t="s">
        <v>1176</v>
      </c>
      <c r="C728" s="2">
        <v>28</v>
      </c>
      <c r="D728" s="2" t="s">
        <v>452</v>
      </c>
      <c r="E728" s="2"/>
      <c r="F728" s="2"/>
      <c r="G728" s="2"/>
      <c r="H728" s="2"/>
    </row>
    <row r="729" spans="2:8">
      <c r="B729" s="2" t="s">
        <v>1177</v>
      </c>
      <c r="C729" s="2">
        <v>28</v>
      </c>
      <c r="D729" s="2" t="s">
        <v>452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452</v>
      </c>
      <c r="E730" s="2"/>
      <c r="F730" s="2"/>
      <c r="G730" s="2"/>
      <c r="H730" s="2"/>
    </row>
    <row r="731" spans="2:8">
      <c r="B731" s="2" t="s">
        <v>1179</v>
      </c>
      <c r="C731" s="2">
        <v>27</v>
      </c>
      <c r="D731" s="2" t="s">
        <v>452</v>
      </c>
      <c r="E731" s="2"/>
      <c r="F731" s="2"/>
      <c r="G731" s="2"/>
      <c r="H731" s="2"/>
    </row>
    <row r="732" spans="2:8">
      <c r="B732" s="2" t="s">
        <v>1180</v>
      </c>
      <c r="C732" s="2">
        <v>23</v>
      </c>
      <c r="D732" s="2" t="s">
        <v>452</v>
      </c>
      <c r="E732" s="2"/>
      <c r="F732" s="2"/>
      <c r="G732" s="2"/>
      <c r="H732" s="2"/>
    </row>
    <row r="733" spans="2:8">
      <c r="B733" s="2" t="s">
        <v>1181</v>
      </c>
      <c r="C733" s="2">
        <v>26</v>
      </c>
      <c r="D733" s="2" t="s">
        <v>452</v>
      </c>
      <c r="E733" s="2"/>
      <c r="F733" s="2"/>
      <c r="G733" s="2"/>
      <c r="H733" s="2"/>
    </row>
    <row r="734" spans="2:8">
      <c r="B734" s="2" t="s">
        <v>1182</v>
      </c>
      <c r="C734" s="2">
        <v>26</v>
      </c>
      <c r="D734" s="2" t="s">
        <v>452</v>
      </c>
      <c r="E734" s="2"/>
      <c r="F734" s="2"/>
      <c r="G734" s="2"/>
      <c r="H734" s="2"/>
    </row>
    <row r="735" spans="2:8">
      <c r="B735" s="2" t="s">
        <v>1183</v>
      </c>
      <c r="C735" s="2">
        <v>23</v>
      </c>
      <c r="D735" s="2" t="s">
        <v>452</v>
      </c>
      <c r="E735" s="2"/>
      <c r="F735" s="2"/>
      <c r="G735" s="2"/>
      <c r="H735" s="2"/>
    </row>
    <row r="736" spans="2:8">
      <c r="B736" s="2" t="s">
        <v>1184</v>
      </c>
      <c r="C736" s="2">
        <v>46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46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44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39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29</v>
      </c>
      <c r="D742" s="2" t="s">
        <v>452</v>
      </c>
      <c r="E742" s="2"/>
      <c r="F742" s="2"/>
      <c r="G742" s="2"/>
      <c r="H742" s="2"/>
    </row>
    <row r="743" spans="2:8">
      <c r="B743" s="2" t="s">
        <v>1191</v>
      </c>
      <c r="C743" s="2">
        <v>31</v>
      </c>
      <c r="D743" s="2" t="s">
        <v>452</v>
      </c>
      <c r="E743" s="2"/>
      <c r="F743" s="2"/>
      <c r="G743" s="2"/>
      <c r="H743" s="2"/>
    </row>
    <row r="744" spans="2:8">
      <c r="B744" s="2" t="s">
        <v>1192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20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41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43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44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40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22</v>
      </c>
      <c r="D752" s="2" t="s">
        <v>452</v>
      </c>
      <c r="E752" s="2"/>
      <c r="F752" s="2"/>
      <c r="G752" s="2"/>
      <c r="H752" s="2"/>
    </row>
    <row r="753" spans="2:8">
      <c r="B753" s="2" t="s">
        <v>1201</v>
      </c>
      <c r="C753" s="2">
        <v>22</v>
      </c>
      <c r="D753" s="2" t="s">
        <v>452</v>
      </c>
      <c r="E753" s="2"/>
      <c r="F753" s="2"/>
      <c r="G753" s="2"/>
      <c r="H753" s="2"/>
    </row>
    <row r="754" spans="2:8">
      <c r="B754" s="2" t="s">
        <v>1202</v>
      </c>
      <c r="C754" s="2">
        <v>36</v>
      </c>
      <c r="D754" s="2" t="s">
        <v>452</v>
      </c>
      <c r="E754" s="2"/>
      <c r="F754" s="2"/>
      <c r="G754" s="2"/>
      <c r="H754" s="2"/>
    </row>
    <row r="755" spans="2:8">
      <c r="B755" s="2" t="s">
        <v>1203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43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42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44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37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34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34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32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33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38</v>
      </c>
      <c r="D770" s="2" t="s">
        <v>452</v>
      </c>
      <c r="E770" s="2"/>
      <c r="F770" s="2"/>
      <c r="G770" s="2"/>
      <c r="H770" s="2"/>
    </row>
    <row r="771" spans="2:8">
      <c r="B771" s="2" t="s">
        <v>1219</v>
      </c>
      <c r="C771" s="2">
        <v>39</v>
      </c>
      <c r="D771" s="2" t="s">
        <v>452</v>
      </c>
      <c r="E771" s="2"/>
      <c r="F771" s="2"/>
      <c r="G771" s="2"/>
      <c r="H771" s="2"/>
    </row>
    <row r="772" spans="2:8">
      <c r="B772" s="2" t="s">
        <v>1220</v>
      </c>
      <c r="C772" s="2">
        <v>40</v>
      </c>
      <c r="D772" s="2" t="s">
        <v>452</v>
      </c>
      <c r="E772" s="2"/>
      <c r="F772" s="2"/>
      <c r="G772" s="2"/>
      <c r="H772" s="2"/>
    </row>
    <row r="773" spans="2:8">
      <c r="B773" s="2" t="s">
        <v>1221</v>
      </c>
      <c r="C773" s="2">
        <v>41</v>
      </c>
      <c r="D773" s="2" t="s">
        <v>452</v>
      </c>
      <c r="E773" s="2"/>
      <c r="F773" s="2"/>
      <c r="G773" s="2"/>
      <c r="H773" s="2"/>
    </row>
    <row r="774" spans="2:8">
      <c r="B774" s="2" t="s">
        <v>1222</v>
      </c>
      <c r="C774" s="2">
        <v>33</v>
      </c>
      <c r="D774" s="2" t="s">
        <v>452</v>
      </c>
      <c r="E774" s="2"/>
      <c r="F774" s="2"/>
      <c r="G774" s="2"/>
      <c r="H774" s="2"/>
    </row>
    <row r="775" spans="2:8">
      <c r="B775" s="2" t="s">
        <v>1223</v>
      </c>
      <c r="C775" s="2">
        <v>33</v>
      </c>
      <c r="D775" s="2" t="s">
        <v>452</v>
      </c>
      <c r="E775" s="2"/>
      <c r="F775" s="2"/>
      <c r="G775" s="2"/>
      <c r="H775" s="2"/>
    </row>
    <row r="776" spans="2:8">
      <c r="B776" s="2" t="s">
        <v>1224</v>
      </c>
      <c r="C776" s="2">
        <v>31</v>
      </c>
      <c r="D776" s="2" t="s">
        <v>452</v>
      </c>
      <c r="E776" s="2"/>
      <c r="F776" s="2"/>
      <c r="G776" s="2"/>
      <c r="H776" s="2"/>
    </row>
    <row r="777" spans="2:8">
      <c r="B777" s="2" t="s">
        <v>1225</v>
      </c>
      <c r="C777" s="2">
        <v>30</v>
      </c>
      <c r="D777" s="2" t="s">
        <v>452</v>
      </c>
      <c r="E777" s="2"/>
      <c r="F777" s="2"/>
      <c r="G777" s="2"/>
      <c r="H777" s="2"/>
    </row>
    <row r="778" spans="2:8">
      <c r="B778" s="2" t="s">
        <v>1226</v>
      </c>
      <c r="C778" s="2">
        <v>22</v>
      </c>
      <c r="D778" s="2" t="s">
        <v>452</v>
      </c>
      <c r="E778" s="2"/>
      <c r="F778" s="2"/>
      <c r="G778" s="2"/>
      <c r="H778" s="2"/>
    </row>
    <row r="779" spans="2:8">
      <c r="B779" s="2" t="s">
        <v>1227</v>
      </c>
      <c r="C779" s="2">
        <v>25</v>
      </c>
      <c r="D779" s="2" t="s">
        <v>452</v>
      </c>
      <c r="E779" s="2"/>
      <c r="F779" s="2"/>
      <c r="G779" s="2"/>
      <c r="H779" s="2"/>
    </row>
    <row r="780" spans="2:8">
      <c r="B780" s="2" t="s">
        <v>1228</v>
      </c>
      <c r="C780" s="2">
        <v>30</v>
      </c>
      <c r="D780" s="2" t="s">
        <v>452</v>
      </c>
      <c r="E780" s="2"/>
      <c r="F780" s="2"/>
      <c r="G780" s="2"/>
      <c r="H780" s="2"/>
    </row>
    <row r="781" spans="2:8">
      <c r="B781" s="2" t="s">
        <v>1229</v>
      </c>
      <c r="C781" s="2">
        <v>24</v>
      </c>
      <c r="D781" s="2" t="s">
        <v>452</v>
      </c>
      <c r="E781" s="2"/>
      <c r="F781" s="2"/>
      <c r="G781" s="2"/>
      <c r="H781" s="2"/>
    </row>
    <row r="782" spans="2:8">
      <c r="B782" s="2" t="s">
        <v>1230</v>
      </c>
      <c r="C782" s="2">
        <v>27</v>
      </c>
      <c r="D782" s="2" t="s">
        <v>452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452</v>
      </c>
      <c r="E783" s="2"/>
      <c r="F783" s="2"/>
      <c r="G783" s="2"/>
      <c r="H783" s="2"/>
    </row>
    <row r="784" spans="2:8">
      <c r="B784" s="2" t="s">
        <v>1232</v>
      </c>
      <c r="C784" s="2">
        <v>29</v>
      </c>
      <c r="D784" s="2" t="s">
        <v>452</v>
      </c>
      <c r="E784" s="2"/>
      <c r="F784" s="2"/>
      <c r="G784" s="2"/>
      <c r="H784" s="2"/>
    </row>
    <row r="785" spans="2:8">
      <c r="B785" s="2" t="s">
        <v>1233</v>
      </c>
      <c r="C785" s="2">
        <v>30</v>
      </c>
      <c r="D785" s="2" t="s">
        <v>452</v>
      </c>
      <c r="E785" s="2"/>
      <c r="F785" s="2"/>
      <c r="G785" s="2"/>
      <c r="H785" s="2"/>
    </row>
    <row r="786" spans="2:8">
      <c r="B786" s="2" t="s">
        <v>1234</v>
      </c>
      <c r="C786" s="2">
        <v>42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45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42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22</v>
      </c>
      <c r="D790" s="2" t="s">
        <v>452</v>
      </c>
      <c r="E790" s="2"/>
      <c r="F790" s="2"/>
      <c r="G790" s="2"/>
      <c r="H790" s="2"/>
    </row>
    <row r="791" spans="2:8">
      <c r="B791" s="2" t="s">
        <v>1239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35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37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38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36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32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11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11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29</v>
      </c>
      <c r="D817" s="2" t="s">
        <v>452</v>
      </c>
      <c r="E817" s="2"/>
      <c r="F817" s="2"/>
      <c r="G817" s="2"/>
      <c r="H817" s="2"/>
    </row>
    <row r="818" spans="2:8">
      <c r="B818" s="2" t="s">
        <v>1266</v>
      </c>
      <c r="C818" s="2">
        <v>32</v>
      </c>
      <c r="D818" s="2" t="s">
        <v>452</v>
      </c>
      <c r="E818" s="2"/>
      <c r="F818" s="2"/>
      <c r="G818" s="2"/>
      <c r="H818" s="2"/>
    </row>
    <row r="819" spans="2:8">
      <c r="B819" s="2" t="s">
        <v>1267</v>
      </c>
      <c r="C819" s="2">
        <v>36</v>
      </c>
      <c r="D819" s="2" t="s">
        <v>452</v>
      </c>
      <c r="E819" s="2"/>
      <c r="F819" s="2"/>
      <c r="G819" s="2"/>
      <c r="H819" s="2"/>
    </row>
    <row r="820" spans="2:8">
      <c r="B820" s="2" t="s">
        <v>1268</v>
      </c>
      <c r="C820" s="2">
        <v>38</v>
      </c>
      <c r="D820" s="2" t="s">
        <v>452</v>
      </c>
      <c r="E820" s="2"/>
      <c r="F820" s="2"/>
      <c r="G820" s="2"/>
      <c r="H820" s="2"/>
    </row>
    <row r="821" spans="2:8">
      <c r="B821" s="2" t="s">
        <v>1269</v>
      </c>
      <c r="C821" s="2">
        <v>39</v>
      </c>
      <c r="D821" s="2" t="s">
        <v>452</v>
      </c>
      <c r="E821" s="2"/>
      <c r="F821" s="2"/>
      <c r="G821" s="2"/>
      <c r="H821" s="2"/>
    </row>
    <row r="822" spans="2:8">
      <c r="B822" s="2" t="s">
        <v>1270</v>
      </c>
      <c r="C822" s="2">
        <v>23</v>
      </c>
      <c r="D822" s="2" t="s">
        <v>452</v>
      </c>
      <c r="E822" s="2"/>
      <c r="F822" s="2"/>
      <c r="G822" s="2"/>
      <c r="H822" s="2"/>
    </row>
    <row r="823" spans="2:8">
      <c r="B823" s="2" t="s">
        <v>1271</v>
      </c>
      <c r="C823" s="2">
        <v>25</v>
      </c>
      <c r="D823" s="2" t="s">
        <v>452</v>
      </c>
      <c r="E823" s="2"/>
      <c r="F823" s="2"/>
      <c r="G823" s="2"/>
      <c r="H823" s="2"/>
    </row>
    <row r="824" spans="2:8">
      <c r="B824" s="2" t="s">
        <v>1272</v>
      </c>
      <c r="C824" s="2">
        <v>27</v>
      </c>
      <c r="D824" s="2" t="s">
        <v>452</v>
      </c>
      <c r="E824" s="2"/>
      <c r="F824" s="2"/>
      <c r="G824" s="2"/>
      <c r="H824" s="2"/>
    </row>
    <row r="825" spans="2:8">
      <c r="B825" s="2" t="s">
        <v>1273</v>
      </c>
      <c r="C825" s="2">
        <v>29</v>
      </c>
      <c r="D825" s="2" t="s">
        <v>452</v>
      </c>
      <c r="E825" s="2"/>
      <c r="F825" s="2"/>
      <c r="G825" s="2"/>
      <c r="H825" s="2"/>
    </row>
    <row r="826" spans="2:8">
      <c r="B826" s="2" t="s">
        <v>1274</v>
      </c>
      <c r="C826" s="2">
        <v>27</v>
      </c>
      <c r="D826" s="2" t="s">
        <v>452</v>
      </c>
      <c r="E826" s="2"/>
      <c r="F826" s="2"/>
      <c r="G826" s="2"/>
      <c r="H826" s="2"/>
    </row>
    <row r="827" spans="2:8">
      <c r="B827" s="2" t="s">
        <v>1275</v>
      </c>
      <c r="C827" s="2">
        <v>27</v>
      </c>
      <c r="D827" s="2" t="s">
        <v>452</v>
      </c>
      <c r="E827" s="2"/>
      <c r="F827" s="2"/>
      <c r="G827" s="2"/>
      <c r="H827" s="2"/>
    </row>
    <row r="828" spans="2:8">
      <c r="B828" s="2" t="s">
        <v>1276</v>
      </c>
      <c r="C828" s="2">
        <v>26</v>
      </c>
      <c r="D828" s="2" t="s">
        <v>452</v>
      </c>
      <c r="E828" s="2"/>
      <c r="F828" s="2"/>
      <c r="G828" s="2"/>
      <c r="H828" s="2"/>
    </row>
    <row r="829" spans="2:8">
      <c r="B829" s="2" t="s">
        <v>1277</v>
      </c>
      <c r="C829" s="2">
        <v>31</v>
      </c>
      <c r="D829" s="2" t="s">
        <v>452</v>
      </c>
      <c r="E829" s="2"/>
      <c r="F829" s="2"/>
      <c r="G829" s="2"/>
      <c r="H829" s="2"/>
    </row>
    <row r="830" spans="2:8">
      <c r="B830" s="2" t="s">
        <v>1278</v>
      </c>
      <c r="C830" s="2">
        <v>35</v>
      </c>
      <c r="D830" s="2" t="s">
        <v>452</v>
      </c>
      <c r="E830" s="2"/>
      <c r="F830" s="2"/>
      <c r="G830" s="2"/>
      <c r="H830" s="2"/>
    </row>
    <row r="831" spans="2:8">
      <c r="B831" s="2" t="s">
        <v>1279</v>
      </c>
      <c r="C831" s="2">
        <v>39</v>
      </c>
      <c r="D831" s="2" t="s">
        <v>452</v>
      </c>
      <c r="E831" s="2"/>
      <c r="F831" s="2"/>
      <c r="G831" s="2"/>
      <c r="H831" s="2"/>
    </row>
    <row r="832" spans="2:8">
      <c r="B832" s="2" t="s">
        <v>1280</v>
      </c>
      <c r="C832" s="2">
        <v>40</v>
      </c>
      <c r="D832" s="2" t="s">
        <v>452</v>
      </c>
      <c r="E832" s="2"/>
      <c r="F832" s="2"/>
      <c r="G832" s="2"/>
      <c r="H832" s="2"/>
    </row>
    <row r="833" spans="2:8">
      <c r="B833" s="2" t="s">
        <v>1281</v>
      </c>
      <c r="C833" s="2">
        <v>12</v>
      </c>
      <c r="D833" s="2" t="s">
        <v>452</v>
      </c>
      <c r="E833" s="2"/>
      <c r="F833" s="2"/>
      <c r="G833" s="2"/>
      <c r="H833" s="2"/>
    </row>
    <row r="834" spans="2:8">
      <c r="B834" s="2" t="s">
        <v>1282</v>
      </c>
      <c r="C834" s="2">
        <v>16</v>
      </c>
      <c r="D834" s="2" t="s">
        <v>452</v>
      </c>
      <c r="E834" s="2"/>
      <c r="F834" s="2"/>
      <c r="G834" s="2"/>
      <c r="H834" s="2"/>
    </row>
    <row r="835" spans="2:8">
      <c r="B835" s="2" t="s">
        <v>1283</v>
      </c>
      <c r="C835" s="2">
        <v>31</v>
      </c>
      <c r="D835" s="2" t="s">
        <v>452</v>
      </c>
      <c r="E835" s="2"/>
      <c r="F835" s="2"/>
      <c r="G835" s="2"/>
      <c r="H835" s="2"/>
    </row>
    <row r="836" spans="2:8">
      <c r="B836" s="2" t="s">
        <v>1284</v>
      </c>
      <c r="C836" s="2">
        <v>32</v>
      </c>
      <c r="D836" s="2" t="s">
        <v>452</v>
      </c>
      <c r="E836" s="2"/>
      <c r="F836" s="2"/>
      <c r="G836" s="2"/>
      <c r="H836" s="2"/>
    </row>
    <row r="837" spans="2:8">
      <c r="B837" s="2" t="s">
        <v>1285</v>
      </c>
      <c r="C837" s="2">
        <v>32</v>
      </c>
      <c r="D837" s="2" t="s">
        <v>452</v>
      </c>
      <c r="E837" s="2"/>
      <c r="F837" s="2"/>
      <c r="G837" s="2"/>
      <c r="H837" s="2"/>
    </row>
    <row r="838" spans="2:8">
      <c r="B838" s="2" t="s">
        <v>1286</v>
      </c>
      <c r="C838" s="2">
        <v>34</v>
      </c>
      <c r="D838" s="2" t="s">
        <v>452</v>
      </c>
      <c r="E838" s="2"/>
      <c r="F838" s="2"/>
      <c r="G838" s="2"/>
      <c r="H838" s="2"/>
    </row>
    <row r="839" spans="2:8">
      <c r="B839" s="2" t="s">
        <v>1287</v>
      </c>
      <c r="C839" s="2">
        <v>33</v>
      </c>
      <c r="D839" s="2" t="s">
        <v>452</v>
      </c>
      <c r="E839" s="2"/>
      <c r="F839" s="2"/>
      <c r="G839" s="2"/>
      <c r="H839" s="2"/>
    </row>
    <row r="840" spans="2:8">
      <c r="B840" s="2" t="s">
        <v>1288</v>
      </c>
      <c r="C840" s="2">
        <v>46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45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42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35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34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19</v>
      </c>
      <c r="D848" s="2" t="s">
        <v>452</v>
      </c>
      <c r="E848" s="2"/>
      <c r="F848" s="2"/>
      <c r="G848" s="2"/>
      <c r="H848" s="2"/>
    </row>
    <row r="849" spans="2:8">
      <c r="B849" s="2" t="s">
        <v>1297</v>
      </c>
      <c r="C849" s="2">
        <v>37</v>
      </c>
      <c r="D849" s="2" t="s">
        <v>452</v>
      </c>
      <c r="E849" s="2"/>
      <c r="F849" s="2"/>
      <c r="G849" s="2"/>
      <c r="H849" s="2"/>
    </row>
    <row r="850" spans="2:8">
      <c r="B850" s="2" t="s">
        <v>1298</v>
      </c>
      <c r="C850" s="2">
        <v>38</v>
      </c>
      <c r="D850" s="2" t="s">
        <v>452</v>
      </c>
      <c r="E850" s="2"/>
      <c r="F850" s="2"/>
      <c r="G850" s="2"/>
      <c r="H850" s="2"/>
    </row>
    <row r="851" spans="2:8">
      <c r="B851" s="2" t="s">
        <v>1299</v>
      </c>
      <c r="C851" s="2">
        <v>39</v>
      </c>
      <c r="D851" s="2" t="s">
        <v>452</v>
      </c>
      <c r="E851" s="2"/>
      <c r="F851" s="2"/>
      <c r="G851" s="2"/>
      <c r="H851" s="2"/>
    </row>
    <row r="852" spans="2:8">
      <c r="B852" s="2" t="s">
        <v>1300</v>
      </c>
      <c r="C852" s="2">
        <v>39</v>
      </c>
      <c r="D852" s="2" t="s">
        <v>452</v>
      </c>
      <c r="E852" s="2"/>
      <c r="F852" s="2"/>
      <c r="G852" s="2"/>
      <c r="H852" s="2"/>
    </row>
    <row r="853" spans="2:8">
      <c r="B853" s="2" t="s">
        <v>1301</v>
      </c>
      <c r="C853" s="2">
        <v>40</v>
      </c>
      <c r="D853" s="2" t="s">
        <v>452</v>
      </c>
      <c r="E853" s="2"/>
      <c r="F853" s="2"/>
      <c r="G853" s="2"/>
      <c r="H853" s="2"/>
    </row>
    <row r="854" spans="2:8">
      <c r="B854" s="2" t="s">
        <v>1302</v>
      </c>
      <c r="C854" s="2">
        <v>40</v>
      </c>
      <c r="D854" s="2" t="s">
        <v>452</v>
      </c>
      <c r="E854" s="2"/>
      <c r="F854" s="2"/>
      <c r="G854" s="2"/>
      <c r="H854" s="2"/>
    </row>
    <row r="855" spans="2:8">
      <c r="B855" s="2" t="s">
        <v>1303</v>
      </c>
      <c r="C855" s="2">
        <v>39</v>
      </c>
      <c r="D855" s="2" t="s">
        <v>452</v>
      </c>
      <c r="E855" s="2"/>
      <c r="F855" s="2"/>
      <c r="G855" s="2"/>
      <c r="H855" s="2"/>
    </row>
    <row r="856" spans="2:8">
      <c r="B856" s="2" t="s">
        <v>1304</v>
      </c>
      <c r="C856" s="2">
        <v>37</v>
      </c>
      <c r="D856" s="2" t="s">
        <v>452</v>
      </c>
      <c r="E856" s="2"/>
      <c r="F856" s="2"/>
      <c r="G856" s="2"/>
      <c r="H856" s="2"/>
    </row>
    <row r="857" spans="2:8">
      <c r="B857" s="2" t="s">
        <v>1305</v>
      </c>
      <c r="C857" s="2">
        <v>40</v>
      </c>
      <c r="D857" s="2" t="s">
        <v>452</v>
      </c>
      <c r="E857" s="2"/>
      <c r="F857" s="2"/>
      <c r="G857" s="2"/>
      <c r="H857" s="2"/>
    </row>
    <row r="858" spans="2:8">
      <c r="B858" s="2" t="s">
        <v>1306</v>
      </c>
      <c r="C858" s="2">
        <v>38</v>
      </c>
      <c r="D858" s="2" t="s">
        <v>452</v>
      </c>
      <c r="E858" s="2"/>
      <c r="F858" s="2"/>
      <c r="G858" s="2"/>
      <c r="H858" s="2"/>
    </row>
    <row r="859" spans="2:8">
      <c r="B859" s="2" t="s">
        <v>1307</v>
      </c>
      <c r="C859" s="2">
        <v>46</v>
      </c>
      <c r="D859" s="2" t="s">
        <v>452</v>
      </c>
      <c r="E859" s="2"/>
      <c r="F859" s="2"/>
      <c r="G859" s="2"/>
      <c r="H859" s="2"/>
    </row>
    <row r="860" spans="2:8">
      <c r="B860" s="2" t="s">
        <v>1308</v>
      </c>
      <c r="C860" s="2">
        <v>18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17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14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34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35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35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42</v>
      </c>
      <c r="D870" s="2" t="s">
        <v>452</v>
      </c>
      <c r="E870" s="2"/>
      <c r="F870" s="2"/>
      <c r="G870" s="2"/>
      <c r="H870" s="2"/>
    </row>
    <row r="871" spans="2:8">
      <c r="B871" s="2" t="s">
        <v>1319</v>
      </c>
      <c r="C871" s="2">
        <v>40</v>
      </c>
      <c r="D871" s="2" t="s">
        <v>452</v>
      </c>
      <c r="E871" s="2"/>
      <c r="F871" s="2"/>
      <c r="G871" s="2"/>
      <c r="H871" s="2"/>
    </row>
    <row r="872" spans="2:8">
      <c r="B872" s="2" t="s">
        <v>1320</v>
      </c>
      <c r="C872" s="2">
        <v>40</v>
      </c>
      <c r="D872" s="2" t="s">
        <v>452</v>
      </c>
      <c r="E872" s="2"/>
      <c r="F872" s="2"/>
      <c r="G872" s="2"/>
      <c r="H872" s="2"/>
    </row>
    <row r="873" spans="2:8">
      <c r="B873" s="2" t="s">
        <v>1321</v>
      </c>
      <c r="C873" s="2">
        <v>38</v>
      </c>
      <c r="D873" s="2" t="s">
        <v>452</v>
      </c>
      <c r="E873" s="2"/>
      <c r="F873" s="2"/>
      <c r="G873" s="2"/>
      <c r="H873" s="2"/>
    </row>
    <row r="874" spans="2:8">
      <c r="B874" s="2" t="s">
        <v>1322</v>
      </c>
      <c r="C874" s="2">
        <v>13</v>
      </c>
      <c r="D874" s="2" t="s">
        <v>452</v>
      </c>
      <c r="E874" s="2"/>
      <c r="F874" s="2"/>
      <c r="G874" s="2"/>
      <c r="H874" s="2"/>
    </row>
    <row r="875" spans="2:8">
      <c r="B875" s="2" t="s">
        <v>1323</v>
      </c>
      <c r="C875" s="2">
        <v>13</v>
      </c>
      <c r="D875" s="2" t="s">
        <v>452</v>
      </c>
      <c r="E875" s="2"/>
      <c r="F875" s="2"/>
      <c r="G875" s="2"/>
      <c r="H875" s="2"/>
    </row>
    <row r="876" spans="2:8">
      <c r="B876" s="2" t="s">
        <v>1324</v>
      </c>
      <c r="C876" s="2">
        <v>16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16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20</v>
      </c>
      <c r="D879" s="2" t="s">
        <v>452</v>
      </c>
      <c r="E879" s="2"/>
      <c r="F879" s="2"/>
      <c r="G879" s="2"/>
      <c r="H879" s="2"/>
    </row>
    <row r="880" spans="2:8">
      <c r="B880" s="2" t="s">
        <v>1328</v>
      </c>
      <c r="C880" s="2">
        <v>20</v>
      </c>
      <c r="D880" s="2" t="s">
        <v>452</v>
      </c>
      <c r="E880" s="2"/>
      <c r="F880" s="2"/>
      <c r="G880" s="2"/>
      <c r="H880" s="2"/>
    </row>
    <row r="881" spans="2:8">
      <c r="B881" s="2" t="s">
        <v>1329</v>
      </c>
      <c r="C881" s="2">
        <v>19</v>
      </c>
      <c r="D881" s="2" t="s">
        <v>452</v>
      </c>
      <c r="E881" s="2"/>
      <c r="F881" s="2"/>
      <c r="G881" s="2"/>
      <c r="H881" s="2"/>
    </row>
    <row r="882" spans="2:8">
      <c r="B882" s="2" t="s">
        <v>1330</v>
      </c>
      <c r="C882" s="2">
        <v>37</v>
      </c>
      <c r="D882" s="2" t="s">
        <v>452</v>
      </c>
      <c r="E882" s="2"/>
      <c r="F882" s="2"/>
      <c r="G882" s="2"/>
      <c r="H882" s="2"/>
    </row>
    <row r="883" spans="2:8">
      <c r="B883" s="2" t="s">
        <v>1331</v>
      </c>
      <c r="C883" s="2">
        <v>37</v>
      </c>
      <c r="D883" s="2" t="s">
        <v>452</v>
      </c>
      <c r="E883" s="2"/>
      <c r="F883" s="2"/>
      <c r="G883" s="2"/>
      <c r="H883" s="2"/>
    </row>
    <row r="884" spans="2:8">
      <c r="B884" s="2" t="s">
        <v>1332</v>
      </c>
      <c r="C884" s="2">
        <v>37</v>
      </c>
      <c r="D884" s="2" t="s">
        <v>452</v>
      </c>
      <c r="E884" s="2"/>
      <c r="F884" s="2"/>
      <c r="G884" s="2"/>
      <c r="H884" s="2"/>
    </row>
    <row r="885" spans="2:8">
      <c r="B885" s="2" t="s">
        <v>1333</v>
      </c>
      <c r="C885" s="2">
        <v>37</v>
      </c>
      <c r="D885" s="2" t="s">
        <v>452</v>
      </c>
      <c r="E885" s="2"/>
      <c r="F885" s="2"/>
      <c r="G885" s="2"/>
      <c r="H885" s="2"/>
    </row>
    <row r="886" spans="2:8">
      <c r="B886" s="2" t="s">
        <v>1334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16</v>
      </c>
      <c r="D891" s="2" t="s">
        <v>452</v>
      </c>
      <c r="E891" s="2"/>
      <c r="F891" s="2"/>
      <c r="G891" s="2"/>
      <c r="H891" s="2"/>
    </row>
    <row r="892" spans="2:8">
      <c r="B892" s="2" t="s">
        <v>1340</v>
      </c>
      <c r="C892" s="2">
        <v>26</v>
      </c>
      <c r="D892" s="2" t="s">
        <v>452</v>
      </c>
      <c r="E892" s="2"/>
      <c r="F892" s="2"/>
      <c r="G892" s="2"/>
      <c r="H892" s="2"/>
    </row>
    <row r="893" spans="2:8">
      <c r="B893" s="2" t="s">
        <v>1341</v>
      </c>
      <c r="C893" s="2">
        <v>29</v>
      </c>
      <c r="D893" s="2" t="s">
        <v>452</v>
      </c>
      <c r="E893" s="2"/>
      <c r="F893" s="2"/>
      <c r="G893" s="2"/>
      <c r="H893" s="2"/>
    </row>
    <row r="894" spans="2:8">
      <c r="B894" s="2" t="s">
        <v>1342</v>
      </c>
      <c r="C894" s="2">
        <v>28</v>
      </c>
      <c r="D894" s="2" t="s">
        <v>452</v>
      </c>
      <c r="E894" s="2"/>
      <c r="F894" s="2"/>
      <c r="G894" s="2"/>
      <c r="H894" s="2"/>
    </row>
    <row r="895" spans="2:8">
      <c r="B895" s="2" t="s">
        <v>1343</v>
      </c>
      <c r="C895" s="2">
        <v>24</v>
      </c>
      <c r="D895" s="2" t="s">
        <v>452</v>
      </c>
      <c r="E895" s="2"/>
      <c r="F895" s="2"/>
      <c r="G895" s="2"/>
      <c r="H895" s="2"/>
    </row>
    <row r="896" spans="2:8">
      <c r="B896" s="2" t="s">
        <v>1344</v>
      </c>
      <c r="C896" s="2">
        <v>30</v>
      </c>
      <c r="D896" s="2" t="s">
        <v>452</v>
      </c>
      <c r="E896" s="2"/>
      <c r="F896" s="2"/>
      <c r="G896" s="2"/>
      <c r="H896" s="2"/>
    </row>
    <row r="897" spans="2:8">
      <c r="B897" s="2" t="s">
        <v>1345</v>
      </c>
      <c r="C897" s="2">
        <v>32</v>
      </c>
      <c r="D897" s="2" t="s">
        <v>452</v>
      </c>
      <c r="E897" s="2"/>
      <c r="F897" s="2"/>
      <c r="G897" s="2"/>
      <c r="H897" s="2"/>
    </row>
    <row r="898" spans="2:8">
      <c r="B898" s="2" t="s">
        <v>1346</v>
      </c>
      <c r="C898" s="2">
        <v>33</v>
      </c>
      <c r="D898" s="2" t="s">
        <v>452</v>
      </c>
      <c r="E898" s="2"/>
      <c r="F898" s="2"/>
      <c r="G898" s="2"/>
      <c r="H898" s="2"/>
    </row>
    <row r="899" spans="2:8">
      <c r="B899" s="2" t="s">
        <v>1347</v>
      </c>
      <c r="C899" s="2">
        <v>33</v>
      </c>
      <c r="D899" s="2" t="s">
        <v>452</v>
      </c>
      <c r="E899" s="2"/>
      <c r="F899" s="2"/>
      <c r="G899" s="2"/>
      <c r="H899" s="2"/>
    </row>
    <row r="900" spans="2:8">
      <c r="B900" s="2" t="s">
        <v>1348</v>
      </c>
      <c r="C900" s="2">
        <v>31</v>
      </c>
      <c r="D900" s="2" t="s">
        <v>452</v>
      </c>
      <c r="E900" s="2"/>
      <c r="F900" s="2"/>
      <c r="G900" s="2"/>
      <c r="H900" s="2"/>
    </row>
    <row r="901" spans="2:8">
      <c r="B901" s="2" t="s">
        <v>1349</v>
      </c>
      <c r="C901" s="2">
        <v>24</v>
      </c>
      <c r="D901" s="2" t="s">
        <v>452</v>
      </c>
      <c r="E901" s="2"/>
      <c r="F901" s="2"/>
      <c r="G901" s="2"/>
      <c r="H901" s="2"/>
    </row>
    <row r="902" spans="2:8">
      <c r="B902" s="2" t="s">
        <v>1350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31</v>
      </c>
      <c r="D906" s="2" t="s">
        <v>452</v>
      </c>
      <c r="E906" s="2"/>
      <c r="F906" s="2"/>
      <c r="G906" s="2"/>
      <c r="H906" s="2"/>
    </row>
    <row r="907" spans="2:8">
      <c r="B907" s="2" t="s">
        <v>1355</v>
      </c>
      <c r="C907" s="2">
        <v>32</v>
      </c>
      <c r="D907" s="2" t="s">
        <v>452</v>
      </c>
      <c r="E907" s="2"/>
      <c r="F907" s="2"/>
      <c r="G907" s="2"/>
      <c r="H907" s="2"/>
    </row>
    <row r="908" spans="2:8">
      <c r="B908" s="2" t="s">
        <v>1356</v>
      </c>
      <c r="C908" s="2">
        <v>32</v>
      </c>
      <c r="D908" s="2" t="s">
        <v>452</v>
      </c>
      <c r="E908" s="2"/>
      <c r="F908" s="2"/>
      <c r="G908" s="2"/>
      <c r="H908" s="2"/>
    </row>
    <row r="909" spans="2:8">
      <c r="B909" s="2" t="s">
        <v>1357</v>
      </c>
      <c r="C909" s="2">
        <v>33</v>
      </c>
      <c r="D909" s="2" t="s">
        <v>452</v>
      </c>
      <c r="E909" s="2"/>
      <c r="F909" s="2"/>
      <c r="G909" s="2"/>
      <c r="H909" s="2"/>
    </row>
    <row r="910" spans="2:8">
      <c r="B910" s="2" t="s">
        <v>1358</v>
      </c>
      <c r="C910" s="2">
        <v>32</v>
      </c>
      <c r="D910" s="2" t="s">
        <v>452</v>
      </c>
      <c r="E910" s="2"/>
      <c r="F910" s="2"/>
      <c r="G910" s="2"/>
      <c r="H910" s="2"/>
    </row>
    <row r="911" spans="2:8">
      <c r="B911" s="2" t="s">
        <v>1359</v>
      </c>
      <c r="C911" s="2">
        <v>62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452</v>
      </c>
      <c r="E915" s="2"/>
      <c r="F915" s="2"/>
      <c r="G915" s="2"/>
      <c r="H915" s="2"/>
    </row>
    <row r="916" spans="2:8">
      <c r="B916" s="2" t="s">
        <v>1364</v>
      </c>
      <c r="C916" s="2">
        <v>29</v>
      </c>
      <c r="D916" s="2" t="s">
        <v>452</v>
      </c>
      <c r="E916" s="2"/>
      <c r="F916" s="2"/>
      <c r="G916" s="2"/>
      <c r="H916" s="2"/>
    </row>
    <row r="917" spans="2:8">
      <c r="B917" s="2" t="s">
        <v>1365</v>
      </c>
      <c r="C917" s="2">
        <v>22</v>
      </c>
      <c r="D917" s="2" t="s">
        <v>452</v>
      </c>
      <c r="E917" s="2"/>
      <c r="F917" s="2"/>
      <c r="G917" s="2"/>
      <c r="H917" s="2"/>
    </row>
    <row r="918" spans="2:8">
      <c r="B918" s="2" t="s">
        <v>1366</v>
      </c>
      <c r="C918" s="2">
        <v>26</v>
      </c>
      <c r="D918" s="2" t="s">
        <v>452</v>
      </c>
      <c r="E918" s="2"/>
      <c r="F918" s="2"/>
      <c r="G918" s="2"/>
      <c r="H918" s="2"/>
    </row>
    <row r="919" spans="2:8">
      <c r="B919" s="2" t="s">
        <v>1367</v>
      </c>
      <c r="C919" s="2">
        <v>29</v>
      </c>
      <c r="D919" s="2" t="s">
        <v>452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452</v>
      </c>
      <c r="E920" s="2"/>
      <c r="F920" s="2"/>
      <c r="G920" s="2"/>
      <c r="H920" s="2"/>
    </row>
    <row r="921" spans="2:8">
      <c r="B921" s="2" t="s">
        <v>1369</v>
      </c>
      <c r="C921" s="2">
        <v>25</v>
      </c>
      <c r="D921" s="2" t="s">
        <v>452</v>
      </c>
      <c r="E921" s="2"/>
      <c r="F921" s="2"/>
      <c r="G921" s="2"/>
      <c r="H921" s="2"/>
    </row>
    <row r="922" spans="2:8">
      <c r="B922" s="2" t="s">
        <v>1370</v>
      </c>
      <c r="C922" s="2">
        <v>12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20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15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33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34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34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23</v>
      </c>
      <c r="D936" s="2" t="s">
        <v>452</v>
      </c>
      <c r="E936" s="2"/>
      <c r="F936" s="2"/>
      <c r="G936" s="2"/>
      <c r="H936" s="2"/>
    </row>
    <row r="937" spans="2:8">
      <c r="B937" s="2" t="s">
        <v>1385</v>
      </c>
      <c r="C937" s="2">
        <v>30</v>
      </c>
      <c r="D937" s="2" t="s">
        <v>452</v>
      </c>
      <c r="E937" s="2"/>
      <c r="F937" s="2"/>
      <c r="G937" s="2"/>
      <c r="H937" s="2"/>
    </row>
    <row r="938" spans="2:8">
      <c r="B938" s="2" t="s">
        <v>1386</v>
      </c>
      <c r="C938" s="2">
        <v>34</v>
      </c>
      <c r="D938" s="2" t="s">
        <v>452</v>
      </c>
      <c r="E938" s="2"/>
      <c r="F938" s="2"/>
      <c r="G938" s="2"/>
      <c r="H938" s="2"/>
    </row>
    <row r="939" spans="2:8">
      <c r="B939" s="2" t="s">
        <v>1387</v>
      </c>
      <c r="C939" s="2">
        <v>37</v>
      </c>
      <c r="D939" s="2" t="s">
        <v>452</v>
      </c>
      <c r="E939" s="2"/>
      <c r="F939" s="2"/>
      <c r="G939" s="2"/>
      <c r="H939" s="2"/>
    </row>
    <row r="940" spans="2:8">
      <c r="B940" s="2" t="s">
        <v>1388</v>
      </c>
      <c r="C940" s="2">
        <v>38</v>
      </c>
      <c r="D940" s="2" t="s">
        <v>452</v>
      </c>
      <c r="E940" s="2"/>
      <c r="F940" s="2"/>
      <c r="G940" s="2"/>
      <c r="H940" s="2"/>
    </row>
    <row r="941" spans="2:8">
      <c r="B941" s="2" t="s">
        <v>1389</v>
      </c>
      <c r="C941" s="2">
        <v>38</v>
      </c>
      <c r="D941" s="2" t="s">
        <v>452</v>
      </c>
      <c r="E941" s="2"/>
      <c r="F941" s="2"/>
      <c r="G941" s="2"/>
      <c r="H941" s="2"/>
    </row>
    <row r="942" spans="2:8">
      <c r="B942" s="2" t="s">
        <v>1390</v>
      </c>
      <c r="C942" s="2">
        <v>27</v>
      </c>
      <c r="D942" s="2" t="s">
        <v>452</v>
      </c>
      <c r="E942" s="2"/>
      <c r="F942" s="2"/>
      <c r="G942" s="2"/>
      <c r="H942" s="2"/>
    </row>
    <row r="943" spans="2:8">
      <c r="B943" s="2" t="s">
        <v>1391</v>
      </c>
      <c r="C943" s="2">
        <v>31</v>
      </c>
      <c r="D943" s="2" t="s">
        <v>452</v>
      </c>
      <c r="E943" s="2"/>
      <c r="F943" s="2"/>
      <c r="G943" s="2"/>
      <c r="H943" s="2"/>
    </row>
    <row r="944" spans="2:8">
      <c r="B944" s="2" t="s">
        <v>1392</v>
      </c>
      <c r="C944" s="2">
        <v>32</v>
      </c>
      <c r="D944" s="2" t="s">
        <v>452</v>
      </c>
      <c r="E944" s="2"/>
      <c r="F944" s="2"/>
      <c r="G944" s="2"/>
      <c r="H944" s="2"/>
    </row>
    <row r="945" spans="2:8">
      <c r="B945" s="2" t="s">
        <v>1393</v>
      </c>
      <c r="C945" s="2">
        <v>30</v>
      </c>
      <c r="D945" s="2" t="s">
        <v>452</v>
      </c>
      <c r="E945" s="2"/>
      <c r="F945" s="2"/>
      <c r="G945" s="2"/>
      <c r="H945" s="2"/>
    </row>
    <row r="946" spans="2:8">
      <c r="B946" s="2" t="s">
        <v>1394</v>
      </c>
      <c r="C946" s="2">
        <v>29</v>
      </c>
      <c r="D946" s="2" t="s">
        <v>452</v>
      </c>
      <c r="E946" s="2"/>
      <c r="F946" s="2"/>
      <c r="G946" s="2"/>
      <c r="H946" s="2"/>
    </row>
    <row r="947" spans="2:8">
      <c r="B947" s="2" t="s">
        <v>1395</v>
      </c>
      <c r="C947" s="2">
        <v>28</v>
      </c>
      <c r="D947" s="2" t="s">
        <v>452</v>
      </c>
      <c r="E947" s="2"/>
      <c r="F947" s="2"/>
      <c r="G947" s="2"/>
      <c r="H947" s="2"/>
    </row>
    <row r="948" spans="2:8">
      <c r="B948" s="2" t="s">
        <v>1396</v>
      </c>
      <c r="C948" s="2">
        <v>30</v>
      </c>
      <c r="D948" s="2" t="s">
        <v>452</v>
      </c>
      <c r="E948" s="2"/>
      <c r="F948" s="2"/>
      <c r="G948" s="2"/>
      <c r="H948" s="2"/>
    </row>
    <row r="949" spans="2:8">
      <c r="B949" s="2" t="s">
        <v>1397</v>
      </c>
      <c r="C949" s="2">
        <v>27</v>
      </c>
      <c r="D949" s="2" t="s">
        <v>452</v>
      </c>
      <c r="E949" s="2"/>
      <c r="F949" s="2"/>
      <c r="G949" s="2"/>
      <c r="H949" s="2"/>
    </row>
    <row r="950" spans="2:8">
      <c r="B950" s="2" t="s">
        <v>1398</v>
      </c>
      <c r="C950" s="2">
        <v>29</v>
      </c>
      <c r="D950" s="2" t="s">
        <v>452</v>
      </c>
      <c r="E950" s="2"/>
      <c r="F950" s="2"/>
      <c r="G950" s="2"/>
      <c r="H950" s="2"/>
    </row>
    <row r="951" spans="2:8">
      <c r="B951" s="2" t="s">
        <v>1399</v>
      </c>
      <c r="C951" s="2">
        <v>33</v>
      </c>
      <c r="D951" s="2" t="s">
        <v>452</v>
      </c>
      <c r="E951" s="2"/>
      <c r="F951" s="2"/>
      <c r="G951" s="2"/>
      <c r="H951" s="2"/>
    </row>
    <row r="952" spans="2:8">
      <c r="B952" s="2" t="s">
        <v>1400</v>
      </c>
      <c r="C952" s="2">
        <v>35</v>
      </c>
      <c r="D952" s="2" t="s">
        <v>452</v>
      </c>
      <c r="E952" s="2"/>
      <c r="F952" s="2"/>
      <c r="G952" s="2"/>
      <c r="H952" s="2"/>
    </row>
    <row r="953" spans="2:8">
      <c r="B953" s="2" t="s">
        <v>1401</v>
      </c>
      <c r="C953" s="2">
        <v>33</v>
      </c>
      <c r="D953" s="2" t="s">
        <v>452</v>
      </c>
      <c r="E953" s="2"/>
      <c r="F953" s="2"/>
      <c r="G953" s="2"/>
      <c r="H953" s="2"/>
    </row>
    <row r="954" spans="2:8">
      <c r="B954" s="2" t="s">
        <v>1402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15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15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35</v>
      </c>
      <c r="D959" s="2" t="s">
        <v>452</v>
      </c>
      <c r="E959" s="2"/>
      <c r="F959" s="2"/>
      <c r="G959" s="2"/>
      <c r="H959" s="2"/>
    </row>
    <row r="960" spans="2:8">
      <c r="B960" s="2" t="s">
        <v>1408</v>
      </c>
      <c r="C960" s="2">
        <v>38</v>
      </c>
      <c r="D960" s="2" t="s">
        <v>452</v>
      </c>
      <c r="E960" s="2"/>
      <c r="F960" s="2"/>
      <c r="G960" s="2"/>
      <c r="H960" s="2"/>
    </row>
    <row r="961" spans="2:8">
      <c r="B961" s="2" t="s">
        <v>1409</v>
      </c>
      <c r="C961" s="2">
        <v>39</v>
      </c>
      <c r="D961" s="2" t="s">
        <v>452</v>
      </c>
      <c r="E961" s="2"/>
      <c r="F961" s="2"/>
      <c r="G961" s="2"/>
      <c r="H961" s="2"/>
    </row>
    <row r="962" spans="2:8">
      <c r="B962" s="2" t="s">
        <v>1410</v>
      </c>
      <c r="C962" s="2">
        <v>39</v>
      </c>
      <c r="D962" s="2" t="s">
        <v>452</v>
      </c>
      <c r="E962" s="2"/>
      <c r="F962" s="2"/>
      <c r="G962" s="2"/>
      <c r="H962" s="2"/>
    </row>
    <row r="963" spans="2:8">
      <c r="B963" s="2" t="s">
        <v>1411</v>
      </c>
      <c r="C963" s="2">
        <v>37</v>
      </c>
      <c r="D963" s="2" t="s">
        <v>452</v>
      </c>
      <c r="E963" s="2"/>
      <c r="F963" s="2"/>
      <c r="G963" s="2"/>
      <c r="H963" s="2"/>
    </row>
    <row r="964" spans="2:8">
      <c r="B964" s="2" t="s">
        <v>1412</v>
      </c>
      <c r="C964" s="2">
        <v>25</v>
      </c>
      <c r="D964" s="2" t="s">
        <v>452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452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452</v>
      </c>
      <c r="E966" s="2"/>
      <c r="F966" s="2"/>
      <c r="G966" s="2"/>
      <c r="H966" s="2"/>
    </row>
    <row r="967" spans="2:8">
      <c r="B967" s="2" t="s">
        <v>1415</v>
      </c>
      <c r="C967" s="2">
        <v>33</v>
      </c>
      <c r="D967" s="2" t="s">
        <v>452</v>
      </c>
      <c r="E967" s="2"/>
      <c r="F967" s="2"/>
      <c r="G967" s="2"/>
      <c r="H967" s="2"/>
    </row>
    <row r="968" spans="2:8">
      <c r="B968" s="2" t="s">
        <v>1416</v>
      </c>
      <c r="C968" s="2">
        <v>36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37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36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18</v>
      </c>
      <c r="D971" s="2" t="s">
        <v>452</v>
      </c>
      <c r="E971" s="2"/>
      <c r="F971" s="2"/>
      <c r="G971" s="2"/>
      <c r="H971" s="2"/>
    </row>
    <row r="972" spans="2:8">
      <c r="B972" s="2" t="s">
        <v>1420</v>
      </c>
      <c r="C972" s="2">
        <v>36</v>
      </c>
      <c r="D972" s="2" t="s">
        <v>452</v>
      </c>
      <c r="E972" s="2"/>
      <c r="F972" s="2"/>
      <c r="G972" s="2"/>
      <c r="H972" s="2"/>
    </row>
    <row r="973" spans="2:8">
      <c r="B973" s="2" t="s">
        <v>1421</v>
      </c>
      <c r="C973" s="2">
        <v>38</v>
      </c>
      <c r="D973" s="2" t="s">
        <v>452</v>
      </c>
      <c r="E973" s="2"/>
      <c r="F973" s="2"/>
      <c r="G973" s="2"/>
      <c r="H973" s="2"/>
    </row>
    <row r="974" spans="2:8">
      <c r="B974" s="2" t="s">
        <v>1422</v>
      </c>
      <c r="C974" s="2">
        <v>38</v>
      </c>
      <c r="D974" s="2" t="s">
        <v>452</v>
      </c>
      <c r="E974" s="2"/>
      <c r="F974" s="2"/>
      <c r="G974" s="2"/>
      <c r="H974" s="2"/>
    </row>
    <row r="975" spans="2:8">
      <c r="B975" s="2" t="s">
        <v>1423</v>
      </c>
      <c r="C975" s="2">
        <v>38</v>
      </c>
      <c r="D975" s="2" t="s">
        <v>452</v>
      </c>
      <c r="E975" s="2"/>
      <c r="F975" s="2"/>
      <c r="G975" s="2"/>
      <c r="H975" s="2"/>
    </row>
    <row r="976" spans="2:8">
      <c r="B976" s="2" t="s">
        <v>1424</v>
      </c>
      <c r="C976" s="2">
        <v>38</v>
      </c>
      <c r="D976" s="2" t="s">
        <v>452</v>
      </c>
      <c r="E976" s="2"/>
      <c r="F976" s="2"/>
      <c r="G976" s="2"/>
      <c r="H976" s="2"/>
    </row>
    <row r="977" spans="2:8">
      <c r="B977" s="2" t="s">
        <v>1425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30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30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24</v>
      </c>
      <c r="D985" s="2" t="s">
        <v>452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452</v>
      </c>
      <c r="E986" s="2"/>
      <c r="F986" s="2"/>
      <c r="G986" s="2"/>
      <c r="H986" s="2"/>
    </row>
    <row r="987" spans="2:8">
      <c r="B987" s="2" t="s">
        <v>1435</v>
      </c>
      <c r="C987" s="2">
        <v>26</v>
      </c>
      <c r="D987" s="2" t="s">
        <v>452</v>
      </c>
      <c r="E987" s="2"/>
      <c r="F987" s="2"/>
      <c r="G987" s="2"/>
      <c r="H987" s="2"/>
    </row>
    <row r="988" spans="2:8">
      <c r="B988" s="2" t="s">
        <v>1436</v>
      </c>
      <c r="C988" s="2">
        <v>26</v>
      </c>
      <c r="D988" s="2" t="s">
        <v>452</v>
      </c>
      <c r="E988" s="2"/>
      <c r="F988" s="2"/>
      <c r="G988" s="2"/>
      <c r="H988" s="2"/>
    </row>
    <row r="989" spans="2:8">
      <c r="B989" s="2" t="s">
        <v>1437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31</v>
      </c>
      <c r="D991" s="2" t="s">
        <v>452</v>
      </c>
      <c r="E991" s="2"/>
      <c r="F991" s="2"/>
      <c r="G991" s="2"/>
      <c r="H991" s="2"/>
    </row>
    <row r="992" spans="2:8">
      <c r="B992" s="2" t="s">
        <v>1440</v>
      </c>
      <c r="C992" s="2">
        <v>35</v>
      </c>
      <c r="D992" s="2" t="s">
        <v>452</v>
      </c>
      <c r="E992" s="2"/>
      <c r="F992" s="2"/>
      <c r="G992" s="2"/>
      <c r="H992" s="2"/>
    </row>
    <row r="993" spans="2:8">
      <c r="B993" s="2" t="s">
        <v>1441</v>
      </c>
      <c r="C993" s="2">
        <v>37</v>
      </c>
      <c r="D993" s="2" t="s">
        <v>452</v>
      </c>
      <c r="E993" s="2"/>
      <c r="F993" s="2"/>
      <c r="G993" s="2"/>
      <c r="H993" s="2"/>
    </row>
    <row r="994" spans="2:8">
      <c r="B994" s="2" t="s">
        <v>1442</v>
      </c>
      <c r="C994" s="2">
        <v>36</v>
      </c>
      <c r="D994" s="2" t="s">
        <v>452</v>
      </c>
      <c r="E994" s="2"/>
      <c r="F994" s="2"/>
      <c r="G994" s="2"/>
      <c r="H994" s="2"/>
    </row>
    <row r="995" spans="2:8">
      <c r="B995" s="2" t="s">
        <v>1443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28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32</v>
      </c>
      <c r="D999" s="2" t="s">
        <v>452</v>
      </c>
      <c r="E999" s="2"/>
      <c r="F999" s="2"/>
      <c r="G999" s="2"/>
      <c r="H999" s="2"/>
    </row>
    <row r="1000" spans="2:8">
      <c r="B1000" s="2" t="s">
        <v>1448</v>
      </c>
      <c r="C1000" s="2">
        <v>33</v>
      </c>
      <c r="D1000" s="2" t="s">
        <v>452</v>
      </c>
      <c r="E1000" s="2"/>
      <c r="F1000" s="2"/>
      <c r="G1000" s="2"/>
      <c r="H1000" s="2"/>
    </row>
    <row r="1001" spans="2:8">
      <c r="B1001" s="2" t="s">
        <v>1449</v>
      </c>
      <c r="C1001" s="2">
        <v>34</v>
      </c>
      <c r="D1001" s="2" t="s">
        <v>452</v>
      </c>
      <c r="E1001" s="2"/>
      <c r="F1001" s="2"/>
      <c r="G1001" s="2"/>
      <c r="H1001" s="2"/>
    </row>
    <row r="1002" spans="2:8">
      <c r="B1002" s="2" t="s">
        <v>1450</v>
      </c>
      <c r="C1002" s="2">
        <v>34</v>
      </c>
      <c r="D1002" s="2" t="s">
        <v>452</v>
      </c>
      <c r="E1002" s="2"/>
      <c r="F1002" s="2"/>
      <c r="G1002" s="2"/>
      <c r="H1002" s="2"/>
    </row>
    <row r="1003" spans="2:8">
      <c r="B1003" s="2" t="s">
        <v>1451</v>
      </c>
      <c r="C1003" s="2">
        <v>31</v>
      </c>
      <c r="D1003" s="2" t="s">
        <v>452</v>
      </c>
      <c r="E1003" s="2"/>
      <c r="F1003" s="2"/>
      <c r="G1003" s="2"/>
      <c r="H1003" s="2"/>
    </row>
    <row r="1004" spans="2:8">
      <c r="B1004" s="2" t="s">
        <v>1452</v>
      </c>
      <c r="C1004" s="2">
        <v>34</v>
      </c>
      <c r="D1004" s="2" t="s">
        <v>452</v>
      </c>
      <c r="E1004" s="2"/>
      <c r="F1004" s="2"/>
      <c r="G1004" s="2"/>
      <c r="H1004" s="2"/>
    </row>
    <row r="1005" spans="2:8">
      <c r="B1005" s="2" t="s">
        <v>1453</v>
      </c>
      <c r="C1005" s="2">
        <v>35</v>
      </c>
      <c r="D1005" s="2" t="s">
        <v>452</v>
      </c>
      <c r="E1005" s="2"/>
      <c r="F1005" s="2"/>
      <c r="G1005" s="2"/>
      <c r="H1005" s="2"/>
    </row>
    <row r="1006" spans="2:8">
      <c r="B1006" s="2" t="s">
        <v>1454</v>
      </c>
      <c r="C1006" s="2">
        <v>33</v>
      </c>
      <c r="D1006" s="2" t="s">
        <v>452</v>
      </c>
      <c r="E1006" s="2"/>
      <c r="F1006" s="2"/>
      <c r="G1006" s="2"/>
      <c r="H1006" s="2"/>
    </row>
    <row r="1007" spans="2:8">
      <c r="B1007" s="2" t="s">
        <v>1455</v>
      </c>
      <c r="C1007" s="2">
        <v>32</v>
      </c>
      <c r="D1007" s="2" t="s">
        <v>452</v>
      </c>
      <c r="E1007" s="2"/>
      <c r="F1007" s="2"/>
      <c r="G1007" s="2"/>
      <c r="H1007" s="2"/>
    </row>
    <row r="1008" spans="2:8">
      <c r="B1008" s="2" t="s">
        <v>1456</v>
      </c>
      <c r="C1008" s="2">
        <v>31</v>
      </c>
      <c r="D1008" s="2" t="s">
        <v>452</v>
      </c>
      <c r="E1008" s="2"/>
      <c r="F1008" s="2"/>
      <c r="G1008" s="2"/>
      <c r="H1008" s="2"/>
    </row>
    <row r="1009" spans="2:8">
      <c r="B1009" s="2" t="s">
        <v>1457</v>
      </c>
      <c r="C1009" s="2">
        <v>32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28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35</v>
      </c>
      <c r="D1013" s="2" t="s">
        <v>452</v>
      </c>
      <c r="E1013" s="2"/>
      <c r="F1013" s="2"/>
      <c r="G1013" s="2"/>
      <c r="H1013" s="2"/>
    </row>
    <row r="1014" spans="2:8">
      <c r="B1014" s="2" t="s">
        <v>1462</v>
      </c>
      <c r="C1014" s="2">
        <v>36</v>
      </c>
      <c r="D1014" s="2" t="s">
        <v>452</v>
      </c>
      <c r="E1014" s="2"/>
      <c r="F1014" s="2"/>
      <c r="G1014" s="2"/>
      <c r="H1014" s="2"/>
    </row>
    <row r="1015" spans="2:8">
      <c r="B1015" s="2" t="s">
        <v>1463</v>
      </c>
      <c r="C1015" s="2">
        <v>39</v>
      </c>
      <c r="D1015" s="2" t="s">
        <v>452</v>
      </c>
      <c r="E1015" s="2"/>
      <c r="F1015" s="2"/>
      <c r="G1015" s="2"/>
      <c r="H1015" s="2"/>
    </row>
    <row r="1016" spans="2:8">
      <c r="B1016" s="2" t="s">
        <v>1464</v>
      </c>
      <c r="C1016" s="2">
        <v>39</v>
      </c>
      <c r="D1016" s="2" t="s">
        <v>452</v>
      </c>
      <c r="E1016" s="2"/>
      <c r="F1016" s="2"/>
      <c r="G1016" s="2"/>
      <c r="H1016" s="2"/>
    </row>
    <row r="1017" spans="2:8">
      <c r="B1017" s="2" t="s">
        <v>1465</v>
      </c>
      <c r="C1017" s="2">
        <v>47</v>
      </c>
      <c r="D1017" s="2" t="s">
        <v>452</v>
      </c>
      <c r="E1017" s="2"/>
      <c r="F1017" s="2"/>
      <c r="G1017" s="2"/>
      <c r="H1017" s="2"/>
    </row>
    <row r="1018" spans="2:8">
      <c r="B1018" s="2" t="s">
        <v>1466</v>
      </c>
      <c r="C1018" s="2">
        <v>48</v>
      </c>
      <c r="D1018" s="2" t="s">
        <v>452</v>
      </c>
      <c r="E1018" s="2"/>
      <c r="F1018" s="2"/>
      <c r="G1018" s="2"/>
      <c r="H1018" s="2"/>
    </row>
    <row r="1019" spans="2:8">
      <c r="B1019" s="2" t="s">
        <v>1467</v>
      </c>
      <c r="C1019" s="2">
        <v>48</v>
      </c>
      <c r="D1019" s="2" t="s">
        <v>452</v>
      </c>
      <c r="E1019" s="2"/>
      <c r="F1019" s="2"/>
      <c r="G1019" s="2"/>
      <c r="H1019" s="2"/>
    </row>
    <row r="1020" spans="2:8">
      <c r="B1020" s="2" t="s">
        <v>1468</v>
      </c>
      <c r="C1020" s="2">
        <v>18</v>
      </c>
      <c r="D1020" s="2" t="s">
        <v>452</v>
      </c>
      <c r="E1020" s="2"/>
      <c r="F1020" s="2"/>
      <c r="G1020" s="2"/>
      <c r="H1020" s="2"/>
    </row>
    <row r="1021" spans="2:8">
      <c r="B1021" s="2" t="s">
        <v>1469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33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34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17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16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19</v>
      </c>
      <c r="D1026" s="2" t="s">
        <v>452</v>
      </c>
      <c r="E1026" s="2"/>
      <c r="F1026" s="2"/>
      <c r="G1026" s="2"/>
      <c r="H1026" s="2"/>
    </row>
    <row r="1027" spans="2:8">
      <c r="B1027" s="2" t="s">
        <v>1475</v>
      </c>
      <c r="C1027" s="2">
        <v>23</v>
      </c>
      <c r="D1027" s="2" t="s">
        <v>452</v>
      </c>
      <c r="E1027" s="2"/>
      <c r="F1027" s="2"/>
      <c r="G1027" s="2"/>
      <c r="H1027" s="2"/>
    </row>
    <row r="1028" spans="2:8">
      <c r="B1028" s="2" t="s">
        <v>1476</v>
      </c>
      <c r="C1028" s="2">
        <v>27</v>
      </c>
      <c r="D1028" s="2" t="s">
        <v>452</v>
      </c>
      <c r="E1028" s="2"/>
      <c r="F1028" s="2"/>
      <c r="G1028" s="2"/>
      <c r="H1028" s="2"/>
    </row>
    <row r="1029" spans="2:8">
      <c r="B1029" s="2" t="s">
        <v>1477</v>
      </c>
      <c r="C1029" s="2">
        <v>30</v>
      </c>
      <c r="D1029" s="2" t="s">
        <v>452</v>
      </c>
      <c r="E1029" s="2"/>
      <c r="F1029" s="2"/>
      <c r="G1029" s="2"/>
      <c r="H1029" s="2"/>
    </row>
    <row r="1030" spans="2:8">
      <c r="B1030" s="2" t="s">
        <v>1478</v>
      </c>
      <c r="C1030" s="2">
        <v>32</v>
      </c>
      <c r="D1030" s="2" t="s">
        <v>452</v>
      </c>
      <c r="E1030" s="2"/>
      <c r="F1030" s="2"/>
      <c r="G1030" s="2"/>
      <c r="H1030" s="2"/>
    </row>
    <row r="1031" spans="2:8">
      <c r="B1031" s="2" t="s">
        <v>1479</v>
      </c>
      <c r="C1031" s="2">
        <v>33</v>
      </c>
      <c r="D1031" s="2" t="s">
        <v>452</v>
      </c>
      <c r="E1031" s="2"/>
      <c r="F1031" s="2"/>
      <c r="G1031" s="2"/>
      <c r="H1031" s="2"/>
    </row>
    <row r="1032" spans="2:8">
      <c r="B1032" s="2" t="s">
        <v>1480</v>
      </c>
      <c r="C1032" s="2">
        <v>33</v>
      </c>
      <c r="D1032" s="2" t="s">
        <v>452</v>
      </c>
      <c r="E1032" s="2"/>
      <c r="F1032" s="2"/>
      <c r="G1032" s="2"/>
      <c r="H1032" s="2"/>
    </row>
    <row r="1033" spans="2:8">
      <c r="B1033" s="2" t="s">
        <v>1481</v>
      </c>
      <c r="C1033" s="2">
        <v>66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60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32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32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27</v>
      </c>
      <c r="D1039" s="2" t="s">
        <v>452</v>
      </c>
      <c r="E1039" s="2"/>
      <c r="F1039" s="2"/>
      <c r="G1039" s="2"/>
      <c r="H1039" s="2"/>
    </row>
    <row r="1040" spans="2:8">
      <c r="B1040" s="2" t="s">
        <v>1488</v>
      </c>
      <c r="C1040" s="2">
        <v>27</v>
      </c>
      <c r="D1040" s="2" t="s">
        <v>452</v>
      </c>
      <c r="E1040" s="2"/>
      <c r="F1040" s="2"/>
      <c r="G1040" s="2"/>
      <c r="H1040" s="2"/>
    </row>
    <row r="1041" spans="2:8">
      <c r="B1041" s="2" t="s">
        <v>1489</v>
      </c>
      <c r="C1041" s="2">
        <v>40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38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35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27</v>
      </c>
      <c r="D1045" s="2" t="s">
        <v>452</v>
      </c>
      <c r="E1045" s="2"/>
      <c r="F1045" s="2"/>
      <c r="G1045" s="2"/>
      <c r="H1045" s="2"/>
    </row>
    <row r="1046" spans="2:8">
      <c r="B1046" s="2" t="s">
        <v>1494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17</v>
      </c>
      <c r="D1047" s="2" t="s">
        <v>452</v>
      </c>
      <c r="E1047" s="2"/>
      <c r="F1047" s="2"/>
      <c r="G1047" s="2"/>
      <c r="H1047" s="2"/>
    </row>
    <row r="1048" spans="2:8">
      <c r="B1048" s="2" t="s">
        <v>1496</v>
      </c>
      <c r="C1048" s="2">
        <v>18</v>
      </c>
      <c r="D1048" s="2" t="s">
        <v>452</v>
      </c>
      <c r="E1048" s="2"/>
      <c r="F1048" s="2"/>
      <c r="G1048" s="2"/>
      <c r="H1048" s="2"/>
    </row>
    <row r="1049" spans="2:8">
      <c r="B1049" s="2" t="s">
        <v>1497</v>
      </c>
      <c r="C1049" s="2">
        <v>22</v>
      </c>
      <c r="D1049" s="2" t="s">
        <v>452</v>
      </c>
      <c r="E1049" s="2"/>
      <c r="F1049" s="2"/>
      <c r="G1049" s="2"/>
      <c r="H1049" s="2"/>
    </row>
    <row r="1050" spans="2:8">
      <c r="B1050" s="2" t="s">
        <v>1498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24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22</v>
      </c>
      <c r="D1053" s="2" t="s">
        <v>452</v>
      </c>
      <c r="E1053" s="2"/>
      <c r="F1053" s="2"/>
      <c r="G1053" s="2"/>
      <c r="H1053" s="2"/>
    </row>
    <row r="1054" spans="2:8">
      <c r="B1054" s="2" t="s">
        <v>1502</v>
      </c>
      <c r="C1054" s="2">
        <v>22</v>
      </c>
      <c r="D1054" s="2" t="s">
        <v>452</v>
      </c>
      <c r="E1054" s="2"/>
      <c r="F1054" s="2"/>
      <c r="G1054" s="2"/>
      <c r="H1054" s="2"/>
    </row>
    <row r="1055" spans="2:8">
      <c r="B1055" s="2" t="s">
        <v>1503</v>
      </c>
      <c r="C1055" s="2">
        <v>25</v>
      </c>
      <c r="D1055" s="2" t="s">
        <v>452</v>
      </c>
      <c r="E1055" s="2"/>
      <c r="F1055" s="2"/>
      <c r="G1055" s="2"/>
      <c r="H1055" s="2"/>
    </row>
    <row r="1056" spans="2:8">
      <c r="B1056" s="2" t="s">
        <v>1504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25</v>
      </c>
      <c r="D1058" s="2" t="s">
        <v>452</v>
      </c>
      <c r="E1058" s="2"/>
      <c r="F1058" s="2"/>
      <c r="G1058" s="2"/>
      <c r="H1058" s="2"/>
    </row>
    <row r="1059" spans="2:8">
      <c r="B1059" s="2" t="s">
        <v>1507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25</v>
      </c>
      <c r="D1065" s="2" t="s">
        <v>452</v>
      </c>
      <c r="E1065" s="2"/>
      <c r="F1065" s="2"/>
      <c r="G1065" s="2"/>
      <c r="H1065" s="2"/>
    </row>
    <row r="1066" spans="2:8">
      <c r="B1066" s="2" t="s">
        <v>1514</v>
      </c>
      <c r="C1066" s="2">
        <v>25</v>
      </c>
      <c r="D1066" s="2" t="s">
        <v>452</v>
      </c>
      <c r="E1066" s="2"/>
      <c r="F1066" s="2"/>
      <c r="G1066" s="2"/>
      <c r="H1066" s="2"/>
    </row>
    <row r="1067" spans="2:8">
      <c r="B1067" s="2" t="s">
        <v>1515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18</v>
      </c>
      <c r="D1070" s="2" t="s">
        <v>452</v>
      </c>
      <c r="E1070" s="2"/>
      <c r="F1070" s="2"/>
      <c r="G1070" s="2"/>
      <c r="H1070" s="2"/>
    </row>
    <row r="1071" spans="2:8">
      <c r="B1071" s="2" t="s">
        <v>1519</v>
      </c>
      <c r="C1071" s="2">
        <v>23</v>
      </c>
      <c r="D1071" s="2" t="s">
        <v>452</v>
      </c>
      <c r="E1071" s="2"/>
      <c r="F1071" s="2"/>
      <c r="G1071" s="2"/>
      <c r="H1071" s="2"/>
    </row>
    <row r="1072" spans="2:8">
      <c r="B1072" s="2" t="s">
        <v>1520</v>
      </c>
      <c r="C1072" s="2">
        <v>25</v>
      </c>
      <c r="D1072" s="2" t="s">
        <v>452</v>
      </c>
      <c r="E1072" s="2"/>
      <c r="F1072" s="2"/>
      <c r="G1072" s="2"/>
      <c r="H1072" s="2"/>
    </row>
    <row r="1073" spans="2:8">
      <c r="B1073" s="2" t="s">
        <v>1521</v>
      </c>
      <c r="C1073" s="2">
        <v>28</v>
      </c>
      <c r="D1073" s="2" t="s">
        <v>452</v>
      </c>
      <c r="E1073" s="2"/>
      <c r="F1073" s="2"/>
      <c r="G1073" s="2"/>
      <c r="H1073" s="2"/>
    </row>
    <row r="1074" spans="2:8">
      <c r="B1074" s="2" t="s">
        <v>1522</v>
      </c>
      <c r="C1074" s="2">
        <v>20</v>
      </c>
      <c r="D1074" s="2" t="s">
        <v>452</v>
      </c>
      <c r="E1074" s="2"/>
      <c r="F1074" s="2"/>
      <c r="G1074" s="2"/>
      <c r="H1074" s="2"/>
    </row>
    <row r="1075" spans="2:8">
      <c r="B1075" s="2" t="s">
        <v>1523</v>
      </c>
      <c r="C1075" s="2">
        <v>21</v>
      </c>
      <c r="D1075" s="2" t="s">
        <v>452</v>
      </c>
      <c r="E1075" s="2"/>
      <c r="F1075" s="2"/>
      <c r="G1075" s="2"/>
      <c r="H1075" s="2"/>
    </row>
    <row r="1076" spans="2:8">
      <c r="B1076" s="2" t="s">
        <v>1524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33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27</v>
      </c>
      <c r="D1079" s="2" t="s">
        <v>452</v>
      </c>
      <c r="E1079" s="2"/>
      <c r="F1079" s="2"/>
      <c r="G1079" s="2"/>
      <c r="H1079" s="2"/>
    </row>
    <row r="1080" spans="2:8">
      <c r="B1080" s="2" t="s">
        <v>1528</v>
      </c>
      <c r="C1080" s="2">
        <v>31</v>
      </c>
      <c r="D1080" s="2" t="s">
        <v>452</v>
      </c>
      <c r="E1080" s="2"/>
      <c r="F1080" s="2"/>
      <c r="G1080" s="2"/>
      <c r="H1080" s="2"/>
    </row>
    <row r="1081" spans="2:8">
      <c r="B1081" s="2" t="s">
        <v>1529</v>
      </c>
      <c r="C1081" s="2">
        <v>34</v>
      </c>
      <c r="D1081" s="2" t="s">
        <v>452</v>
      </c>
      <c r="E1081" s="2"/>
      <c r="F1081" s="2"/>
      <c r="G1081" s="2"/>
      <c r="H1081" s="2"/>
    </row>
    <row r="1082" spans="2:8">
      <c r="B1082" s="2" t="s">
        <v>1530</v>
      </c>
      <c r="C1082" s="2">
        <v>20</v>
      </c>
      <c r="D1082" s="2" t="s">
        <v>452</v>
      </c>
      <c r="E1082" s="2"/>
      <c r="F1082" s="2"/>
      <c r="G1082" s="2"/>
      <c r="H1082" s="2"/>
    </row>
    <row r="1083" spans="2:8">
      <c r="B1083" s="2" t="s">
        <v>1531</v>
      </c>
      <c r="C1083" s="2">
        <v>26</v>
      </c>
      <c r="D1083" s="2" t="s">
        <v>452</v>
      </c>
      <c r="E1083" s="2"/>
      <c r="F1083" s="2"/>
      <c r="G1083" s="2"/>
      <c r="H1083" s="2"/>
    </row>
    <row r="1084" spans="2:8">
      <c r="B1084" s="2" t="s">
        <v>1532</v>
      </c>
      <c r="C1084" s="2">
        <v>30</v>
      </c>
      <c r="D1084" s="2" t="s">
        <v>452</v>
      </c>
      <c r="E1084" s="2"/>
      <c r="F1084" s="2"/>
      <c r="G1084" s="2"/>
      <c r="H1084" s="2"/>
    </row>
    <row r="1085" spans="2:8">
      <c r="B1085" s="2" t="s">
        <v>1533</v>
      </c>
      <c r="C1085" s="2">
        <v>25</v>
      </c>
      <c r="D1085" s="2" t="s">
        <v>452</v>
      </c>
      <c r="E1085" s="2"/>
      <c r="F1085" s="2"/>
      <c r="G1085" s="2"/>
      <c r="H1085" s="2"/>
    </row>
    <row r="1086" spans="2:8">
      <c r="B1086" s="2" t="s">
        <v>1534</v>
      </c>
      <c r="C1086" s="2">
        <v>27</v>
      </c>
      <c r="D1086" s="2" t="s">
        <v>452</v>
      </c>
      <c r="E1086" s="2"/>
      <c r="F1086" s="2"/>
      <c r="G1086" s="2"/>
      <c r="H1086" s="2"/>
    </row>
    <row r="1087" spans="2:8">
      <c r="B1087" s="2" t="s">
        <v>1535</v>
      </c>
      <c r="C1087" s="2">
        <v>28</v>
      </c>
      <c r="D1087" s="2" t="s">
        <v>452</v>
      </c>
      <c r="E1087" s="2"/>
      <c r="F1087" s="2"/>
      <c r="G1087" s="2"/>
      <c r="H1087" s="2"/>
    </row>
    <row r="1088" spans="2:8">
      <c r="B1088" s="2" t="s">
        <v>1536</v>
      </c>
      <c r="C1088" s="2">
        <v>28</v>
      </c>
      <c r="D1088" s="2" t="s">
        <v>452</v>
      </c>
      <c r="E1088" s="2"/>
      <c r="F1088" s="2"/>
      <c r="G1088" s="2"/>
      <c r="H1088" s="2"/>
    </row>
    <row r="1089" spans="2:8">
      <c r="B1089" s="2" t="s">
        <v>1537</v>
      </c>
      <c r="C1089" s="2">
        <v>33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34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40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37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35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35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36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20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20</v>
      </c>
      <c r="D1100" s="2" t="s">
        <v>452</v>
      </c>
      <c r="E1100" s="2"/>
      <c r="F1100" s="2"/>
      <c r="G1100" s="2"/>
      <c r="H1100" s="2"/>
    </row>
    <row r="1101" spans="2:8">
      <c r="B1101" s="2" t="s">
        <v>1549</v>
      </c>
      <c r="C1101" s="2">
        <v>16</v>
      </c>
      <c r="D1101" s="2" t="s">
        <v>452</v>
      </c>
      <c r="E1101" s="2"/>
      <c r="F1101" s="2"/>
      <c r="G1101" s="2"/>
      <c r="H1101" s="2"/>
    </row>
    <row r="1102" spans="2:8">
      <c r="B1102" s="2" t="s">
        <v>1550</v>
      </c>
      <c r="C1102" s="2">
        <v>18</v>
      </c>
      <c r="D1102" s="2" t="s">
        <v>452</v>
      </c>
      <c r="E1102" s="2"/>
      <c r="F1102" s="2"/>
      <c r="G1102" s="2"/>
      <c r="H1102" s="2"/>
    </row>
    <row r="1103" spans="2:8">
      <c r="B1103" s="2" t="s">
        <v>1551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33</v>
      </c>
      <c r="D1104" s="2" t="s">
        <v>452</v>
      </c>
      <c r="E1104" s="2"/>
      <c r="F1104" s="2"/>
      <c r="G1104" s="2"/>
      <c r="H1104" s="2"/>
    </row>
    <row r="1105" spans="2:8">
      <c r="B1105" s="2" t="s">
        <v>1553</v>
      </c>
      <c r="C1105" s="2">
        <v>34</v>
      </c>
      <c r="D1105" s="2" t="s">
        <v>452</v>
      </c>
      <c r="E1105" s="2"/>
      <c r="F1105" s="2"/>
      <c r="G1105" s="2"/>
      <c r="H1105" s="2"/>
    </row>
    <row r="1106" spans="2:8">
      <c r="B1106" s="2" t="s">
        <v>1554</v>
      </c>
      <c r="C1106" s="2">
        <v>35</v>
      </c>
      <c r="D1106" s="2" t="s">
        <v>452</v>
      </c>
      <c r="E1106" s="2"/>
      <c r="F1106" s="2"/>
      <c r="G1106" s="2"/>
      <c r="H1106" s="2"/>
    </row>
    <row r="1107" spans="2:8">
      <c r="B1107" s="2" t="s">
        <v>1555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21</v>
      </c>
      <c r="D1108" s="2" t="s">
        <v>452</v>
      </c>
      <c r="E1108" s="2"/>
      <c r="F1108" s="2"/>
      <c r="G1108" s="2"/>
      <c r="H1108" s="2"/>
    </row>
    <row r="1109" spans="2:8">
      <c r="B1109" s="2" t="s">
        <v>1557</v>
      </c>
      <c r="C1109" s="2">
        <v>18</v>
      </c>
      <c r="D1109" s="2" t="s">
        <v>452</v>
      </c>
      <c r="E1109" s="2"/>
      <c r="F1109" s="2"/>
      <c r="G1109" s="2"/>
      <c r="H1109" s="2"/>
    </row>
    <row r="1110" spans="2:8">
      <c r="B1110" s="2" t="s">
        <v>1558</v>
      </c>
      <c r="C1110" s="2">
        <v>23</v>
      </c>
      <c r="D1110" s="2" t="s">
        <v>452</v>
      </c>
      <c r="E1110" s="2"/>
      <c r="F1110" s="2"/>
      <c r="G1110" s="2"/>
      <c r="H1110" s="2"/>
    </row>
    <row r="1111" spans="2:8">
      <c r="B1111" s="2" t="s">
        <v>1559</v>
      </c>
      <c r="C1111" s="2">
        <v>28</v>
      </c>
      <c r="D1111" s="2" t="s">
        <v>452</v>
      </c>
      <c r="E1111" s="2"/>
      <c r="F1111" s="2"/>
      <c r="G1111" s="2"/>
      <c r="H1111" s="2"/>
    </row>
    <row r="1112" spans="2:8">
      <c r="B1112" s="2" t="s">
        <v>1560</v>
      </c>
      <c r="C1112" s="2">
        <v>30</v>
      </c>
      <c r="D1112" s="2" t="s">
        <v>452</v>
      </c>
      <c r="E1112" s="2"/>
      <c r="F1112" s="2"/>
      <c r="G1112" s="2"/>
      <c r="H1112" s="2"/>
    </row>
    <row r="1113" spans="2:8">
      <c r="B1113" s="2" t="s">
        <v>1561</v>
      </c>
      <c r="C1113" s="2">
        <v>31</v>
      </c>
      <c r="D1113" s="2" t="s">
        <v>452</v>
      </c>
      <c r="E1113" s="2"/>
      <c r="F1113" s="2"/>
      <c r="G1113" s="2"/>
      <c r="H1113" s="2"/>
    </row>
    <row r="1114" spans="2:8">
      <c r="B1114" s="2" t="s">
        <v>1562</v>
      </c>
      <c r="C1114" s="2">
        <v>31</v>
      </c>
      <c r="D1114" s="2" t="s">
        <v>452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18</v>
      </c>
      <c r="D1117" s="2" t="s">
        <v>452</v>
      </c>
      <c r="E1117" s="2"/>
      <c r="F1117" s="2"/>
      <c r="G1117" s="2"/>
      <c r="H1117" s="2"/>
    </row>
    <row r="1118" spans="2:8">
      <c r="B1118" s="2" t="s">
        <v>1566</v>
      </c>
      <c r="C1118" s="2">
        <v>19</v>
      </c>
      <c r="D1118" s="2" t="s">
        <v>452</v>
      </c>
      <c r="E1118" s="2"/>
      <c r="F1118" s="2"/>
      <c r="G1118" s="2"/>
      <c r="H1118" s="2"/>
    </row>
    <row r="1119" spans="2:8">
      <c r="B1119" s="2" t="s">
        <v>1567</v>
      </c>
      <c r="C1119" s="2">
        <v>16</v>
      </c>
      <c r="D1119" s="2" t="s">
        <v>452</v>
      </c>
      <c r="E1119" s="2"/>
      <c r="F1119" s="2"/>
      <c r="G1119" s="2"/>
      <c r="H1119" s="2"/>
    </row>
    <row r="1120" spans="2:8">
      <c r="B1120" s="2" t="s">
        <v>1568</v>
      </c>
      <c r="C1120" s="2">
        <v>18</v>
      </c>
      <c r="D1120" s="2" t="s">
        <v>452</v>
      </c>
      <c r="E1120" s="2"/>
      <c r="F1120" s="2"/>
      <c r="G1120" s="2"/>
      <c r="H1120" s="2"/>
    </row>
    <row r="1121" spans="2:8">
      <c r="B1121" s="2" t="s">
        <v>1569</v>
      </c>
      <c r="C1121" s="2">
        <v>22</v>
      </c>
      <c r="D1121" s="2" t="s">
        <v>452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452</v>
      </c>
      <c r="E1122" s="2"/>
      <c r="F1122" s="2"/>
      <c r="G1122" s="2"/>
      <c r="H1122" s="2"/>
    </row>
    <row r="1123" spans="2:8">
      <c r="B1123" s="2" t="s">
        <v>1571</v>
      </c>
      <c r="C1123" s="2">
        <v>27</v>
      </c>
      <c r="D1123" s="2" t="s">
        <v>452</v>
      </c>
      <c r="E1123" s="2"/>
      <c r="F1123" s="2"/>
      <c r="G1123" s="2"/>
      <c r="H1123" s="2"/>
    </row>
    <row r="1124" spans="2:8">
      <c r="B1124" s="2" t="s">
        <v>1572</v>
      </c>
      <c r="C1124" s="2">
        <v>28</v>
      </c>
      <c r="D1124" s="2" t="s">
        <v>452</v>
      </c>
      <c r="E1124" s="2"/>
      <c r="F1124" s="2"/>
      <c r="G1124" s="2"/>
      <c r="H1124" s="2"/>
    </row>
    <row r="1125" spans="2:8">
      <c r="B1125" s="2" t="s">
        <v>1573</v>
      </c>
      <c r="C1125" s="2">
        <v>31</v>
      </c>
      <c r="D1125" s="2" t="s">
        <v>452</v>
      </c>
      <c r="E1125" s="2"/>
      <c r="F1125" s="2"/>
      <c r="G1125" s="2"/>
      <c r="H1125" s="2"/>
    </row>
    <row r="1126" spans="2:8">
      <c r="B1126" s="2" t="s">
        <v>1574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29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23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15</v>
      </c>
      <c r="D1132" s="2" t="s">
        <v>452</v>
      </c>
      <c r="E1132" s="2"/>
      <c r="F1132" s="2"/>
      <c r="G1132" s="2"/>
      <c r="H1132" s="2"/>
    </row>
    <row r="1133" spans="2:8">
      <c r="B1133" s="2" t="s">
        <v>1581</v>
      </c>
      <c r="C1133" s="2">
        <v>24</v>
      </c>
      <c r="D1133" s="2" t="s">
        <v>452</v>
      </c>
      <c r="E1133" s="2"/>
      <c r="F1133" s="2"/>
      <c r="G1133" s="2"/>
      <c r="H1133" s="2"/>
    </row>
    <row r="1134" spans="2:8">
      <c r="B1134" s="2" t="s">
        <v>1582</v>
      </c>
      <c r="C1134" s="2">
        <v>25</v>
      </c>
      <c r="D1134" s="2" t="s">
        <v>452</v>
      </c>
      <c r="E1134" s="2"/>
      <c r="F1134" s="2"/>
      <c r="G1134" s="2"/>
      <c r="H1134" s="2"/>
    </row>
    <row r="1135" spans="2:8">
      <c r="B1135" s="2" t="s">
        <v>1583</v>
      </c>
      <c r="C1135" s="2">
        <v>25</v>
      </c>
      <c r="D1135" s="2" t="s">
        <v>452</v>
      </c>
      <c r="E1135" s="2"/>
      <c r="F1135" s="2"/>
      <c r="G1135" s="2"/>
      <c r="H1135" s="2"/>
    </row>
    <row r="1136" spans="2:8">
      <c r="B1136" s="2" t="s">
        <v>1584</v>
      </c>
      <c r="C1136" s="2">
        <v>37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36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38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18</v>
      </c>
      <c r="D1140" s="2" t="s">
        <v>452</v>
      </c>
      <c r="E1140" s="2"/>
      <c r="F1140" s="2"/>
      <c r="G1140" s="2"/>
      <c r="H1140" s="2"/>
    </row>
    <row r="1141" spans="2:8">
      <c r="B1141" s="2" t="s">
        <v>1589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23</v>
      </c>
      <c r="D1146" s="2" t="s">
        <v>452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452</v>
      </c>
      <c r="E1147" s="2"/>
      <c r="F1147" s="2"/>
      <c r="G1147" s="2"/>
      <c r="H1147" s="2"/>
    </row>
    <row r="1148" spans="2:8">
      <c r="B1148" s="2" t="s">
        <v>1596</v>
      </c>
      <c r="C1148" s="2">
        <v>27</v>
      </c>
      <c r="D1148" s="2" t="s">
        <v>452</v>
      </c>
      <c r="E1148" s="2"/>
      <c r="F1148" s="2"/>
      <c r="G1148" s="2"/>
      <c r="H1148" s="2"/>
    </row>
    <row r="1149" spans="2:8">
      <c r="B1149" s="2" t="s">
        <v>1597</v>
      </c>
      <c r="C1149" s="2">
        <v>26</v>
      </c>
      <c r="D1149" s="2" t="s">
        <v>452</v>
      </c>
      <c r="E1149" s="2"/>
      <c r="F1149" s="2"/>
      <c r="G1149" s="2"/>
      <c r="H1149" s="2"/>
    </row>
    <row r="1150" spans="2:8">
      <c r="B1150" s="2" t="s">
        <v>1598</v>
      </c>
      <c r="C1150" s="2">
        <v>24</v>
      </c>
      <c r="D1150" s="2" t="s">
        <v>452</v>
      </c>
      <c r="E1150" s="2"/>
      <c r="F1150" s="2"/>
      <c r="G1150" s="2"/>
      <c r="H1150" s="2"/>
    </row>
    <row r="1151" spans="2:8">
      <c r="B1151" s="2" t="s">
        <v>1599</v>
      </c>
      <c r="C1151" s="2">
        <v>26</v>
      </c>
      <c r="D1151" s="2" t="s">
        <v>452</v>
      </c>
      <c r="E1151" s="2"/>
      <c r="F1151" s="2"/>
      <c r="G1151" s="2"/>
      <c r="H1151" s="2"/>
    </row>
    <row r="1152" spans="2:8">
      <c r="B1152" s="2" t="s">
        <v>1600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29</v>
      </c>
      <c r="D1156" s="2" t="s">
        <v>452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452</v>
      </c>
      <c r="E1157" s="2"/>
      <c r="F1157" s="2"/>
      <c r="G1157" s="2"/>
      <c r="H1157" s="2"/>
    </row>
    <row r="1158" spans="2:8">
      <c r="B1158" s="2" t="s">
        <v>1606</v>
      </c>
      <c r="C1158" s="2">
        <v>32</v>
      </c>
      <c r="D1158" s="2" t="s">
        <v>452</v>
      </c>
      <c r="E1158" s="2"/>
      <c r="F1158" s="2"/>
      <c r="G1158" s="2"/>
      <c r="H1158" s="2"/>
    </row>
    <row r="1159" spans="2:8">
      <c r="B1159" s="2" t="s">
        <v>1607</v>
      </c>
      <c r="C1159" s="2">
        <v>32</v>
      </c>
      <c r="D1159" s="2" t="s">
        <v>452</v>
      </c>
      <c r="E1159" s="2"/>
      <c r="F1159" s="2"/>
      <c r="G1159" s="2"/>
      <c r="H1159" s="2"/>
    </row>
    <row r="1160" spans="2:8">
      <c r="B1160" s="2" t="s">
        <v>1608</v>
      </c>
      <c r="C1160" s="2">
        <v>32</v>
      </c>
      <c r="D1160" s="2" t="s">
        <v>452</v>
      </c>
      <c r="E1160" s="2"/>
      <c r="F1160" s="2"/>
      <c r="G1160" s="2"/>
      <c r="H1160" s="2"/>
    </row>
    <row r="1161" spans="2:8">
      <c r="B1161" s="2" t="s">
        <v>1609</v>
      </c>
      <c r="C1161" s="2">
        <v>32</v>
      </c>
      <c r="D1161" s="2" t="s">
        <v>452</v>
      </c>
      <c r="E1161" s="2"/>
      <c r="F1161" s="2"/>
      <c r="G1161" s="2"/>
      <c r="H1161" s="2"/>
    </row>
    <row r="1162" spans="2:8">
      <c r="B1162" s="2" t="s">
        <v>1610</v>
      </c>
      <c r="C1162" s="2">
        <v>17</v>
      </c>
      <c r="D1162" s="2" t="s">
        <v>452</v>
      </c>
      <c r="E1162" s="2"/>
      <c r="F1162" s="2"/>
      <c r="G1162" s="2"/>
      <c r="H1162" s="2"/>
    </row>
    <row r="1163" spans="2:8">
      <c r="B1163" s="2" t="s">
        <v>1611</v>
      </c>
      <c r="C1163" s="2">
        <v>23</v>
      </c>
      <c r="D1163" s="2" t="s">
        <v>452</v>
      </c>
      <c r="E1163" s="2"/>
      <c r="F1163" s="2"/>
      <c r="G1163" s="2"/>
      <c r="H1163" s="2"/>
    </row>
    <row r="1164" spans="2:8">
      <c r="B1164" s="2" t="s">
        <v>1612</v>
      </c>
      <c r="C1164" s="2">
        <v>21</v>
      </c>
      <c r="D1164" s="2" t="s">
        <v>452</v>
      </c>
      <c r="E1164" s="2"/>
      <c r="F1164" s="2"/>
      <c r="G1164" s="2"/>
      <c r="H1164" s="2"/>
    </row>
    <row r="1165" spans="2:8">
      <c r="B1165" s="2" t="s">
        <v>1613</v>
      </c>
      <c r="C1165" s="2">
        <v>15</v>
      </c>
      <c r="D1165" s="2" t="s">
        <v>452</v>
      </c>
      <c r="E1165" s="2"/>
      <c r="F1165" s="2"/>
      <c r="G1165" s="2"/>
      <c r="H1165" s="2"/>
    </row>
    <row r="1166" spans="2:8">
      <c r="B1166" s="2" t="s">
        <v>1614</v>
      </c>
      <c r="C1166" s="2">
        <v>25</v>
      </c>
      <c r="D1166" s="2" t="s">
        <v>452</v>
      </c>
      <c r="E1166" s="2"/>
      <c r="F1166" s="2"/>
      <c r="G1166" s="2"/>
      <c r="H1166" s="2"/>
    </row>
    <row r="1167" spans="2:8">
      <c r="B1167" s="2" t="s">
        <v>1615</v>
      </c>
      <c r="C1167" s="2">
        <v>29</v>
      </c>
      <c r="D1167" s="2" t="s">
        <v>452</v>
      </c>
      <c r="E1167" s="2"/>
      <c r="F1167" s="2"/>
      <c r="G1167" s="2"/>
      <c r="H1167" s="2"/>
    </row>
    <row r="1168" spans="2:8">
      <c r="B1168" s="2" t="s">
        <v>1616</v>
      </c>
      <c r="C1168" s="2">
        <v>33</v>
      </c>
      <c r="D1168" s="2" t="s">
        <v>452</v>
      </c>
      <c r="E1168" s="2"/>
      <c r="F1168" s="2"/>
      <c r="G1168" s="2"/>
      <c r="H1168" s="2"/>
    </row>
    <row r="1169" spans="2:8">
      <c r="B1169" s="2" t="s">
        <v>1617</v>
      </c>
      <c r="C1169" s="2">
        <v>37</v>
      </c>
      <c r="D1169" s="2" t="s">
        <v>452</v>
      </c>
      <c r="E1169" s="2"/>
      <c r="F1169" s="2"/>
      <c r="G1169" s="2"/>
      <c r="H1169" s="2"/>
    </row>
    <row r="1170" spans="2:8">
      <c r="B1170" s="2" t="s">
        <v>1618</v>
      </c>
      <c r="C1170" s="2">
        <v>37</v>
      </c>
      <c r="D1170" s="2" t="s">
        <v>452</v>
      </c>
      <c r="E1170" s="2"/>
      <c r="F1170" s="2"/>
      <c r="G1170" s="2"/>
      <c r="H1170" s="2"/>
    </row>
    <row r="1171" spans="2:8">
      <c r="B1171" s="2" t="s">
        <v>1619</v>
      </c>
      <c r="C1171" s="2">
        <v>28</v>
      </c>
      <c r="D1171" s="2" t="s">
        <v>452</v>
      </c>
      <c r="E1171" s="2"/>
      <c r="F1171" s="2"/>
      <c r="G1171" s="2"/>
      <c r="H1171" s="2"/>
    </row>
    <row r="1172" spans="2:8">
      <c r="B1172" s="2" t="s">
        <v>1620</v>
      </c>
      <c r="C1172" s="2">
        <v>29</v>
      </c>
      <c r="D1172" s="2" t="s">
        <v>452</v>
      </c>
      <c r="E1172" s="2"/>
      <c r="F1172" s="2"/>
      <c r="G1172" s="2"/>
      <c r="H1172" s="2"/>
    </row>
    <row r="1173" spans="2:8">
      <c r="B1173" s="2" t="s">
        <v>1621</v>
      </c>
      <c r="C1173" s="2">
        <v>28</v>
      </c>
      <c r="D1173" s="2" t="s">
        <v>452</v>
      </c>
      <c r="E1173" s="2"/>
      <c r="F1173" s="2"/>
      <c r="G1173" s="2"/>
      <c r="H1173" s="2"/>
    </row>
    <row r="1174" spans="2:8">
      <c r="B1174" s="2" t="s">
        <v>1622</v>
      </c>
      <c r="C1174" s="2">
        <v>26</v>
      </c>
      <c r="D1174" s="2" t="s">
        <v>452</v>
      </c>
      <c r="E1174" s="2"/>
      <c r="F1174" s="2"/>
      <c r="G1174" s="2"/>
      <c r="H1174" s="2"/>
    </row>
    <row r="1175" spans="2:8">
      <c r="B1175" s="2" t="s">
        <v>1623</v>
      </c>
      <c r="C1175" s="2">
        <v>24</v>
      </c>
      <c r="D1175" s="2" t="s">
        <v>452</v>
      </c>
      <c r="E1175" s="2"/>
      <c r="F1175" s="2"/>
      <c r="G1175" s="2"/>
      <c r="H1175" s="2"/>
    </row>
    <row r="1176" spans="2:8">
      <c r="B1176" s="2" t="s">
        <v>1624</v>
      </c>
      <c r="C1176" s="2">
        <v>22</v>
      </c>
      <c r="D1176" s="2" t="s">
        <v>452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452</v>
      </c>
      <c r="E1177" s="2"/>
      <c r="F1177" s="2"/>
      <c r="G1177" s="2"/>
      <c r="H1177" s="2"/>
    </row>
    <row r="1178" spans="2:8">
      <c r="B1178" s="2" t="s">
        <v>1626</v>
      </c>
      <c r="C1178" s="2">
        <v>27</v>
      </c>
      <c r="D1178" s="2" t="s">
        <v>452</v>
      </c>
      <c r="E1178" s="2"/>
      <c r="F1178" s="2"/>
      <c r="G1178" s="2"/>
      <c r="H1178" s="2"/>
    </row>
    <row r="1179" spans="2:8">
      <c r="B1179" s="2" t="s">
        <v>1627</v>
      </c>
      <c r="C1179" s="2">
        <v>27</v>
      </c>
      <c r="D1179" s="2" t="s">
        <v>452</v>
      </c>
      <c r="E1179" s="2"/>
      <c r="F1179" s="2"/>
      <c r="G1179" s="2"/>
      <c r="H1179" s="2"/>
    </row>
    <row r="1180" spans="2:8">
      <c r="B1180" s="2" t="s">
        <v>1628</v>
      </c>
      <c r="C1180" s="2">
        <v>27</v>
      </c>
      <c r="D1180" s="2" t="s">
        <v>452</v>
      </c>
      <c r="E1180" s="2"/>
      <c r="F1180" s="2"/>
      <c r="G1180" s="2"/>
      <c r="H1180" s="2"/>
    </row>
    <row r="1181" spans="2:8">
      <c r="B1181" s="2" t="s">
        <v>1629</v>
      </c>
      <c r="C1181" s="2">
        <v>26</v>
      </c>
      <c r="D1181" s="2" t="s">
        <v>452</v>
      </c>
      <c r="E1181" s="2"/>
      <c r="F1181" s="2"/>
      <c r="G1181" s="2"/>
      <c r="H1181" s="2"/>
    </row>
    <row r="1182" spans="2:8">
      <c r="B1182" s="2" t="s">
        <v>1630</v>
      </c>
      <c r="C1182" s="2">
        <v>38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39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39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36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15</v>
      </c>
      <c r="D1186" s="2" t="s">
        <v>452</v>
      </c>
      <c r="E1186" s="2"/>
      <c r="F1186" s="2"/>
      <c r="G1186" s="2"/>
      <c r="H1186" s="2"/>
    </row>
    <row r="1187" spans="2:8">
      <c r="B1187" s="2" t="s">
        <v>1635</v>
      </c>
      <c r="C1187" s="2">
        <v>43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44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45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46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32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34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32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29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24</v>
      </c>
      <c r="D1208" s="2" t="s">
        <v>452</v>
      </c>
      <c r="E1208" s="2"/>
      <c r="F1208" s="2"/>
      <c r="G1208" s="2"/>
      <c r="H1208" s="2"/>
    </row>
    <row r="1209" spans="2:8">
      <c r="B1209" s="2" t="s">
        <v>1657</v>
      </c>
      <c r="C1209" s="2">
        <v>25</v>
      </c>
      <c r="D1209" s="2" t="s">
        <v>452</v>
      </c>
      <c r="E1209" s="2"/>
      <c r="F1209" s="2"/>
      <c r="G1209" s="2"/>
      <c r="H1209" s="2"/>
    </row>
    <row r="1210" spans="2:8">
      <c r="B1210" s="2" t="s">
        <v>1658</v>
      </c>
      <c r="C1210" s="2">
        <v>25</v>
      </c>
      <c r="D1210" s="2" t="s">
        <v>452</v>
      </c>
      <c r="E1210" s="2"/>
      <c r="F1210" s="2"/>
      <c r="G1210" s="2"/>
      <c r="H1210" s="2"/>
    </row>
    <row r="1211" spans="2:8">
      <c r="B1211" s="2" t="s">
        <v>1659</v>
      </c>
      <c r="C1211" s="2">
        <v>23</v>
      </c>
      <c r="D1211" s="2" t="s">
        <v>452</v>
      </c>
      <c r="E1211" s="2"/>
      <c r="F1211" s="2"/>
      <c r="G1211" s="2"/>
      <c r="H1211" s="2"/>
    </row>
    <row r="1212" spans="2:8">
      <c r="B1212" s="2" t="s">
        <v>1660</v>
      </c>
      <c r="C1212" s="2">
        <v>19</v>
      </c>
      <c r="D1212" s="2" t="s">
        <v>452</v>
      </c>
      <c r="E1212" s="2"/>
      <c r="F1212" s="2"/>
      <c r="G1212" s="2"/>
      <c r="H1212" s="2"/>
    </row>
    <row r="1213" spans="2:8">
      <c r="B1213" s="2" t="s">
        <v>1661</v>
      </c>
      <c r="C1213" s="2">
        <v>14</v>
      </c>
      <c r="D1213" s="2" t="s">
        <v>452</v>
      </c>
      <c r="E1213" s="2"/>
      <c r="F1213" s="2"/>
      <c r="G1213" s="2"/>
      <c r="H1213" s="2"/>
    </row>
    <row r="1214" spans="2:8">
      <c r="B1214" s="2" t="s">
        <v>1662</v>
      </c>
      <c r="C1214" s="2">
        <v>12</v>
      </c>
      <c r="D1214" s="2" t="s">
        <v>452</v>
      </c>
      <c r="E1214" s="2"/>
      <c r="F1214" s="2"/>
      <c r="G1214" s="2"/>
      <c r="H1214" s="2"/>
    </row>
    <row r="1215" spans="2:8">
      <c r="B1215" s="2" t="s">
        <v>1663</v>
      </c>
      <c r="C1215" s="2">
        <v>15</v>
      </c>
      <c r="D1215" s="2" t="s">
        <v>452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23</v>
      </c>
      <c r="D1219" s="2" t="s">
        <v>452</v>
      </c>
      <c r="E1219" s="2"/>
      <c r="F1219" s="2"/>
      <c r="G1219" s="2"/>
      <c r="H1219" s="2"/>
    </row>
    <row r="1220" spans="2:8">
      <c r="B1220" s="2" t="s">
        <v>1668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36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36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34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38</v>
      </c>
      <c r="D1225" s="2" t="s">
        <v>452</v>
      </c>
      <c r="E1225" s="2"/>
      <c r="F1225" s="2"/>
      <c r="G1225" s="2"/>
      <c r="H1225" s="2"/>
    </row>
    <row r="1226" spans="2:8">
      <c r="B1226" s="2" t="s">
        <v>1674</v>
      </c>
      <c r="C1226" s="2">
        <v>43</v>
      </c>
      <c r="D1226" s="2" t="s">
        <v>452</v>
      </c>
      <c r="E1226" s="2"/>
      <c r="F1226" s="2"/>
      <c r="G1226" s="2"/>
      <c r="H1226" s="2"/>
    </row>
    <row r="1227" spans="2:8">
      <c r="B1227" s="2" t="s">
        <v>1675</v>
      </c>
      <c r="C1227" s="2">
        <v>46</v>
      </c>
      <c r="D1227" s="2" t="s">
        <v>452</v>
      </c>
      <c r="E1227" s="2"/>
      <c r="F1227" s="2"/>
      <c r="G1227" s="2"/>
      <c r="H1227" s="2"/>
    </row>
    <row r="1228" spans="2:8">
      <c r="B1228" s="2" t="s">
        <v>1676</v>
      </c>
      <c r="C1228" s="2">
        <v>46</v>
      </c>
      <c r="D1228" s="2" t="s">
        <v>452</v>
      </c>
      <c r="E1228" s="2"/>
      <c r="F1228" s="2"/>
      <c r="G1228" s="2"/>
      <c r="H1228" s="2"/>
    </row>
    <row r="1229" spans="2:8">
      <c r="B1229" s="2" t="s">
        <v>1677</v>
      </c>
      <c r="C1229" s="2">
        <v>31</v>
      </c>
      <c r="D1229" s="2" t="s">
        <v>452</v>
      </c>
      <c r="E1229" s="2"/>
      <c r="F1229" s="2"/>
      <c r="G1229" s="2"/>
      <c r="H1229" s="2"/>
    </row>
    <row r="1230" spans="2:8">
      <c r="B1230" s="2" t="s">
        <v>1678</v>
      </c>
      <c r="C1230" s="2">
        <v>31</v>
      </c>
      <c r="D1230" s="2" t="s">
        <v>452</v>
      </c>
      <c r="E1230" s="2"/>
      <c r="F1230" s="2"/>
      <c r="G1230" s="2"/>
      <c r="H1230" s="2"/>
    </row>
    <row r="1231" spans="2:8">
      <c r="B1231" s="2" t="s">
        <v>1679</v>
      </c>
      <c r="C1231" s="2">
        <v>32</v>
      </c>
      <c r="D1231" s="2" t="s">
        <v>452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452</v>
      </c>
      <c r="E1232" s="2"/>
      <c r="F1232" s="2"/>
      <c r="G1232" s="2"/>
      <c r="H1232" s="2"/>
    </row>
    <row r="1233" spans="2:8">
      <c r="B1233" s="2" t="s">
        <v>1681</v>
      </c>
      <c r="C1233" s="2">
        <v>32</v>
      </c>
      <c r="D1233" s="2" t="s">
        <v>452</v>
      </c>
      <c r="E1233" s="2"/>
      <c r="F1233" s="2"/>
      <c r="G1233" s="2"/>
      <c r="H1233" s="2"/>
    </row>
    <row r="1234" spans="2:8">
      <c r="B1234" s="2" t="s">
        <v>1682</v>
      </c>
      <c r="C1234" s="2">
        <v>33</v>
      </c>
      <c r="D1234" s="2" t="s">
        <v>452</v>
      </c>
      <c r="E1234" s="2"/>
      <c r="F1234" s="2"/>
      <c r="G1234" s="2"/>
      <c r="H1234" s="2"/>
    </row>
    <row r="1235" spans="2:8">
      <c r="B1235" s="2" t="s">
        <v>1683</v>
      </c>
      <c r="C1235" s="2">
        <v>37</v>
      </c>
      <c r="D1235" s="2" t="s">
        <v>452</v>
      </c>
      <c r="E1235" s="2"/>
      <c r="F1235" s="2"/>
      <c r="G1235" s="2"/>
      <c r="H1235" s="2"/>
    </row>
    <row r="1236" spans="2:8">
      <c r="B1236" s="2" t="s">
        <v>1684</v>
      </c>
      <c r="C1236" s="2">
        <v>39</v>
      </c>
      <c r="D1236" s="2" t="s">
        <v>452</v>
      </c>
      <c r="E1236" s="2"/>
      <c r="F1236" s="2"/>
      <c r="G1236" s="2"/>
      <c r="H1236" s="2"/>
    </row>
    <row r="1237" spans="2:8">
      <c r="B1237" s="2" t="s">
        <v>1685</v>
      </c>
      <c r="C1237" s="2">
        <v>37</v>
      </c>
      <c r="D1237" s="2" t="s">
        <v>452</v>
      </c>
      <c r="E1237" s="2"/>
      <c r="F1237" s="2"/>
      <c r="G1237" s="2"/>
      <c r="H1237" s="2"/>
    </row>
    <row r="1238" spans="2:8">
      <c r="B1238" s="2" t="s">
        <v>1686</v>
      </c>
      <c r="C1238" s="2">
        <v>38</v>
      </c>
      <c r="D1238" s="2" t="s">
        <v>452</v>
      </c>
      <c r="E1238" s="2"/>
      <c r="F1238" s="2"/>
      <c r="G1238" s="2"/>
      <c r="H1238" s="2"/>
    </row>
    <row r="1239" spans="2:8">
      <c r="B1239" s="2" t="s">
        <v>1687</v>
      </c>
      <c r="C1239" s="2">
        <v>13</v>
      </c>
      <c r="D1239" s="2" t="s">
        <v>452</v>
      </c>
      <c r="E1239" s="2"/>
      <c r="F1239" s="2"/>
      <c r="G1239" s="2"/>
      <c r="H1239" s="2"/>
    </row>
    <row r="1240" spans="2:8">
      <c r="B1240" s="2" t="s">
        <v>1688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33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33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34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33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33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33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29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25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19</v>
      </c>
      <c r="D1268" s="2" t="s">
        <v>452</v>
      </c>
      <c r="E1268" s="2"/>
      <c r="F1268" s="2"/>
      <c r="G1268" s="2"/>
      <c r="H1268" s="2"/>
    </row>
    <row r="1269" spans="2:8">
      <c r="B1269" s="2" t="s">
        <v>1717</v>
      </c>
      <c r="C1269" s="2">
        <v>22</v>
      </c>
      <c r="D1269" s="2" t="s">
        <v>452</v>
      </c>
      <c r="E1269" s="2"/>
      <c r="F1269" s="2"/>
      <c r="G1269" s="2"/>
      <c r="H1269" s="2"/>
    </row>
    <row r="1270" spans="2:8">
      <c r="B1270" s="2" t="s">
        <v>1718</v>
      </c>
      <c r="C1270" s="2">
        <v>21</v>
      </c>
      <c r="D1270" s="2" t="s">
        <v>452</v>
      </c>
      <c r="E1270" s="2"/>
      <c r="F1270" s="2"/>
      <c r="G1270" s="2"/>
      <c r="H1270" s="2"/>
    </row>
    <row r="1271" spans="2:8">
      <c r="B1271" s="2" t="s">
        <v>1719</v>
      </c>
      <c r="C1271" s="2">
        <v>36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37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36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19</v>
      </c>
      <c r="D1274" s="2" t="s">
        <v>452</v>
      </c>
      <c r="E1274" s="2"/>
      <c r="F1274" s="2"/>
      <c r="G1274" s="2"/>
      <c r="H1274" s="2"/>
    </row>
    <row r="1275" spans="2:8">
      <c r="B1275" s="2" t="s">
        <v>1723</v>
      </c>
      <c r="C1275" s="2">
        <v>20</v>
      </c>
      <c r="D1275" s="2" t="s">
        <v>452</v>
      </c>
      <c r="E1275" s="2"/>
      <c r="F1275" s="2"/>
      <c r="G1275" s="2"/>
      <c r="H1275" s="2"/>
    </row>
    <row r="1276" spans="2:8">
      <c r="B1276" s="2" t="s">
        <v>1724</v>
      </c>
      <c r="C1276" s="2">
        <v>24</v>
      </c>
      <c r="D1276" s="2" t="s">
        <v>452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452</v>
      </c>
      <c r="E1277" s="2"/>
      <c r="F1277" s="2"/>
      <c r="G1277" s="2"/>
      <c r="H1277" s="2"/>
    </row>
    <row r="1278" spans="2:8">
      <c r="B1278" s="2" t="s">
        <v>1726</v>
      </c>
      <c r="C1278" s="2">
        <v>26</v>
      </c>
      <c r="D1278" s="2" t="s">
        <v>452</v>
      </c>
      <c r="E1278" s="2"/>
      <c r="F1278" s="2"/>
      <c r="G1278" s="2"/>
      <c r="H1278" s="2"/>
    </row>
    <row r="1279" spans="2:8">
      <c r="B1279" s="2" t="s">
        <v>1727</v>
      </c>
      <c r="C1279" s="2">
        <v>25</v>
      </c>
      <c r="D1279" s="2" t="s">
        <v>452</v>
      </c>
      <c r="E1279" s="2"/>
      <c r="F1279" s="2"/>
      <c r="G1279" s="2"/>
      <c r="H1279" s="2"/>
    </row>
    <row r="1280" spans="2:8">
      <c r="B1280" s="2" t="s">
        <v>1728</v>
      </c>
      <c r="C1280" s="2">
        <v>30</v>
      </c>
      <c r="D1280" s="2" t="s">
        <v>452</v>
      </c>
      <c r="E1280" s="2"/>
      <c r="F1280" s="2"/>
      <c r="G1280" s="2"/>
      <c r="H1280" s="2"/>
    </row>
    <row r="1281" spans="2:8">
      <c r="B1281" s="2" t="s">
        <v>1729</v>
      </c>
      <c r="C1281" s="2">
        <v>33</v>
      </c>
      <c r="D1281" s="2" t="s">
        <v>452</v>
      </c>
      <c r="E1281" s="2"/>
      <c r="F1281" s="2"/>
      <c r="G1281" s="2"/>
      <c r="H1281" s="2"/>
    </row>
    <row r="1282" spans="2:8">
      <c r="B1282" s="2" t="s">
        <v>1730</v>
      </c>
      <c r="C1282" s="2">
        <v>31</v>
      </c>
      <c r="D1282" s="2" t="s">
        <v>452</v>
      </c>
      <c r="E1282" s="2"/>
      <c r="F1282" s="2"/>
      <c r="G1282" s="2"/>
      <c r="H1282" s="2"/>
    </row>
    <row r="1283" spans="2:8">
      <c r="B1283" s="2" t="s">
        <v>1731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36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36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36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22</v>
      </c>
      <c r="D1288" s="2" t="s">
        <v>452</v>
      </c>
      <c r="E1288" s="2"/>
      <c r="F1288" s="2"/>
      <c r="G1288" s="2"/>
      <c r="H1288" s="2"/>
    </row>
    <row r="1289" spans="2:8">
      <c r="B1289" s="2" t="s">
        <v>1737</v>
      </c>
      <c r="C1289" s="2">
        <v>24</v>
      </c>
      <c r="D1289" s="2" t="s">
        <v>452</v>
      </c>
      <c r="E1289" s="2"/>
      <c r="F1289" s="2"/>
      <c r="G1289" s="2"/>
      <c r="H1289" s="2"/>
    </row>
    <row r="1290" spans="2:8">
      <c r="B1290" s="2" t="s">
        <v>1738</v>
      </c>
      <c r="C1290" s="2">
        <v>25</v>
      </c>
      <c r="D1290" s="2" t="s">
        <v>452</v>
      </c>
      <c r="E1290" s="2"/>
      <c r="F1290" s="2"/>
      <c r="G1290" s="2"/>
      <c r="H1290" s="2"/>
    </row>
    <row r="1291" spans="2:8">
      <c r="B1291" s="2" t="s">
        <v>1739</v>
      </c>
      <c r="C1291" s="2">
        <v>22</v>
      </c>
      <c r="D1291" s="2" t="s">
        <v>452</v>
      </c>
      <c r="E1291" s="2"/>
      <c r="F1291" s="2"/>
      <c r="G1291" s="2"/>
      <c r="H1291" s="2"/>
    </row>
    <row r="1292" spans="2:8">
      <c r="B1292" s="2" t="s">
        <v>1740</v>
      </c>
      <c r="C1292" s="2">
        <v>19</v>
      </c>
      <c r="D1292" s="2" t="s">
        <v>452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452</v>
      </c>
      <c r="E1293" s="2"/>
      <c r="F1293" s="2"/>
      <c r="G1293" s="2"/>
      <c r="H1293" s="2"/>
    </row>
    <row r="1294" spans="2:8">
      <c r="B1294" s="2" t="s">
        <v>1742</v>
      </c>
      <c r="C1294" s="2">
        <v>17</v>
      </c>
      <c r="D1294" s="2" t="s">
        <v>452</v>
      </c>
      <c r="E1294" s="2"/>
      <c r="F1294" s="2"/>
      <c r="G1294" s="2"/>
      <c r="H1294" s="2"/>
    </row>
    <row r="1295" spans="2:8">
      <c r="B1295" s="2" t="s">
        <v>1743</v>
      </c>
      <c r="C1295" s="2">
        <v>34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36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24</v>
      </c>
      <c r="D1300" s="2" t="s">
        <v>452</v>
      </c>
      <c r="E1300" s="2"/>
      <c r="F1300" s="2"/>
      <c r="G1300" s="2"/>
      <c r="H1300" s="2"/>
    </row>
    <row r="1301" spans="2:8">
      <c r="B1301" s="2" t="s">
        <v>1749</v>
      </c>
      <c r="C1301" s="2">
        <v>23</v>
      </c>
      <c r="D1301" s="2" t="s">
        <v>452</v>
      </c>
      <c r="E1301" s="2"/>
      <c r="F1301" s="2"/>
      <c r="G1301" s="2"/>
      <c r="H1301" s="2"/>
    </row>
    <row r="1302" spans="2:8">
      <c r="B1302" s="2" t="s">
        <v>1750</v>
      </c>
      <c r="C1302" s="2">
        <v>16</v>
      </c>
      <c r="D1302" s="2" t="s">
        <v>452</v>
      </c>
      <c r="E1302" s="2"/>
      <c r="F1302" s="2"/>
      <c r="G1302" s="2"/>
      <c r="H1302" s="2"/>
    </row>
    <row r="1303" spans="2:8">
      <c r="B1303" s="2" t="s">
        <v>1751</v>
      </c>
      <c r="C1303" s="2">
        <v>36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37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37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36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19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34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36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25</v>
      </c>
      <c r="D1317" s="2" t="s">
        <v>452</v>
      </c>
      <c r="E1317" s="2"/>
      <c r="F1317" s="2"/>
      <c r="G1317" s="2"/>
      <c r="H1317" s="2"/>
    </row>
    <row r="1318" spans="2:8">
      <c r="B1318" s="2" t="s">
        <v>1766</v>
      </c>
      <c r="C1318" s="2">
        <v>34</v>
      </c>
      <c r="D1318" s="2" t="s">
        <v>452</v>
      </c>
      <c r="E1318" s="2"/>
      <c r="F1318" s="2"/>
      <c r="G1318" s="2"/>
      <c r="H1318" s="2"/>
    </row>
    <row r="1319" spans="2:8">
      <c r="B1319" s="2" t="s">
        <v>1767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43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44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44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41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30</v>
      </c>
      <c r="D1325" s="2" t="s">
        <v>452</v>
      </c>
      <c r="E1325" s="2"/>
      <c r="F1325" s="2"/>
      <c r="G1325" s="2"/>
      <c r="H1325" s="2"/>
    </row>
    <row r="1326" spans="2:8">
      <c r="B1326" s="2" t="s">
        <v>1774</v>
      </c>
      <c r="C1326" s="2">
        <v>33</v>
      </c>
      <c r="D1326" s="2" t="s">
        <v>452</v>
      </c>
      <c r="E1326" s="2"/>
      <c r="F1326" s="2"/>
      <c r="G1326" s="2"/>
      <c r="H1326" s="2"/>
    </row>
    <row r="1327" spans="2:8">
      <c r="B1327" s="2" t="s">
        <v>1775</v>
      </c>
      <c r="C1327" s="2">
        <v>35</v>
      </c>
      <c r="D1327" s="2" t="s">
        <v>452</v>
      </c>
      <c r="E1327" s="2"/>
      <c r="F1327" s="2"/>
      <c r="G1327" s="2"/>
      <c r="H1327" s="2"/>
    </row>
    <row r="1328" spans="2:8">
      <c r="B1328" s="2" t="s">
        <v>1776</v>
      </c>
      <c r="C1328" s="2">
        <v>34</v>
      </c>
      <c r="D1328" s="2" t="s">
        <v>452</v>
      </c>
      <c r="E1328" s="2"/>
      <c r="F1328" s="2"/>
      <c r="G1328" s="2"/>
      <c r="H1328" s="2"/>
    </row>
    <row r="1329" spans="2:8">
      <c r="B1329" s="2" t="s">
        <v>1777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21</v>
      </c>
      <c r="D1330" s="2" t="s">
        <v>452</v>
      </c>
      <c r="E1330" s="2"/>
      <c r="F1330" s="2"/>
      <c r="G1330" s="2"/>
      <c r="H1330" s="2"/>
    </row>
    <row r="1331" spans="2:8">
      <c r="B1331" s="2" t="s">
        <v>1779</v>
      </c>
      <c r="C1331" s="2">
        <v>14</v>
      </c>
      <c r="D1331" s="2" t="s">
        <v>452</v>
      </c>
      <c r="E1331" s="2"/>
      <c r="F1331" s="2"/>
      <c r="G1331" s="2"/>
      <c r="H1331" s="2"/>
    </row>
    <row r="1332" spans="2:8">
      <c r="B1332" s="2" t="s">
        <v>1780</v>
      </c>
      <c r="C1332" s="2">
        <v>32</v>
      </c>
      <c r="D1332" s="2" t="s">
        <v>452</v>
      </c>
      <c r="E1332" s="2"/>
      <c r="F1332" s="2"/>
      <c r="G1332" s="2"/>
      <c r="H1332" s="2"/>
    </row>
    <row r="1333" spans="2:8">
      <c r="B1333" s="2" t="s">
        <v>1781</v>
      </c>
      <c r="C1333" s="2">
        <v>35</v>
      </c>
      <c r="D1333" s="2" t="s">
        <v>452</v>
      </c>
      <c r="E1333" s="2"/>
      <c r="F1333" s="2"/>
      <c r="G1333" s="2"/>
      <c r="H1333" s="2"/>
    </row>
    <row r="1334" spans="2:8">
      <c r="B1334" s="2" t="s">
        <v>1782</v>
      </c>
      <c r="C1334" s="2">
        <v>38</v>
      </c>
      <c r="D1334" s="2" t="s">
        <v>452</v>
      </c>
      <c r="E1334" s="2"/>
      <c r="F1334" s="2"/>
      <c r="G1334" s="2"/>
      <c r="H1334" s="2"/>
    </row>
    <row r="1335" spans="2:8">
      <c r="B1335" s="2" t="s">
        <v>1783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30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27</v>
      </c>
      <c r="D1339" s="2" t="s">
        <v>452</v>
      </c>
      <c r="E1339" s="2"/>
      <c r="F1339" s="2"/>
      <c r="G1339" s="2"/>
      <c r="H1339" s="2"/>
    </row>
    <row r="1340" spans="2:8">
      <c r="B1340" s="2" t="s">
        <v>1788</v>
      </c>
      <c r="C1340" s="2">
        <v>29</v>
      </c>
      <c r="D1340" s="2" t="s">
        <v>452</v>
      </c>
      <c r="E1340" s="2"/>
      <c r="F1340" s="2"/>
      <c r="G1340" s="2"/>
      <c r="H1340" s="2"/>
    </row>
    <row r="1341" spans="2:8">
      <c r="B1341" s="2" t="s">
        <v>1789</v>
      </c>
      <c r="C1341" s="2">
        <v>30</v>
      </c>
      <c r="D1341" s="2" t="s">
        <v>452</v>
      </c>
      <c r="E1341" s="2"/>
      <c r="F1341" s="2"/>
      <c r="G1341" s="2"/>
      <c r="H1341" s="2"/>
    </row>
    <row r="1342" spans="2:8">
      <c r="B1342" s="2" t="s">
        <v>1790</v>
      </c>
      <c r="C1342" s="2">
        <v>29</v>
      </c>
      <c r="D1342" s="2" t="s">
        <v>452</v>
      </c>
      <c r="E1342" s="2"/>
      <c r="F1342" s="2"/>
      <c r="G1342" s="2"/>
      <c r="H1342" s="2"/>
    </row>
    <row r="1343" spans="2:8">
      <c r="B1343" s="2" t="s">
        <v>1791</v>
      </c>
      <c r="C1343" s="2">
        <v>22</v>
      </c>
      <c r="D1343" s="2" t="s">
        <v>452</v>
      </c>
      <c r="E1343" s="2"/>
      <c r="F1343" s="2"/>
      <c r="G1343" s="2"/>
      <c r="H1343" s="2"/>
    </row>
    <row r="1344" spans="2:8">
      <c r="B1344" s="2" t="s">
        <v>1792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37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38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35</v>
      </c>
      <c r="D1348" s="2" t="s">
        <v>452</v>
      </c>
      <c r="E1348" s="2"/>
      <c r="F1348" s="2"/>
      <c r="G1348" s="2"/>
      <c r="H1348" s="2"/>
    </row>
    <row r="1349" spans="2:8">
      <c r="B1349" s="2" t="s">
        <v>1797</v>
      </c>
      <c r="C1349" s="2">
        <v>37</v>
      </c>
      <c r="D1349" s="2" t="s">
        <v>452</v>
      </c>
      <c r="E1349" s="2"/>
      <c r="F1349" s="2"/>
      <c r="G1349" s="2"/>
      <c r="H1349" s="2"/>
    </row>
    <row r="1350" spans="2:8">
      <c r="B1350" s="2" t="s">
        <v>1798</v>
      </c>
      <c r="C1350" s="2">
        <v>36</v>
      </c>
      <c r="D1350" s="2" t="s">
        <v>452</v>
      </c>
      <c r="E1350" s="2"/>
      <c r="F1350" s="2"/>
      <c r="G1350" s="2"/>
      <c r="H1350" s="2"/>
    </row>
    <row r="1351" spans="2:8">
      <c r="B1351" s="2" t="s">
        <v>1799</v>
      </c>
      <c r="C1351" s="2">
        <v>35</v>
      </c>
      <c r="D1351" s="2" t="s">
        <v>452</v>
      </c>
      <c r="E1351" s="2"/>
      <c r="F1351" s="2"/>
      <c r="G1351" s="2"/>
      <c r="H1351" s="2"/>
    </row>
    <row r="1352" spans="2:8">
      <c r="B1352" s="2" t="s">
        <v>1800</v>
      </c>
      <c r="C1352" s="2">
        <v>31</v>
      </c>
      <c r="D1352" s="2" t="s">
        <v>452</v>
      </c>
      <c r="E1352" s="2"/>
      <c r="F1352" s="2"/>
      <c r="G1352" s="2"/>
      <c r="H1352" s="2"/>
    </row>
    <row r="1353" spans="2:8">
      <c r="B1353" s="2" t="s">
        <v>1801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34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34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18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22</v>
      </c>
      <c r="D1360" s="2" t="s">
        <v>452</v>
      </c>
      <c r="E1360" s="2"/>
      <c r="F1360" s="2"/>
      <c r="G1360" s="2"/>
      <c r="H1360" s="2"/>
    </row>
    <row r="1361" spans="2:8">
      <c r="B1361" s="2" t="s">
        <v>1809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16</v>
      </c>
      <c r="D1363" s="2" t="s">
        <v>452</v>
      </c>
      <c r="E1363" s="2"/>
      <c r="F1363" s="2"/>
      <c r="G1363" s="2"/>
      <c r="H1363" s="2"/>
    </row>
    <row r="1364" spans="2:8">
      <c r="B1364" s="2" t="s">
        <v>1812</v>
      </c>
      <c r="C1364" s="2">
        <v>34</v>
      </c>
      <c r="D1364" s="2" t="s">
        <v>452</v>
      </c>
      <c r="E1364" s="2"/>
      <c r="F1364" s="2"/>
      <c r="G1364" s="2"/>
      <c r="H1364" s="2"/>
    </row>
    <row r="1365" spans="2:8">
      <c r="B1365" s="2" t="s">
        <v>1813</v>
      </c>
      <c r="C1365" s="2">
        <v>36</v>
      </c>
      <c r="D1365" s="2" t="s">
        <v>452</v>
      </c>
      <c r="E1365" s="2"/>
      <c r="F1365" s="2"/>
      <c r="G1365" s="2"/>
      <c r="H1365" s="2"/>
    </row>
    <row r="1366" spans="2:8">
      <c r="B1366" s="2" t="s">
        <v>1814</v>
      </c>
      <c r="C1366" s="2">
        <v>35</v>
      </c>
      <c r="D1366" s="2" t="s">
        <v>452</v>
      </c>
      <c r="E1366" s="2"/>
      <c r="F1366" s="2"/>
      <c r="G1366" s="2"/>
      <c r="H1366" s="2"/>
    </row>
    <row r="1367" spans="2:8">
      <c r="B1367" s="2" t="s">
        <v>1815</v>
      </c>
      <c r="C1367" s="2">
        <v>34</v>
      </c>
      <c r="D1367" s="2" t="s">
        <v>452</v>
      </c>
      <c r="E1367" s="2"/>
      <c r="F1367" s="2"/>
      <c r="G1367" s="2"/>
      <c r="H1367" s="2"/>
    </row>
    <row r="1368" spans="2:8">
      <c r="B1368" s="2" t="s">
        <v>1816</v>
      </c>
      <c r="C1368" s="2">
        <v>21</v>
      </c>
      <c r="D1368" s="2" t="s">
        <v>452</v>
      </c>
      <c r="E1368" s="2"/>
      <c r="F1368" s="2"/>
      <c r="G1368" s="2"/>
      <c r="H1368" s="2"/>
    </row>
    <row r="1369" spans="2:8">
      <c r="B1369" s="2" t="s">
        <v>1817</v>
      </c>
      <c r="C1369" s="2">
        <v>23</v>
      </c>
      <c r="D1369" s="2" t="s">
        <v>452</v>
      </c>
      <c r="E1369" s="2"/>
      <c r="F1369" s="2"/>
      <c r="G1369" s="2"/>
      <c r="H1369" s="2"/>
    </row>
    <row r="1370" spans="2:8">
      <c r="B1370" s="2" t="s">
        <v>1818</v>
      </c>
      <c r="C1370" s="2">
        <v>25</v>
      </c>
      <c r="D1370" s="2" t="s">
        <v>452</v>
      </c>
      <c r="E1370" s="2"/>
      <c r="F1370" s="2"/>
      <c r="G1370" s="2"/>
      <c r="H1370" s="2"/>
    </row>
    <row r="1371" spans="2:8">
      <c r="B1371" s="2" t="s">
        <v>1819</v>
      </c>
      <c r="C1371" s="2">
        <v>25</v>
      </c>
      <c r="D1371" s="2" t="s">
        <v>452</v>
      </c>
      <c r="E1371" s="2"/>
      <c r="F1371" s="2"/>
      <c r="G1371" s="2"/>
      <c r="H1371" s="2"/>
    </row>
    <row r="1372" spans="2:8">
      <c r="B1372" s="2" t="s">
        <v>1820</v>
      </c>
      <c r="C1372" s="2">
        <v>27</v>
      </c>
      <c r="D1372" s="2" t="s">
        <v>452</v>
      </c>
      <c r="E1372" s="2"/>
      <c r="F1372" s="2"/>
      <c r="G1372" s="2"/>
      <c r="H1372" s="2"/>
    </row>
    <row r="1373" spans="2:8">
      <c r="B1373" s="2" t="s">
        <v>1821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1822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22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22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26</v>
      </c>
      <c r="D1383" s="2" t="s">
        <v>452</v>
      </c>
      <c r="E1383" s="2"/>
      <c r="F1383" s="2"/>
      <c r="G1383" s="2"/>
      <c r="H1383" s="2"/>
    </row>
    <row r="1384" spans="2:8">
      <c r="B1384" s="2" t="s">
        <v>1832</v>
      </c>
      <c r="C1384" s="2">
        <v>28</v>
      </c>
      <c r="D1384" s="2" t="s">
        <v>452</v>
      </c>
      <c r="E1384" s="2"/>
      <c r="F1384" s="2"/>
      <c r="G1384" s="2"/>
      <c r="H1384" s="2"/>
    </row>
    <row r="1385" spans="2:8">
      <c r="B1385" s="2" t="s">
        <v>1833</v>
      </c>
      <c r="C1385" s="2">
        <v>28</v>
      </c>
      <c r="D1385" s="2" t="s">
        <v>452</v>
      </c>
      <c r="E1385" s="2"/>
      <c r="F1385" s="2"/>
      <c r="G1385" s="2"/>
      <c r="H1385" s="2"/>
    </row>
    <row r="1386" spans="2:8">
      <c r="B1386" s="2" t="s">
        <v>1834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1835</v>
      </c>
      <c r="C1387" s="2">
        <v>29</v>
      </c>
      <c r="D1387" s="2" t="s">
        <v>452</v>
      </c>
      <c r="E1387" s="2"/>
      <c r="F1387" s="2"/>
      <c r="G1387" s="2"/>
      <c r="H1387" s="2"/>
    </row>
    <row r="1388" spans="2:8">
      <c r="B1388" s="2" t="s">
        <v>1836</v>
      </c>
      <c r="C1388" s="2">
        <v>16</v>
      </c>
      <c r="D1388" s="2" t="s">
        <v>452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452</v>
      </c>
      <c r="E1389" s="2"/>
      <c r="F1389" s="2"/>
      <c r="G1389" s="2"/>
      <c r="H1389" s="2"/>
    </row>
    <row r="1390" spans="2:8">
      <c r="B1390" s="2" t="s">
        <v>1838</v>
      </c>
      <c r="C1390" s="2">
        <v>24</v>
      </c>
      <c r="D1390" s="2" t="s">
        <v>452</v>
      </c>
      <c r="E1390" s="2"/>
      <c r="F1390" s="2"/>
      <c r="G1390" s="2"/>
      <c r="H1390" s="2"/>
    </row>
    <row r="1391" spans="2:8">
      <c r="B1391" s="2" t="s">
        <v>1839</v>
      </c>
      <c r="C1391" s="2">
        <v>28</v>
      </c>
      <c r="D1391" s="2" t="s">
        <v>452</v>
      </c>
      <c r="E1391" s="2"/>
      <c r="F1391" s="2"/>
      <c r="G1391" s="2"/>
      <c r="H1391" s="2"/>
    </row>
    <row r="1392" spans="2:8">
      <c r="B1392" s="2" t="s">
        <v>1840</v>
      </c>
      <c r="C1392" s="2">
        <v>30</v>
      </c>
      <c r="D1392" s="2" t="s">
        <v>452</v>
      </c>
      <c r="E1392" s="2"/>
      <c r="F1392" s="2"/>
      <c r="G1392" s="2"/>
      <c r="H1392" s="2"/>
    </row>
    <row r="1393" spans="2:8">
      <c r="B1393" s="2" t="s">
        <v>1841</v>
      </c>
      <c r="C1393" s="2">
        <v>14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29</v>
      </c>
      <c r="D1394" s="2" t="s">
        <v>452</v>
      </c>
      <c r="E1394" s="2"/>
      <c r="F1394" s="2"/>
      <c r="G1394" s="2"/>
      <c r="H1394" s="2"/>
    </row>
    <row r="1395" spans="2:8">
      <c r="B1395" s="2" t="s">
        <v>1843</v>
      </c>
      <c r="C1395" s="2">
        <v>32</v>
      </c>
      <c r="D1395" s="2" t="s">
        <v>452</v>
      </c>
      <c r="E1395" s="2"/>
      <c r="F1395" s="2"/>
      <c r="G1395" s="2"/>
      <c r="H1395" s="2"/>
    </row>
    <row r="1396" spans="2:8">
      <c r="B1396" s="2" t="s">
        <v>1844</v>
      </c>
      <c r="C1396" s="2">
        <v>35</v>
      </c>
      <c r="D1396" s="2" t="s">
        <v>452</v>
      </c>
      <c r="E1396" s="2"/>
      <c r="F1396" s="2"/>
      <c r="G1396" s="2"/>
      <c r="H1396" s="2"/>
    </row>
    <row r="1397" spans="2:8">
      <c r="B1397" s="2" t="s">
        <v>1845</v>
      </c>
      <c r="C1397" s="2">
        <v>36</v>
      </c>
      <c r="D1397" s="2" t="s">
        <v>452</v>
      </c>
      <c r="E1397" s="2"/>
      <c r="F1397" s="2"/>
      <c r="G1397" s="2"/>
      <c r="H1397" s="2"/>
    </row>
    <row r="1398" spans="2:8">
      <c r="B1398" s="2" t="s">
        <v>1846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30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36</v>
      </c>
      <c r="D1402" s="2" t="s">
        <v>452</v>
      </c>
      <c r="E1402" s="2"/>
      <c r="F1402" s="2"/>
      <c r="G1402" s="2"/>
      <c r="H1402" s="2"/>
    </row>
    <row r="1403" spans="2:8">
      <c r="B1403" s="2" t="s">
        <v>1851</v>
      </c>
      <c r="C1403" s="2">
        <v>37</v>
      </c>
      <c r="D1403" s="2" t="s">
        <v>452</v>
      </c>
      <c r="E1403" s="2"/>
      <c r="F1403" s="2"/>
      <c r="G1403" s="2"/>
      <c r="H1403" s="2"/>
    </row>
    <row r="1404" spans="2:8">
      <c r="B1404" s="2" t="s">
        <v>1852</v>
      </c>
      <c r="C1404" s="2">
        <v>38</v>
      </c>
      <c r="D1404" s="2" t="s">
        <v>452</v>
      </c>
      <c r="E1404" s="2"/>
      <c r="F1404" s="2"/>
      <c r="G1404" s="2"/>
      <c r="H1404" s="2"/>
    </row>
    <row r="1405" spans="2:8">
      <c r="B1405" s="2" t="s">
        <v>1853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32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15</v>
      </c>
      <c r="D1408" s="2" t="s">
        <v>452</v>
      </c>
      <c r="E1408" s="2"/>
      <c r="F1408" s="2"/>
      <c r="G1408" s="2"/>
      <c r="H1408" s="2"/>
    </row>
    <row r="1409" spans="2:8">
      <c r="B1409" s="2" t="s">
        <v>1857</v>
      </c>
      <c r="C1409" s="2">
        <v>18</v>
      </c>
      <c r="D1409" s="2" t="s">
        <v>452</v>
      </c>
      <c r="E1409" s="2"/>
      <c r="F1409" s="2"/>
      <c r="G1409" s="2"/>
      <c r="H1409" s="2"/>
    </row>
    <row r="1410" spans="2:8">
      <c r="B1410" s="2" t="s">
        <v>1858</v>
      </c>
      <c r="C1410" s="2">
        <v>16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38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39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39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16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23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24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34</v>
      </c>
      <c r="D1424" s="2" t="s">
        <v>452</v>
      </c>
      <c r="E1424" s="2"/>
      <c r="F1424" s="2"/>
      <c r="G1424" s="2"/>
      <c r="H1424" s="2"/>
    </row>
    <row r="1425" spans="2:8">
      <c r="B1425" s="2" t="s">
        <v>1873</v>
      </c>
      <c r="C1425" s="2">
        <v>35</v>
      </c>
      <c r="D1425" s="2" t="s">
        <v>452</v>
      </c>
      <c r="E1425" s="2"/>
      <c r="F1425" s="2"/>
      <c r="G1425" s="2"/>
      <c r="H1425" s="2"/>
    </row>
    <row r="1426" spans="2:8">
      <c r="B1426" s="2" t="s">
        <v>1874</v>
      </c>
      <c r="C1426" s="2">
        <v>35</v>
      </c>
      <c r="D1426" s="2" t="s">
        <v>452</v>
      </c>
      <c r="E1426" s="2"/>
      <c r="F1426" s="2"/>
      <c r="G1426" s="2"/>
      <c r="H1426" s="2"/>
    </row>
    <row r="1427" spans="2:8">
      <c r="B1427" s="2" t="s">
        <v>1875</v>
      </c>
      <c r="C1427" s="2">
        <v>36</v>
      </c>
      <c r="D1427" s="2" t="s">
        <v>452</v>
      </c>
      <c r="E1427" s="2"/>
      <c r="F1427" s="2"/>
      <c r="G1427" s="2"/>
      <c r="H1427" s="2"/>
    </row>
    <row r="1428" spans="2:8">
      <c r="B1428" s="2" t="s">
        <v>1876</v>
      </c>
      <c r="C1428" s="2">
        <v>32</v>
      </c>
      <c r="D1428" s="2" t="s">
        <v>452</v>
      </c>
      <c r="E1428" s="2"/>
      <c r="F1428" s="2"/>
      <c r="G1428" s="2"/>
      <c r="H1428" s="2"/>
    </row>
    <row r="1429" spans="2:8">
      <c r="B1429" s="2" t="s">
        <v>1877</v>
      </c>
      <c r="C1429" s="2">
        <v>34</v>
      </c>
      <c r="D1429" s="2" t="s">
        <v>452</v>
      </c>
      <c r="E1429" s="2"/>
      <c r="F1429" s="2"/>
      <c r="G1429" s="2"/>
      <c r="H1429" s="2"/>
    </row>
    <row r="1430" spans="2:8">
      <c r="B1430" s="2" t="s">
        <v>1878</v>
      </c>
      <c r="C1430" s="2">
        <v>37</v>
      </c>
      <c r="D1430" s="2" t="s">
        <v>452</v>
      </c>
      <c r="E1430" s="2"/>
      <c r="F1430" s="2"/>
      <c r="G1430" s="2"/>
      <c r="H1430" s="2"/>
    </row>
    <row r="1431" spans="2:8">
      <c r="B1431" s="2" t="s">
        <v>1879</v>
      </c>
      <c r="C1431" s="2">
        <v>37</v>
      </c>
      <c r="D1431" s="2" t="s">
        <v>452</v>
      </c>
      <c r="E1431" s="2"/>
      <c r="F1431" s="2"/>
      <c r="G1431" s="2"/>
      <c r="H1431" s="2"/>
    </row>
    <row r="1432" spans="2:8">
      <c r="B1432" s="2" t="s">
        <v>1880</v>
      </c>
      <c r="C1432" s="2">
        <v>20</v>
      </c>
      <c r="D1432" s="2" t="s">
        <v>452</v>
      </c>
      <c r="E1432" s="2"/>
      <c r="F1432" s="2"/>
      <c r="G1432" s="2"/>
      <c r="H1432" s="2"/>
    </row>
    <row r="1433" spans="2:8">
      <c r="B1433" s="2" t="s">
        <v>1881</v>
      </c>
      <c r="C1433" s="2">
        <v>20</v>
      </c>
      <c r="D1433" s="2" t="s">
        <v>452</v>
      </c>
      <c r="E1433" s="2"/>
      <c r="F1433" s="2"/>
      <c r="G1433" s="2"/>
      <c r="H1433" s="2"/>
    </row>
    <row r="1434" spans="2:8">
      <c r="B1434" s="2" t="s">
        <v>1882</v>
      </c>
      <c r="C1434" s="2">
        <v>16</v>
      </c>
      <c r="D1434" s="2" t="s">
        <v>452</v>
      </c>
      <c r="E1434" s="2"/>
      <c r="F1434" s="2"/>
      <c r="G1434" s="2"/>
      <c r="H1434" s="2"/>
    </row>
    <row r="1435" spans="2:8">
      <c r="B1435" s="2" t="s">
        <v>1883</v>
      </c>
      <c r="C1435" s="2">
        <v>16</v>
      </c>
      <c r="D1435" s="2" t="s">
        <v>452</v>
      </c>
      <c r="E1435" s="2"/>
      <c r="F1435" s="2"/>
      <c r="G1435" s="2"/>
      <c r="H1435" s="2"/>
    </row>
    <row r="1436" spans="2:8">
      <c r="B1436" s="2" t="s">
        <v>1884</v>
      </c>
      <c r="C1436" s="2">
        <v>16</v>
      </c>
      <c r="D1436" s="2" t="s">
        <v>452</v>
      </c>
      <c r="E1436" s="2"/>
      <c r="F1436" s="2"/>
      <c r="G1436" s="2"/>
      <c r="H1436" s="2"/>
    </row>
    <row r="1437" spans="2:8">
      <c r="B1437" s="2" t="s">
        <v>1885</v>
      </c>
      <c r="C1437" s="2">
        <v>17</v>
      </c>
      <c r="D1437" s="2" t="s">
        <v>452</v>
      </c>
      <c r="E1437" s="2"/>
      <c r="F1437" s="2"/>
      <c r="G1437" s="2"/>
      <c r="H1437" s="2"/>
    </row>
    <row r="1438" spans="2:8">
      <c r="B1438" s="2" t="s">
        <v>1886</v>
      </c>
      <c r="C1438" s="2">
        <v>19</v>
      </c>
      <c r="D1438" s="2" t="s">
        <v>452</v>
      </c>
      <c r="E1438" s="2"/>
      <c r="F1438" s="2"/>
      <c r="G1438" s="2"/>
      <c r="H1438" s="2"/>
    </row>
    <row r="1439" spans="2:8">
      <c r="B1439" s="2" t="s">
        <v>1887</v>
      </c>
      <c r="C1439" s="2">
        <v>21</v>
      </c>
      <c r="D1439" s="2" t="s">
        <v>452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452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452</v>
      </c>
      <c r="E1441" s="2"/>
      <c r="F1441" s="2"/>
      <c r="G1441" s="2"/>
      <c r="H1441" s="2"/>
    </row>
    <row r="1442" spans="2:8">
      <c r="B1442" s="2" t="s">
        <v>1890</v>
      </c>
      <c r="C1442" s="2">
        <v>23</v>
      </c>
      <c r="D1442" s="2" t="s">
        <v>452</v>
      </c>
      <c r="E1442" s="2"/>
      <c r="F1442" s="2"/>
      <c r="G1442" s="2"/>
      <c r="H1442" s="2"/>
    </row>
    <row r="1443" spans="2:8">
      <c r="B1443" s="2" t="s">
        <v>1891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21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32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32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30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27</v>
      </c>
      <c r="D1455" s="2" t="s">
        <v>452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452</v>
      </c>
      <c r="E1456" s="2"/>
      <c r="F1456" s="2"/>
      <c r="G1456" s="2"/>
      <c r="H1456" s="2"/>
    </row>
    <row r="1457" spans="2:8">
      <c r="B1457" s="2" t="s">
        <v>1905</v>
      </c>
      <c r="C1457" s="2">
        <v>29</v>
      </c>
      <c r="D1457" s="2" t="s">
        <v>452</v>
      </c>
      <c r="E1457" s="2"/>
      <c r="F1457" s="2"/>
      <c r="G1457" s="2"/>
      <c r="H1457" s="2"/>
    </row>
    <row r="1458" spans="2:8">
      <c r="B1458" s="2" t="s">
        <v>1906</v>
      </c>
      <c r="C1458" s="2">
        <v>29</v>
      </c>
      <c r="D1458" s="2" t="s">
        <v>452</v>
      </c>
      <c r="E1458" s="2"/>
      <c r="F1458" s="2"/>
      <c r="G1458" s="2"/>
      <c r="H1458" s="2"/>
    </row>
    <row r="1459" spans="2:8">
      <c r="B1459" s="2" t="s">
        <v>1907</v>
      </c>
      <c r="C1459" s="2">
        <v>29</v>
      </c>
      <c r="D1459" s="2" t="s">
        <v>452</v>
      </c>
      <c r="E1459" s="2"/>
      <c r="F1459" s="2"/>
      <c r="G1459" s="2"/>
      <c r="H1459" s="2"/>
    </row>
    <row r="1460" spans="2:8">
      <c r="B1460" s="2" t="s">
        <v>1908</v>
      </c>
      <c r="C1460" s="2">
        <v>31</v>
      </c>
      <c r="D1460" s="2" t="s">
        <v>452</v>
      </c>
      <c r="E1460" s="2"/>
      <c r="F1460" s="2"/>
      <c r="G1460" s="2"/>
      <c r="H1460" s="2"/>
    </row>
    <row r="1461" spans="2:8">
      <c r="B1461" s="2" t="s">
        <v>1909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31</v>
      </c>
      <c r="D1464" s="2" t="s">
        <v>452</v>
      </c>
      <c r="E1464" s="2"/>
      <c r="F1464" s="2"/>
      <c r="G1464" s="2"/>
      <c r="H1464" s="2"/>
    </row>
    <row r="1465" spans="2:8">
      <c r="B1465" s="2" t="s">
        <v>1913</v>
      </c>
      <c r="C1465" s="2">
        <v>32</v>
      </c>
      <c r="D1465" s="2" t="s">
        <v>452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452</v>
      </c>
      <c r="E1466" s="2"/>
      <c r="F1466" s="2"/>
      <c r="G1466" s="2"/>
      <c r="H1466" s="2"/>
    </row>
    <row r="1467" spans="2:8">
      <c r="B1467" s="2" t="s">
        <v>1915</v>
      </c>
      <c r="C1467" s="2">
        <v>29</v>
      </c>
      <c r="D1467" s="2" t="s">
        <v>452</v>
      </c>
      <c r="E1467" s="2"/>
      <c r="F1467" s="2"/>
      <c r="G1467" s="2"/>
      <c r="H1467" s="2"/>
    </row>
    <row r="1468" spans="2:8">
      <c r="B1468" s="2" t="s">
        <v>1916</v>
      </c>
      <c r="C1468" s="2">
        <v>21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22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23</v>
      </c>
      <c r="D1474" s="2" t="s">
        <v>452</v>
      </c>
      <c r="E1474" s="2"/>
      <c r="F1474" s="2"/>
      <c r="G1474" s="2"/>
      <c r="H1474" s="2"/>
    </row>
    <row r="1475" spans="2:8">
      <c r="B1475" s="2" t="s">
        <v>1923</v>
      </c>
      <c r="C1475" s="2">
        <v>19</v>
      </c>
      <c r="D1475" s="2" t="s">
        <v>452</v>
      </c>
      <c r="E1475" s="2"/>
      <c r="F1475" s="2"/>
      <c r="G1475" s="2"/>
      <c r="H1475" s="2"/>
    </row>
    <row r="1476" spans="2:8">
      <c r="B1476" s="2" t="s">
        <v>1924</v>
      </c>
      <c r="C1476" s="2">
        <v>22</v>
      </c>
      <c r="D1476" s="2" t="s">
        <v>452</v>
      </c>
      <c r="E1476" s="2"/>
      <c r="F1476" s="2"/>
      <c r="G1476" s="2"/>
      <c r="H1476" s="2"/>
    </row>
    <row r="1477" spans="2:8">
      <c r="B1477" s="2" t="s">
        <v>1925</v>
      </c>
      <c r="C1477" s="2">
        <v>39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40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38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27</v>
      </c>
      <c r="D1480" s="2" t="s">
        <v>452</v>
      </c>
      <c r="E1480" s="2"/>
      <c r="F1480" s="2"/>
      <c r="G1480" s="2"/>
      <c r="H1480" s="2"/>
    </row>
    <row r="1481" spans="2:8">
      <c r="B1481" s="2" t="s">
        <v>1929</v>
      </c>
      <c r="C1481" s="2">
        <v>27</v>
      </c>
      <c r="D1481" s="2" t="s">
        <v>452</v>
      </c>
      <c r="E1481" s="2"/>
      <c r="F1481" s="2"/>
      <c r="G1481" s="2"/>
      <c r="H1481" s="2"/>
    </row>
    <row r="1482" spans="2:8">
      <c r="B1482" s="2" t="s">
        <v>1930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1931</v>
      </c>
      <c r="C1483" s="2">
        <v>30</v>
      </c>
      <c r="D1483" s="2" t="s">
        <v>452</v>
      </c>
      <c r="E1483" s="2"/>
      <c r="F1483" s="2"/>
      <c r="G1483" s="2"/>
      <c r="H1483" s="2"/>
    </row>
    <row r="1484" spans="2:8">
      <c r="B1484" s="2" t="s">
        <v>1932</v>
      </c>
      <c r="C1484" s="2">
        <v>34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35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31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32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31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34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35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32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23</v>
      </c>
      <c r="D1500" s="2" t="s">
        <v>452</v>
      </c>
      <c r="E1500" s="2"/>
      <c r="F1500" s="2"/>
      <c r="G1500" s="2"/>
      <c r="H1500" s="2"/>
    </row>
    <row r="1501" spans="2:8">
      <c r="B1501" s="2" t="s">
        <v>1949</v>
      </c>
      <c r="C1501" s="2">
        <v>19</v>
      </c>
      <c r="D1501" s="2" t="s">
        <v>452</v>
      </c>
      <c r="E1501" s="2"/>
      <c r="F1501" s="2"/>
      <c r="G1501" s="2"/>
      <c r="H1501" s="2"/>
    </row>
    <row r="1502" spans="2:8">
      <c r="B1502" s="2" t="s">
        <v>1950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37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36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23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21</v>
      </c>
      <c r="D1517" s="2" t="s">
        <v>452</v>
      </c>
      <c r="E1517" s="2"/>
      <c r="F1517" s="2"/>
      <c r="G1517" s="2"/>
      <c r="H1517" s="2"/>
    </row>
    <row r="1518" spans="2:8">
      <c r="B1518" s="2" t="s">
        <v>1966</v>
      </c>
      <c r="C1518" s="2">
        <v>22</v>
      </c>
      <c r="D1518" s="2" t="s">
        <v>452</v>
      </c>
      <c r="E1518" s="2"/>
      <c r="F1518" s="2"/>
      <c r="G1518" s="2"/>
      <c r="H1518" s="2"/>
    </row>
    <row r="1519" spans="2:8">
      <c r="B1519" s="2" t="s">
        <v>1967</v>
      </c>
      <c r="C1519" s="2">
        <v>25</v>
      </c>
      <c r="D1519" s="2" t="s">
        <v>452</v>
      </c>
      <c r="E1519" s="2"/>
      <c r="F1519" s="2"/>
      <c r="G1519" s="2"/>
      <c r="H1519" s="2"/>
    </row>
    <row r="1520" spans="2:8">
      <c r="B1520" s="2" t="s">
        <v>1968</v>
      </c>
      <c r="C1520" s="2">
        <v>23</v>
      </c>
      <c r="D1520" s="2" t="s">
        <v>452</v>
      </c>
      <c r="E1520" s="2"/>
      <c r="F1520" s="2"/>
      <c r="G1520" s="2"/>
      <c r="H1520" s="2"/>
    </row>
    <row r="1521" spans="2:8">
      <c r="B1521" s="2" t="s">
        <v>1969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32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14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15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16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16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16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15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15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15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36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34</v>
      </c>
      <c r="D1536" s="2" t="s">
        <v>452</v>
      </c>
      <c r="E1536" s="2"/>
      <c r="F1536" s="2"/>
      <c r="G1536" s="2"/>
      <c r="H1536" s="2"/>
    </row>
    <row r="1537" spans="2:8">
      <c r="B1537" s="2" t="s">
        <v>1985</v>
      </c>
      <c r="C1537" s="2">
        <v>38</v>
      </c>
      <c r="D1537" s="2" t="s">
        <v>452</v>
      </c>
      <c r="E1537" s="2"/>
      <c r="F1537" s="2"/>
      <c r="G1537" s="2"/>
      <c r="H1537" s="2"/>
    </row>
    <row r="1538" spans="2:8">
      <c r="B1538" s="2" t="s">
        <v>1986</v>
      </c>
      <c r="C1538" s="2">
        <v>43</v>
      </c>
      <c r="D1538" s="2" t="s">
        <v>452</v>
      </c>
      <c r="E1538" s="2"/>
      <c r="F1538" s="2"/>
      <c r="G1538" s="2"/>
      <c r="H1538" s="2"/>
    </row>
    <row r="1539" spans="2:8">
      <c r="B1539" s="2" t="s">
        <v>1987</v>
      </c>
      <c r="C1539" s="2">
        <v>39</v>
      </c>
      <c r="D1539" s="2" t="s">
        <v>452</v>
      </c>
      <c r="E1539" s="2"/>
      <c r="F1539" s="2"/>
      <c r="G1539" s="2"/>
      <c r="H1539" s="2"/>
    </row>
    <row r="1540" spans="2:8">
      <c r="B1540" s="2" t="s">
        <v>1988</v>
      </c>
      <c r="C1540" s="2">
        <v>18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17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17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30</v>
      </c>
      <c r="D1543" s="2" t="s">
        <v>452</v>
      </c>
      <c r="E1543" s="2"/>
      <c r="F1543" s="2"/>
      <c r="G1543" s="2"/>
      <c r="H1543" s="2"/>
    </row>
    <row r="1544" spans="2:8">
      <c r="B1544" s="2" t="s">
        <v>1992</v>
      </c>
      <c r="C1544" s="2">
        <v>32</v>
      </c>
      <c r="D1544" s="2" t="s">
        <v>452</v>
      </c>
      <c r="E1544" s="2"/>
      <c r="F1544" s="2"/>
      <c r="G1544" s="2"/>
      <c r="H1544" s="2"/>
    </row>
    <row r="1545" spans="2:8">
      <c r="B1545" s="2" t="s">
        <v>1993</v>
      </c>
      <c r="C1545" s="2">
        <v>32</v>
      </c>
      <c r="D1545" s="2" t="s">
        <v>452</v>
      </c>
      <c r="E1545" s="2"/>
      <c r="F1545" s="2"/>
      <c r="G1545" s="2"/>
      <c r="H1545" s="2"/>
    </row>
    <row r="1546" spans="2:8">
      <c r="B1546" s="2" t="s">
        <v>1994</v>
      </c>
      <c r="C1546" s="2">
        <v>32</v>
      </c>
      <c r="D1546" s="2" t="s">
        <v>452</v>
      </c>
      <c r="E1546" s="2"/>
      <c r="F1546" s="2"/>
      <c r="G1546" s="2"/>
      <c r="H1546" s="2"/>
    </row>
    <row r="1547" spans="2:8">
      <c r="B1547" s="2" t="s">
        <v>1995</v>
      </c>
      <c r="C1547" s="2">
        <v>32</v>
      </c>
      <c r="D1547" s="2" t="s">
        <v>452</v>
      </c>
      <c r="E1547" s="2"/>
      <c r="F1547" s="2"/>
      <c r="G1547" s="2"/>
      <c r="H1547" s="2"/>
    </row>
    <row r="1548" spans="2:8">
      <c r="B1548" s="2" t="s">
        <v>1996</v>
      </c>
      <c r="C1548" s="2">
        <v>33</v>
      </c>
      <c r="D1548" s="2" t="s">
        <v>452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36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37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36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35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35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36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23</v>
      </c>
      <c r="D1562" s="2" t="s">
        <v>452</v>
      </c>
      <c r="E1562" s="2"/>
      <c r="F1562" s="2"/>
      <c r="G1562" s="2"/>
      <c r="H1562" s="2"/>
    </row>
    <row r="1563" spans="2:8">
      <c r="B1563" s="2" t="s">
        <v>2011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25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17</v>
      </c>
      <c r="D1570" s="2" t="s">
        <v>452</v>
      </c>
      <c r="E1570" s="2"/>
      <c r="F1570" s="2"/>
      <c r="G1570" s="2"/>
      <c r="H1570" s="2"/>
    </row>
    <row r="1571" spans="2:8">
      <c r="B1571" s="2" t="s">
        <v>2019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20</v>
      </c>
      <c r="D1576" s="2" t="s">
        <v>452</v>
      </c>
      <c r="E1576" s="2"/>
      <c r="F1576" s="2"/>
      <c r="G1576" s="2"/>
      <c r="H1576" s="2"/>
    </row>
    <row r="1577" spans="2:8">
      <c r="B1577" s="2" t="s">
        <v>2025</v>
      </c>
      <c r="C1577" s="2">
        <v>20</v>
      </c>
      <c r="D1577" s="2" t="s">
        <v>452</v>
      </c>
      <c r="E1577" s="2"/>
      <c r="F1577" s="2"/>
      <c r="G1577" s="2"/>
      <c r="H1577" s="2"/>
    </row>
    <row r="1578" spans="2:8">
      <c r="B1578" s="2" t="s">
        <v>2026</v>
      </c>
      <c r="C1578" s="2">
        <v>20</v>
      </c>
      <c r="D1578" s="2" t="s">
        <v>452</v>
      </c>
      <c r="E1578" s="2"/>
      <c r="F1578" s="2"/>
      <c r="G1578" s="2"/>
      <c r="H1578" s="2"/>
    </row>
    <row r="1579" spans="2:8">
      <c r="B1579" s="2" t="s">
        <v>2027</v>
      </c>
      <c r="C1579" s="2">
        <v>21</v>
      </c>
      <c r="D1579" s="2" t="s">
        <v>452</v>
      </c>
      <c r="E1579" s="2"/>
      <c r="F1579" s="2"/>
      <c r="G1579" s="2"/>
      <c r="H1579" s="2"/>
    </row>
    <row r="1580" spans="2:8">
      <c r="B1580" s="2" t="s">
        <v>2028</v>
      </c>
      <c r="C1580" s="2">
        <v>44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50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25</v>
      </c>
      <c r="D1582" s="2" t="s">
        <v>452</v>
      </c>
      <c r="E1582" s="2"/>
      <c r="F1582" s="2"/>
      <c r="G1582" s="2"/>
      <c r="H1582" s="2"/>
    </row>
    <row r="1583" spans="2:8">
      <c r="B1583" s="2" t="s">
        <v>2031</v>
      </c>
      <c r="C1583" s="2">
        <v>37</v>
      </c>
      <c r="D1583" s="2" t="s">
        <v>452</v>
      </c>
      <c r="E1583" s="2"/>
      <c r="F1583" s="2"/>
      <c r="G1583" s="2"/>
      <c r="H1583" s="2"/>
    </row>
    <row r="1584" spans="2:8">
      <c r="B1584" s="2" t="s">
        <v>2032</v>
      </c>
      <c r="C1584" s="2">
        <v>39</v>
      </c>
      <c r="D1584" s="2" t="s">
        <v>452</v>
      </c>
      <c r="E1584" s="2"/>
      <c r="F1584" s="2"/>
      <c r="G1584" s="2"/>
      <c r="H1584" s="2"/>
    </row>
    <row r="1585" spans="2:8">
      <c r="B1585" s="2" t="s">
        <v>2033</v>
      </c>
      <c r="C1585" s="2">
        <v>41</v>
      </c>
      <c r="D1585" s="2" t="s">
        <v>452</v>
      </c>
      <c r="E1585" s="2"/>
      <c r="F1585" s="2"/>
      <c r="G1585" s="2"/>
      <c r="H1585" s="2"/>
    </row>
    <row r="1586" spans="2:8">
      <c r="B1586" s="2" t="s">
        <v>2034</v>
      </c>
      <c r="C1586" s="2">
        <v>40</v>
      </c>
      <c r="D1586" s="2" t="s">
        <v>452</v>
      </c>
      <c r="E1586" s="2"/>
      <c r="F1586" s="2"/>
      <c r="G1586" s="2"/>
      <c r="H1586" s="2"/>
    </row>
    <row r="1587" spans="2:8">
      <c r="B1587" s="2" t="s">
        <v>2035</v>
      </c>
      <c r="C1587" s="2">
        <v>31</v>
      </c>
      <c r="D1587" s="2" t="s">
        <v>452</v>
      </c>
      <c r="E1587" s="2"/>
      <c r="F1587" s="2"/>
      <c r="G1587" s="2"/>
      <c r="H1587" s="2"/>
    </row>
    <row r="1588" spans="2:8">
      <c r="B1588" s="2" t="s">
        <v>2036</v>
      </c>
      <c r="C1588" s="2">
        <v>33</v>
      </c>
      <c r="D1588" s="2" t="s">
        <v>452</v>
      </c>
      <c r="E1588" s="2"/>
      <c r="F1588" s="2"/>
      <c r="G1588" s="2"/>
      <c r="H1588" s="2"/>
    </row>
    <row r="1589" spans="2:8">
      <c r="B1589" s="2" t="s">
        <v>2037</v>
      </c>
      <c r="C1589" s="2">
        <v>33</v>
      </c>
      <c r="D1589" s="2" t="s">
        <v>452</v>
      </c>
      <c r="E1589" s="2"/>
      <c r="F1589" s="2"/>
      <c r="G1589" s="2"/>
      <c r="H1589" s="2"/>
    </row>
    <row r="1590" spans="2:8">
      <c r="B1590" s="2" t="s">
        <v>2038</v>
      </c>
      <c r="C1590" s="2">
        <v>33</v>
      </c>
      <c r="D1590" s="2" t="s">
        <v>452</v>
      </c>
      <c r="E1590" s="2"/>
      <c r="F1590" s="2"/>
      <c r="G1590" s="2"/>
      <c r="H1590" s="2"/>
    </row>
    <row r="1591" spans="2:8">
      <c r="B1591" s="2" t="s">
        <v>2039</v>
      </c>
      <c r="C1591" s="2">
        <v>32</v>
      </c>
      <c r="D1591" s="2" t="s">
        <v>452</v>
      </c>
      <c r="E1591" s="2"/>
      <c r="F1591" s="2"/>
      <c r="G1591" s="2"/>
      <c r="H1591" s="2"/>
    </row>
    <row r="1592" spans="2:8">
      <c r="B1592" s="2" t="s">
        <v>2040</v>
      </c>
      <c r="C1592" s="2">
        <v>32</v>
      </c>
      <c r="D1592" s="2" t="s">
        <v>452</v>
      </c>
      <c r="E1592" s="2"/>
      <c r="F1592" s="2"/>
      <c r="G1592" s="2"/>
      <c r="H1592" s="2"/>
    </row>
    <row r="1593" spans="2:8">
      <c r="B1593" s="2" t="s">
        <v>2041</v>
      </c>
      <c r="C1593" s="2">
        <v>21</v>
      </c>
      <c r="D1593" s="2" t="s">
        <v>452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452</v>
      </c>
      <c r="E1594" s="2"/>
      <c r="F1594" s="2"/>
      <c r="G1594" s="2"/>
      <c r="H1594" s="2"/>
    </row>
    <row r="1595" spans="2:8">
      <c r="B1595" s="2" t="s">
        <v>2043</v>
      </c>
      <c r="C1595" s="2">
        <v>29</v>
      </c>
      <c r="D1595" s="2" t="s">
        <v>452</v>
      </c>
      <c r="E1595" s="2"/>
      <c r="F1595" s="2"/>
      <c r="G1595" s="2"/>
      <c r="H1595" s="2"/>
    </row>
    <row r="1596" spans="2:8">
      <c r="B1596" s="2" t="s">
        <v>2044</v>
      </c>
      <c r="C1596" s="2">
        <v>30</v>
      </c>
      <c r="D1596" s="2" t="s">
        <v>452</v>
      </c>
      <c r="E1596" s="2"/>
      <c r="F1596" s="2"/>
      <c r="G1596" s="2"/>
      <c r="H1596" s="2"/>
    </row>
    <row r="1597" spans="2:8">
      <c r="B1597" s="2" t="s">
        <v>2045</v>
      </c>
      <c r="C1597" s="2">
        <v>25</v>
      </c>
      <c r="D1597" s="2" t="s">
        <v>452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452</v>
      </c>
      <c r="E1598" s="2"/>
      <c r="F1598" s="2"/>
      <c r="G1598" s="2"/>
      <c r="H1598" s="2"/>
    </row>
    <row r="1599" spans="2:8">
      <c r="B1599" s="2" t="s">
        <v>2047</v>
      </c>
      <c r="C1599" s="2">
        <v>35</v>
      </c>
      <c r="D1599" s="2" t="s">
        <v>452</v>
      </c>
      <c r="E1599" s="2"/>
      <c r="F1599" s="2"/>
      <c r="G1599" s="2"/>
      <c r="H1599" s="2"/>
    </row>
    <row r="1600" spans="2:8">
      <c r="B1600" s="2" t="s">
        <v>2048</v>
      </c>
      <c r="C1600" s="2">
        <v>38</v>
      </c>
      <c r="D1600" s="2" t="s">
        <v>452</v>
      </c>
      <c r="E1600" s="2"/>
      <c r="F1600" s="2"/>
      <c r="G1600" s="2"/>
      <c r="H1600" s="2"/>
    </row>
    <row r="1601" spans="2:8">
      <c r="B1601" s="2" t="s">
        <v>2049</v>
      </c>
      <c r="C1601" s="2">
        <v>38</v>
      </c>
      <c r="D1601" s="2" t="s">
        <v>452</v>
      </c>
      <c r="E1601" s="2"/>
      <c r="F1601" s="2"/>
      <c r="G1601" s="2"/>
      <c r="H1601" s="2"/>
    </row>
    <row r="1602" spans="2:8">
      <c r="B1602" s="2" t="s">
        <v>2050</v>
      </c>
      <c r="C1602" s="2">
        <v>38</v>
      </c>
      <c r="D1602" s="2" t="s">
        <v>452</v>
      </c>
      <c r="E1602" s="2"/>
      <c r="F1602" s="2"/>
      <c r="G1602" s="2"/>
      <c r="H1602" s="2"/>
    </row>
    <row r="1603" spans="2:8">
      <c r="B1603" s="2" t="s">
        <v>2051</v>
      </c>
      <c r="C1603" s="2">
        <v>38</v>
      </c>
      <c r="D1603" s="2" t="s">
        <v>452</v>
      </c>
      <c r="E1603" s="2"/>
      <c r="F1603" s="2"/>
      <c r="G1603" s="2"/>
      <c r="H1603" s="2"/>
    </row>
    <row r="1604" spans="2:8">
      <c r="B1604" s="2" t="s">
        <v>2052</v>
      </c>
      <c r="C1604" s="2">
        <v>37</v>
      </c>
      <c r="D1604" s="2" t="s">
        <v>452</v>
      </c>
      <c r="E1604" s="2"/>
      <c r="F1604" s="2"/>
      <c r="G1604" s="2"/>
      <c r="H1604" s="2"/>
    </row>
    <row r="1605" spans="2:8">
      <c r="B1605" s="2" t="s">
        <v>2053</v>
      </c>
      <c r="C1605" s="2">
        <v>34</v>
      </c>
      <c r="D1605" s="2" t="s">
        <v>452</v>
      </c>
      <c r="E1605" s="2"/>
      <c r="F1605" s="2"/>
      <c r="G1605" s="2"/>
      <c r="H1605" s="2"/>
    </row>
    <row r="1606" spans="2:8">
      <c r="B1606" s="2" t="s">
        <v>2054</v>
      </c>
      <c r="C1606" s="2">
        <v>29</v>
      </c>
      <c r="D1606" s="2" t="s">
        <v>452</v>
      </c>
      <c r="E1606" s="2"/>
      <c r="F1606" s="2"/>
      <c r="G1606" s="2"/>
      <c r="H1606" s="2"/>
    </row>
    <row r="1607" spans="2:8">
      <c r="B1607" s="2" t="s">
        <v>2055</v>
      </c>
      <c r="C1607" s="2">
        <v>28</v>
      </c>
      <c r="D1607" s="2" t="s">
        <v>452</v>
      </c>
      <c r="E1607" s="2"/>
      <c r="F1607" s="2"/>
      <c r="G1607" s="2"/>
      <c r="H1607" s="2"/>
    </row>
    <row r="1608" spans="2:8">
      <c r="B1608" s="2" t="s">
        <v>2056</v>
      </c>
      <c r="C1608" s="2">
        <v>28</v>
      </c>
      <c r="D1608" s="2" t="s">
        <v>452</v>
      </c>
      <c r="E1608" s="2"/>
      <c r="F1608" s="2"/>
      <c r="G1608" s="2"/>
      <c r="H1608" s="2"/>
    </row>
    <row r="1609" spans="2:8">
      <c r="B1609" s="2" t="s">
        <v>2057</v>
      </c>
      <c r="C1609" s="2">
        <v>22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40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42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42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39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33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30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22</v>
      </c>
      <c r="D1626" s="2" t="s">
        <v>452</v>
      </c>
      <c r="E1626" s="2"/>
      <c r="F1626" s="2"/>
      <c r="G1626" s="2"/>
      <c r="H1626" s="2"/>
    </row>
    <row r="1627" spans="2:8">
      <c r="B1627" s="2" t="s">
        <v>2075</v>
      </c>
      <c r="C1627" s="2">
        <v>22</v>
      </c>
      <c r="D1627" s="2" t="s">
        <v>452</v>
      </c>
      <c r="E1627" s="2"/>
      <c r="F1627" s="2"/>
      <c r="G1627" s="2"/>
      <c r="H1627" s="2"/>
    </row>
    <row r="1628" spans="2:8">
      <c r="B1628" s="2" t="s">
        <v>2076</v>
      </c>
      <c r="C1628" s="2">
        <v>22</v>
      </c>
      <c r="D1628" s="2" t="s">
        <v>452</v>
      </c>
      <c r="E1628" s="2"/>
      <c r="F1628" s="2"/>
      <c r="G1628" s="2"/>
      <c r="H1628" s="2"/>
    </row>
    <row r="1629" spans="2:8">
      <c r="B1629" s="2" t="s">
        <v>2077</v>
      </c>
      <c r="C1629" s="2">
        <v>22</v>
      </c>
      <c r="D1629" s="2" t="s">
        <v>452</v>
      </c>
      <c r="E1629" s="2"/>
      <c r="F1629" s="2"/>
      <c r="G1629" s="2"/>
      <c r="H1629" s="2"/>
    </row>
    <row r="1630" spans="2:8">
      <c r="B1630" s="2" t="s">
        <v>2078</v>
      </c>
      <c r="C1630" s="2">
        <v>30</v>
      </c>
      <c r="D1630" s="2" t="s">
        <v>452</v>
      </c>
      <c r="E1630" s="2"/>
      <c r="F1630" s="2"/>
      <c r="G1630" s="2"/>
      <c r="H1630" s="2"/>
    </row>
    <row r="1631" spans="2:8">
      <c r="B1631" s="2" t="s">
        <v>2079</v>
      </c>
      <c r="C1631" s="2">
        <v>41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42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39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30</v>
      </c>
      <c r="D1635" s="2" t="s">
        <v>452</v>
      </c>
      <c r="E1635" s="2"/>
      <c r="F1635" s="2"/>
      <c r="G1635" s="2"/>
      <c r="H1635" s="2"/>
    </row>
    <row r="1636" spans="2:8">
      <c r="B1636" s="2" t="s">
        <v>2084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2085</v>
      </c>
      <c r="C1637" s="2">
        <v>31</v>
      </c>
      <c r="D1637" s="2" t="s">
        <v>452</v>
      </c>
      <c r="E1637" s="2"/>
      <c r="F1637" s="2"/>
      <c r="G1637" s="2"/>
      <c r="H1637" s="2"/>
    </row>
    <row r="1638" spans="2:8">
      <c r="B1638" s="2" t="s">
        <v>2086</v>
      </c>
      <c r="C1638" s="2">
        <v>32</v>
      </c>
      <c r="D1638" s="2" t="s">
        <v>452</v>
      </c>
      <c r="E1638" s="2"/>
      <c r="F1638" s="2"/>
      <c r="G1638" s="2"/>
      <c r="H1638" s="2"/>
    </row>
    <row r="1639" spans="2:8">
      <c r="B1639" s="2" t="s">
        <v>2087</v>
      </c>
      <c r="C1639" s="2">
        <v>33</v>
      </c>
      <c r="D1639" s="2" t="s">
        <v>452</v>
      </c>
      <c r="E1639" s="2"/>
      <c r="F1639" s="2"/>
      <c r="G1639" s="2"/>
      <c r="H1639" s="2"/>
    </row>
    <row r="1640" spans="2:8">
      <c r="B1640" s="2" t="s">
        <v>2088</v>
      </c>
      <c r="C1640" s="2">
        <v>34</v>
      </c>
      <c r="D1640" s="2" t="s">
        <v>452</v>
      </c>
      <c r="E1640" s="2"/>
      <c r="F1640" s="2"/>
      <c r="G1640" s="2"/>
      <c r="H1640" s="2"/>
    </row>
    <row r="1641" spans="2:8">
      <c r="B1641" s="2" t="s">
        <v>2089</v>
      </c>
      <c r="C1641" s="2">
        <v>14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21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16</v>
      </c>
      <c r="D1644" s="2" t="s">
        <v>452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27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31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33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33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33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36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14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16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17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17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17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18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19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16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16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16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25</v>
      </c>
      <c r="D1678" s="2" t="s">
        <v>452</v>
      </c>
      <c r="E1678" s="2"/>
      <c r="F1678" s="2"/>
      <c r="G1678" s="2"/>
      <c r="H1678" s="2"/>
    </row>
    <row r="1679" spans="2:8">
      <c r="B1679" s="2" t="s">
        <v>2127</v>
      </c>
      <c r="C1679" s="2">
        <v>26</v>
      </c>
      <c r="D1679" s="2" t="s">
        <v>452</v>
      </c>
      <c r="E1679" s="2"/>
      <c r="F1679" s="2"/>
      <c r="G1679" s="2"/>
      <c r="H1679" s="2"/>
    </row>
    <row r="1680" spans="2:8">
      <c r="B1680" s="2" t="s">
        <v>2128</v>
      </c>
      <c r="C1680" s="2">
        <v>28</v>
      </c>
      <c r="D1680" s="2" t="s">
        <v>452</v>
      </c>
      <c r="E1680" s="2"/>
      <c r="F1680" s="2"/>
      <c r="G1680" s="2"/>
      <c r="H1680" s="2"/>
    </row>
    <row r="1681" spans="2:8">
      <c r="B1681" s="2" t="s">
        <v>2129</v>
      </c>
      <c r="C1681" s="2">
        <v>29</v>
      </c>
      <c r="D1681" s="2" t="s">
        <v>452</v>
      </c>
      <c r="E1681" s="2"/>
      <c r="F1681" s="2"/>
      <c r="G1681" s="2"/>
      <c r="H1681" s="2"/>
    </row>
    <row r="1682" spans="2:8">
      <c r="B1682" s="2" t="s">
        <v>2130</v>
      </c>
      <c r="C1682" s="2">
        <v>28</v>
      </c>
      <c r="D1682" s="2" t="s">
        <v>452</v>
      </c>
      <c r="E1682" s="2"/>
      <c r="F1682" s="2"/>
      <c r="G1682" s="2"/>
      <c r="H1682" s="2"/>
    </row>
    <row r="1683" spans="2:8">
      <c r="B1683" s="2" t="s">
        <v>2131</v>
      </c>
      <c r="C1683" s="2">
        <v>29</v>
      </c>
      <c r="D1683" s="2" t="s">
        <v>452</v>
      </c>
      <c r="E1683" s="2"/>
      <c r="F1683" s="2"/>
      <c r="G1683" s="2"/>
      <c r="H1683" s="2"/>
    </row>
    <row r="1684" spans="2:8">
      <c r="B1684" s="2" t="s">
        <v>2132</v>
      </c>
      <c r="C1684" s="2">
        <v>30</v>
      </c>
      <c r="D1684" s="2" t="s">
        <v>452</v>
      </c>
      <c r="E1684" s="2"/>
      <c r="F1684" s="2"/>
      <c r="G1684" s="2"/>
      <c r="H1684" s="2"/>
    </row>
    <row r="1685" spans="2:8">
      <c r="B1685" s="2" t="s">
        <v>2133</v>
      </c>
      <c r="C1685" s="2">
        <v>30</v>
      </c>
      <c r="D1685" s="2" t="s">
        <v>452</v>
      </c>
      <c r="E1685" s="2"/>
      <c r="F1685" s="2"/>
      <c r="G1685" s="2"/>
      <c r="H1685" s="2"/>
    </row>
    <row r="1686" spans="2:8">
      <c r="B1686" s="2" t="s">
        <v>2134</v>
      </c>
      <c r="C1686" s="2">
        <v>22</v>
      </c>
      <c r="D1686" s="2" t="s">
        <v>452</v>
      </c>
      <c r="E1686" s="2"/>
      <c r="F1686" s="2"/>
      <c r="G1686" s="2"/>
      <c r="H1686" s="2"/>
    </row>
    <row r="1687" spans="2:8">
      <c r="B1687" s="2" t="s">
        <v>2135</v>
      </c>
      <c r="C1687" s="2">
        <v>33</v>
      </c>
      <c r="D1687" s="2" t="s">
        <v>452</v>
      </c>
      <c r="E1687" s="2"/>
      <c r="F1687" s="2"/>
      <c r="G1687" s="2"/>
      <c r="H1687" s="2"/>
    </row>
    <row r="1688" spans="2:8">
      <c r="B1688" s="2" t="s">
        <v>2136</v>
      </c>
      <c r="C1688" s="2">
        <v>35</v>
      </c>
      <c r="D1688" s="2" t="s">
        <v>452</v>
      </c>
      <c r="E1688" s="2"/>
      <c r="F1688" s="2"/>
      <c r="G1688" s="2"/>
      <c r="H1688" s="2"/>
    </row>
    <row r="1689" spans="2:8">
      <c r="B1689" s="2" t="s">
        <v>2137</v>
      </c>
      <c r="C1689" s="2">
        <v>35</v>
      </c>
      <c r="D1689" s="2" t="s">
        <v>452</v>
      </c>
      <c r="E1689" s="2"/>
      <c r="F1689" s="2"/>
      <c r="G1689" s="2"/>
      <c r="H1689" s="2"/>
    </row>
    <row r="1690" spans="2:8">
      <c r="B1690" s="2" t="s">
        <v>2138</v>
      </c>
      <c r="C1690" s="2">
        <v>35</v>
      </c>
      <c r="D1690" s="2" t="s">
        <v>452</v>
      </c>
      <c r="E1690" s="2"/>
      <c r="F1690" s="2"/>
      <c r="G1690" s="2"/>
      <c r="H1690" s="2"/>
    </row>
    <row r="1691" spans="2:8">
      <c r="B1691" s="2" t="s">
        <v>2139</v>
      </c>
      <c r="C1691" s="2">
        <v>35</v>
      </c>
      <c r="D1691" s="2" t="s">
        <v>452</v>
      </c>
      <c r="E1691" s="2"/>
      <c r="F1691" s="2"/>
      <c r="G1691" s="2"/>
      <c r="H1691" s="2"/>
    </row>
    <row r="1692" spans="2:8">
      <c r="B1692" s="2" t="s">
        <v>2140</v>
      </c>
      <c r="C1692" s="2">
        <v>34</v>
      </c>
      <c r="D1692" s="2" t="s">
        <v>452</v>
      </c>
      <c r="E1692" s="2"/>
      <c r="F1692" s="2"/>
      <c r="G1692" s="2"/>
      <c r="H1692" s="2"/>
    </row>
    <row r="1693" spans="2:8">
      <c r="B1693" s="2" t="s">
        <v>2141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18</v>
      </c>
      <c r="D1699" s="2" t="s">
        <v>452</v>
      </c>
      <c r="E1699" s="2"/>
      <c r="F1699" s="2"/>
      <c r="G1699" s="2"/>
      <c r="H1699" s="2"/>
    </row>
    <row r="1700" spans="2:8">
      <c r="B1700" s="2" t="s">
        <v>2148</v>
      </c>
      <c r="C1700" s="2">
        <v>20</v>
      </c>
      <c r="D1700" s="2" t="s">
        <v>452</v>
      </c>
      <c r="E1700" s="2"/>
      <c r="F1700" s="2"/>
      <c r="G1700" s="2"/>
      <c r="H1700" s="2"/>
    </row>
    <row r="1701" spans="2:8">
      <c r="B1701" s="2" t="s">
        <v>2149</v>
      </c>
      <c r="C1701" s="2">
        <v>21</v>
      </c>
      <c r="D1701" s="2" t="s">
        <v>452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452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452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29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30</v>
      </c>
      <c r="D1711" s="2" t="s">
        <v>452</v>
      </c>
      <c r="E1711" s="2"/>
      <c r="F1711" s="2"/>
      <c r="G1711" s="2"/>
      <c r="H1711" s="2"/>
    </row>
    <row r="1712" spans="2:8">
      <c r="B1712" s="2" t="s">
        <v>2160</v>
      </c>
      <c r="C1712" s="2">
        <v>31</v>
      </c>
      <c r="D1712" s="2" t="s">
        <v>452</v>
      </c>
      <c r="E1712" s="2"/>
      <c r="F1712" s="2"/>
      <c r="G1712" s="2"/>
      <c r="H1712" s="2"/>
    </row>
    <row r="1713" spans="2:8">
      <c r="B1713" s="2" t="s">
        <v>2161</v>
      </c>
      <c r="C1713" s="2">
        <v>30</v>
      </c>
      <c r="D1713" s="2" t="s">
        <v>452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452</v>
      </c>
      <c r="E1714" s="2"/>
      <c r="F1714" s="2"/>
      <c r="G1714" s="2"/>
      <c r="H1714" s="2"/>
    </row>
    <row r="1715" spans="2:8">
      <c r="B1715" s="2" t="s">
        <v>2163</v>
      </c>
      <c r="C1715" s="2">
        <v>31</v>
      </c>
      <c r="D1715" s="2" t="s">
        <v>452</v>
      </c>
      <c r="E1715" s="2"/>
      <c r="F1715" s="2"/>
      <c r="G1715" s="2"/>
      <c r="H1715" s="2"/>
    </row>
    <row r="1716" spans="2:8">
      <c r="B1716" s="2" t="s">
        <v>2164</v>
      </c>
      <c r="C1716" s="2">
        <v>29</v>
      </c>
      <c r="D1716" s="2" t="s">
        <v>452</v>
      </c>
      <c r="E1716" s="2"/>
      <c r="F1716" s="2"/>
      <c r="G1716" s="2"/>
      <c r="H1716" s="2"/>
    </row>
    <row r="1717" spans="2:8">
      <c r="B1717" s="2" t="s">
        <v>2165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24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27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27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32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31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31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31</v>
      </c>
      <c r="D1730" s="2" t="s">
        <v>452</v>
      </c>
      <c r="E1730" s="2"/>
      <c r="F1730" s="2"/>
      <c r="G1730" s="2"/>
      <c r="H1730" s="2"/>
    </row>
    <row r="1731" spans="2:8">
      <c r="B1731" s="2" t="s">
        <v>2179</v>
      </c>
      <c r="C1731" s="2">
        <v>33</v>
      </c>
      <c r="D1731" s="2" t="s">
        <v>452</v>
      </c>
      <c r="E1731" s="2"/>
      <c r="F1731" s="2"/>
      <c r="G1731" s="2"/>
      <c r="H1731" s="2"/>
    </row>
    <row r="1732" spans="2:8">
      <c r="B1732" s="2" t="s">
        <v>2180</v>
      </c>
      <c r="C1732" s="2">
        <v>34</v>
      </c>
      <c r="D1732" s="2" t="s">
        <v>452</v>
      </c>
      <c r="E1732" s="2"/>
      <c r="F1732" s="2"/>
      <c r="G1732" s="2"/>
      <c r="H1732" s="2"/>
    </row>
    <row r="1733" spans="2:8">
      <c r="B1733" s="2" t="s">
        <v>2181</v>
      </c>
      <c r="C1733" s="2">
        <v>33</v>
      </c>
      <c r="D1733" s="2" t="s">
        <v>452</v>
      </c>
      <c r="E1733" s="2"/>
      <c r="F1733" s="2"/>
      <c r="G1733" s="2"/>
      <c r="H1733" s="2"/>
    </row>
    <row r="1734" spans="2:8">
      <c r="B1734" s="2" t="s">
        <v>2182</v>
      </c>
      <c r="C1734" s="2">
        <v>34</v>
      </c>
      <c r="D1734" s="2" t="s">
        <v>452</v>
      </c>
      <c r="E1734" s="2"/>
      <c r="F1734" s="2"/>
      <c r="G1734" s="2"/>
      <c r="H1734" s="2"/>
    </row>
    <row r="1735" spans="2:8">
      <c r="B1735" s="2" t="s">
        <v>2183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25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27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21</v>
      </c>
      <c r="D1743" s="2" t="s">
        <v>452</v>
      </c>
      <c r="E1743" s="2"/>
      <c r="F1743" s="2"/>
      <c r="G1743" s="2"/>
      <c r="H1743" s="2"/>
    </row>
    <row r="1744" spans="2:8">
      <c r="B1744" s="2" t="s">
        <v>2192</v>
      </c>
      <c r="C1744" s="2">
        <v>21</v>
      </c>
      <c r="D1744" s="2" t="s">
        <v>452</v>
      </c>
      <c r="E1744" s="2"/>
      <c r="F1744" s="2"/>
      <c r="G1744" s="2"/>
      <c r="H1744" s="2"/>
    </row>
    <row r="1745" spans="2:8">
      <c r="B1745" s="2" t="s">
        <v>2193</v>
      </c>
      <c r="C1745" s="2">
        <v>21</v>
      </c>
      <c r="D1745" s="2" t="s">
        <v>452</v>
      </c>
      <c r="E1745" s="2"/>
      <c r="F1745" s="2"/>
      <c r="G1745" s="2"/>
      <c r="H1745" s="2"/>
    </row>
    <row r="1746" spans="2:8">
      <c r="B1746" s="2" t="s">
        <v>2194</v>
      </c>
      <c r="C1746" s="2">
        <v>21</v>
      </c>
      <c r="D1746" s="2" t="s">
        <v>452</v>
      </c>
      <c r="E1746" s="2"/>
      <c r="F1746" s="2"/>
      <c r="G1746" s="2"/>
      <c r="H1746" s="2"/>
    </row>
    <row r="1747" spans="2:8">
      <c r="B1747" s="2" t="s">
        <v>2195</v>
      </c>
      <c r="C1747" s="2">
        <v>21</v>
      </c>
      <c r="D1747" s="2" t="s">
        <v>452</v>
      </c>
      <c r="E1747" s="2"/>
      <c r="F1747" s="2"/>
      <c r="G1747" s="2"/>
      <c r="H1747" s="2"/>
    </row>
    <row r="1748" spans="2:8">
      <c r="B1748" s="2" t="s">
        <v>2196</v>
      </c>
      <c r="C1748" s="2">
        <v>21</v>
      </c>
      <c r="D1748" s="2" t="s">
        <v>452</v>
      </c>
      <c r="E1748" s="2"/>
      <c r="F1748" s="2"/>
      <c r="G1748" s="2"/>
      <c r="H1748" s="2"/>
    </row>
    <row r="1749" spans="2:8">
      <c r="B1749" s="2" t="s">
        <v>2197</v>
      </c>
      <c r="C1749" s="2">
        <v>21</v>
      </c>
      <c r="D1749" s="2" t="s">
        <v>452</v>
      </c>
      <c r="E1749" s="2"/>
      <c r="F1749" s="2"/>
      <c r="G1749" s="2"/>
      <c r="H1749" s="2"/>
    </row>
    <row r="1750" spans="2:8">
      <c r="B1750" s="2" t="s">
        <v>2198</v>
      </c>
      <c r="C1750" s="2">
        <v>27</v>
      </c>
      <c r="D1750" s="2" t="s">
        <v>452</v>
      </c>
      <c r="E1750" s="2"/>
      <c r="F1750" s="2"/>
      <c r="G1750" s="2"/>
      <c r="H1750" s="2"/>
    </row>
    <row r="1751" spans="2:8">
      <c r="B1751" s="2" t="s">
        <v>2199</v>
      </c>
      <c r="C1751" s="2">
        <v>30</v>
      </c>
      <c r="D1751" s="2" t="s">
        <v>452</v>
      </c>
      <c r="E1751" s="2"/>
      <c r="F1751" s="2"/>
      <c r="G1751" s="2"/>
      <c r="H1751" s="2"/>
    </row>
    <row r="1752" spans="2:8">
      <c r="B1752" s="2" t="s">
        <v>2200</v>
      </c>
      <c r="C1752" s="2">
        <v>33</v>
      </c>
      <c r="D1752" s="2" t="s">
        <v>452</v>
      </c>
      <c r="E1752" s="2"/>
      <c r="F1752" s="2"/>
      <c r="G1752" s="2"/>
      <c r="H1752" s="2"/>
    </row>
    <row r="1753" spans="2:8">
      <c r="B1753" s="2" t="s">
        <v>2201</v>
      </c>
      <c r="C1753" s="2">
        <v>36</v>
      </c>
      <c r="D1753" s="2" t="s">
        <v>452</v>
      </c>
      <c r="E1753" s="2"/>
      <c r="F1753" s="2"/>
      <c r="G1753" s="2"/>
      <c r="H1753" s="2"/>
    </row>
    <row r="1754" spans="2:8">
      <c r="B1754" s="2" t="s">
        <v>2202</v>
      </c>
      <c r="C1754" s="2">
        <v>36</v>
      </c>
      <c r="D1754" s="2" t="s">
        <v>452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18</v>
      </c>
      <c r="D1761" s="2" t="s">
        <v>452</v>
      </c>
      <c r="E1761" s="2"/>
      <c r="F1761" s="2"/>
      <c r="G1761" s="2"/>
      <c r="H1761" s="2"/>
    </row>
    <row r="1762" spans="2:8">
      <c r="B1762" s="2" t="s">
        <v>2210</v>
      </c>
      <c r="C1762" s="2">
        <v>25</v>
      </c>
      <c r="D1762" s="2" t="s">
        <v>452</v>
      </c>
      <c r="E1762" s="2"/>
      <c r="F1762" s="2"/>
      <c r="G1762" s="2"/>
      <c r="H1762" s="2"/>
    </row>
    <row r="1763" spans="2:8">
      <c r="B1763" s="2" t="s">
        <v>2211</v>
      </c>
      <c r="C1763" s="2">
        <v>28</v>
      </c>
      <c r="D1763" s="2" t="s">
        <v>452</v>
      </c>
      <c r="E1763" s="2"/>
      <c r="F1763" s="2"/>
      <c r="G1763" s="2"/>
      <c r="H1763" s="2"/>
    </row>
    <row r="1764" spans="2:8">
      <c r="B1764" s="2" t="s">
        <v>2212</v>
      </c>
      <c r="C1764" s="2">
        <v>33</v>
      </c>
      <c r="D1764" s="2" t="s">
        <v>452</v>
      </c>
      <c r="E1764" s="2"/>
      <c r="F1764" s="2"/>
      <c r="G1764" s="2"/>
      <c r="H1764" s="2"/>
    </row>
    <row r="1765" spans="2:8">
      <c r="B1765" s="2" t="s">
        <v>2213</v>
      </c>
      <c r="C1765" s="2">
        <v>38</v>
      </c>
      <c r="D1765" s="2" t="s">
        <v>452</v>
      </c>
      <c r="E1765" s="2"/>
      <c r="F1765" s="2"/>
      <c r="G1765" s="2"/>
      <c r="H1765" s="2"/>
    </row>
    <row r="1766" spans="2:8">
      <c r="B1766" s="2" t="s">
        <v>2214</v>
      </c>
      <c r="C1766" s="2">
        <v>35</v>
      </c>
      <c r="D1766" s="2" t="s">
        <v>452</v>
      </c>
      <c r="E1766" s="2"/>
      <c r="F1766" s="2"/>
      <c r="G1766" s="2"/>
      <c r="H1766" s="2"/>
    </row>
    <row r="1767" spans="2:8">
      <c r="B1767" s="2" t="s">
        <v>2215</v>
      </c>
      <c r="C1767" s="2">
        <v>35</v>
      </c>
      <c r="D1767" s="2" t="s">
        <v>452</v>
      </c>
      <c r="E1767" s="2"/>
      <c r="F1767" s="2"/>
      <c r="G1767" s="2"/>
      <c r="H1767" s="2"/>
    </row>
    <row r="1768" spans="2:8">
      <c r="B1768" s="2" t="s">
        <v>2216</v>
      </c>
      <c r="C1768" s="2">
        <v>27</v>
      </c>
      <c r="D1768" s="2" t="s">
        <v>452</v>
      </c>
      <c r="E1768" s="2"/>
      <c r="F1768" s="2"/>
      <c r="G1768" s="2"/>
      <c r="H1768" s="2"/>
    </row>
    <row r="1769" spans="2:8">
      <c r="B1769" s="2" t="s">
        <v>2217</v>
      </c>
      <c r="C1769" s="2">
        <v>30</v>
      </c>
      <c r="D1769" s="2" t="s">
        <v>452</v>
      </c>
      <c r="E1769" s="2"/>
      <c r="F1769" s="2"/>
      <c r="G1769" s="2"/>
      <c r="H1769" s="2"/>
    </row>
    <row r="1770" spans="2:8">
      <c r="B1770" s="2" t="s">
        <v>2218</v>
      </c>
      <c r="C1770" s="2">
        <v>33</v>
      </c>
      <c r="D1770" s="2" t="s">
        <v>452</v>
      </c>
      <c r="E1770" s="2"/>
      <c r="F1770" s="2"/>
      <c r="G1770" s="2"/>
      <c r="H1770" s="2"/>
    </row>
    <row r="1771" spans="2:8">
      <c r="B1771" s="2" t="s">
        <v>2219</v>
      </c>
      <c r="C1771" s="2">
        <v>35</v>
      </c>
      <c r="D1771" s="2" t="s">
        <v>452</v>
      </c>
      <c r="E1771" s="2"/>
      <c r="F1771" s="2"/>
      <c r="G1771" s="2"/>
      <c r="H1771" s="2"/>
    </row>
    <row r="1772" spans="2:8">
      <c r="B1772" s="2" t="s">
        <v>2220</v>
      </c>
      <c r="C1772" s="2">
        <v>37</v>
      </c>
      <c r="D1772" s="2" t="s">
        <v>452</v>
      </c>
      <c r="E1772" s="2"/>
      <c r="F1772" s="2"/>
      <c r="G1772" s="2"/>
      <c r="H1772" s="2"/>
    </row>
    <row r="1773" spans="2:8">
      <c r="B1773" s="2" t="s">
        <v>2221</v>
      </c>
      <c r="C1773" s="2">
        <v>33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35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35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36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26</v>
      </c>
      <c r="D1777" s="2" t="s">
        <v>452</v>
      </c>
      <c r="E1777" s="2"/>
      <c r="F1777" s="2"/>
      <c r="G1777" s="2"/>
      <c r="H1777" s="2"/>
    </row>
    <row r="1778" spans="2:8">
      <c r="B1778" s="2" t="s">
        <v>2226</v>
      </c>
      <c r="C1778" s="2">
        <v>29</v>
      </c>
      <c r="D1778" s="2" t="s">
        <v>452</v>
      </c>
      <c r="E1778" s="2"/>
      <c r="F1778" s="2"/>
      <c r="G1778" s="2"/>
      <c r="H1778" s="2"/>
    </row>
    <row r="1779" spans="2:8">
      <c r="B1779" s="2" t="s">
        <v>2227</v>
      </c>
      <c r="C1779" s="2">
        <v>31</v>
      </c>
      <c r="D1779" s="2" t="s">
        <v>452</v>
      </c>
      <c r="E1779" s="2"/>
      <c r="F1779" s="2"/>
      <c r="G1779" s="2"/>
      <c r="H1779" s="2"/>
    </row>
    <row r="1780" spans="2:8">
      <c r="B1780" s="2" t="s">
        <v>2228</v>
      </c>
      <c r="C1780" s="2">
        <v>35</v>
      </c>
      <c r="D1780" s="2" t="s">
        <v>452</v>
      </c>
      <c r="E1780" s="2"/>
      <c r="F1780" s="2"/>
      <c r="G1780" s="2"/>
      <c r="H1780" s="2"/>
    </row>
    <row r="1781" spans="2:8">
      <c r="B1781" s="2" t="s">
        <v>2229</v>
      </c>
      <c r="C1781" s="2">
        <v>35</v>
      </c>
      <c r="D1781" s="2" t="s">
        <v>452</v>
      </c>
      <c r="E1781" s="2"/>
      <c r="F1781" s="2"/>
      <c r="G1781" s="2"/>
      <c r="H1781" s="2"/>
    </row>
    <row r="1782" spans="2:8">
      <c r="B1782" s="2" t="s">
        <v>2230</v>
      </c>
      <c r="C1782" s="2">
        <v>36</v>
      </c>
      <c r="D1782" s="2" t="s">
        <v>452</v>
      </c>
      <c r="E1782" s="2"/>
      <c r="F1782" s="2"/>
      <c r="G1782" s="2"/>
      <c r="H1782" s="2"/>
    </row>
    <row r="1783" spans="2:8">
      <c r="B1783" s="2" t="s">
        <v>2231</v>
      </c>
      <c r="C1783" s="2">
        <v>36</v>
      </c>
      <c r="D1783" s="2" t="s">
        <v>452</v>
      </c>
      <c r="E1783" s="2"/>
      <c r="F1783" s="2"/>
      <c r="G1783" s="2"/>
      <c r="H1783" s="2"/>
    </row>
    <row r="1784" spans="2:8">
      <c r="B1784" s="2" t="s">
        <v>2232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17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14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27</v>
      </c>
      <c r="D1790" s="2" t="s">
        <v>452</v>
      </c>
      <c r="E1790" s="2"/>
      <c r="F1790" s="2"/>
      <c r="G1790" s="2"/>
      <c r="H1790" s="2"/>
    </row>
    <row r="1791" spans="2:8">
      <c r="B1791" s="2" t="s">
        <v>2239</v>
      </c>
      <c r="C1791" s="2">
        <v>30</v>
      </c>
      <c r="D1791" s="2" t="s">
        <v>452</v>
      </c>
      <c r="E1791" s="2"/>
      <c r="F1791" s="2"/>
      <c r="G1791" s="2"/>
      <c r="H1791" s="2"/>
    </row>
    <row r="1792" spans="2:8">
      <c r="B1792" s="2" t="s">
        <v>2240</v>
      </c>
      <c r="C1792" s="2">
        <v>36</v>
      </c>
      <c r="D1792" s="2" t="s">
        <v>452</v>
      </c>
      <c r="E1792" s="2"/>
      <c r="F1792" s="2"/>
      <c r="G1792" s="2"/>
      <c r="H1792" s="2"/>
    </row>
    <row r="1793" spans="2:8">
      <c r="B1793" s="2" t="s">
        <v>2241</v>
      </c>
      <c r="C1793" s="2">
        <v>36</v>
      </c>
      <c r="D1793" s="2" t="s">
        <v>452</v>
      </c>
      <c r="E1793" s="2"/>
      <c r="F1793" s="2"/>
      <c r="G1793" s="2"/>
      <c r="H1793" s="2"/>
    </row>
    <row r="1794" spans="2:8">
      <c r="B1794" s="2" t="s">
        <v>2242</v>
      </c>
      <c r="C1794" s="2">
        <v>30</v>
      </c>
      <c r="D1794" s="2" t="s">
        <v>452</v>
      </c>
      <c r="E1794" s="2"/>
      <c r="F1794" s="2"/>
      <c r="G1794" s="2"/>
      <c r="H1794" s="2"/>
    </row>
    <row r="1795" spans="2:8">
      <c r="B1795" s="2" t="s">
        <v>2243</v>
      </c>
      <c r="C1795" s="2">
        <v>33</v>
      </c>
      <c r="D1795" s="2" t="s">
        <v>452</v>
      </c>
      <c r="E1795" s="2"/>
      <c r="F1795" s="2"/>
      <c r="G1795" s="2"/>
      <c r="H1795" s="2"/>
    </row>
    <row r="1796" spans="2:8">
      <c r="B1796" s="2" t="s">
        <v>2244</v>
      </c>
      <c r="C1796" s="2">
        <v>34</v>
      </c>
      <c r="D1796" s="2" t="s">
        <v>452</v>
      </c>
      <c r="E1796" s="2"/>
      <c r="F1796" s="2"/>
      <c r="G1796" s="2"/>
      <c r="H1796" s="2"/>
    </row>
    <row r="1797" spans="2:8">
      <c r="B1797" s="2" t="s">
        <v>2245</v>
      </c>
      <c r="C1797" s="2">
        <v>33</v>
      </c>
      <c r="D1797" s="2" t="s">
        <v>452</v>
      </c>
      <c r="E1797" s="2"/>
      <c r="F1797" s="2"/>
      <c r="G1797" s="2"/>
      <c r="H1797" s="2"/>
    </row>
    <row r="1798" spans="2:8">
      <c r="B1798" s="2" t="s">
        <v>2246</v>
      </c>
      <c r="C1798" s="2">
        <v>30</v>
      </c>
      <c r="D1798" s="2" t="s">
        <v>452</v>
      </c>
      <c r="E1798" s="2"/>
      <c r="F1798" s="2"/>
      <c r="G1798" s="2"/>
      <c r="H1798" s="2"/>
    </row>
    <row r="1799" spans="2:8">
      <c r="B1799" s="2" t="s">
        <v>2247</v>
      </c>
      <c r="C1799" s="2">
        <v>29</v>
      </c>
      <c r="D1799" s="2" t="s">
        <v>452</v>
      </c>
      <c r="E1799" s="2"/>
      <c r="F1799" s="2"/>
      <c r="G1799" s="2"/>
      <c r="H1799" s="2"/>
    </row>
    <row r="1800" spans="2:8">
      <c r="B1800" s="2" t="s">
        <v>2248</v>
      </c>
      <c r="C1800" s="2">
        <v>33</v>
      </c>
      <c r="D1800" s="2" t="s">
        <v>452</v>
      </c>
      <c r="E1800" s="2"/>
      <c r="F1800" s="2"/>
      <c r="G1800" s="2"/>
      <c r="H1800" s="2"/>
    </row>
    <row r="1801" spans="2:8">
      <c r="B1801" s="2" t="s">
        <v>2249</v>
      </c>
      <c r="C1801" s="2">
        <v>34</v>
      </c>
      <c r="D1801" s="2" t="s">
        <v>452</v>
      </c>
      <c r="E1801" s="2"/>
      <c r="F1801" s="2"/>
      <c r="G1801" s="2"/>
      <c r="H1801" s="2"/>
    </row>
    <row r="1802" spans="2:8">
      <c r="B1802" s="2" t="s">
        <v>2250</v>
      </c>
      <c r="C1802" s="2">
        <v>35</v>
      </c>
      <c r="D1802" s="2" t="s">
        <v>452</v>
      </c>
      <c r="E1802" s="2"/>
      <c r="F1802" s="2"/>
      <c r="G1802" s="2"/>
      <c r="H1802" s="2"/>
    </row>
    <row r="1803" spans="2:8">
      <c r="B1803" s="2" t="s">
        <v>2251</v>
      </c>
      <c r="C1803" s="2">
        <v>34</v>
      </c>
      <c r="D1803" s="2" t="s">
        <v>452</v>
      </c>
      <c r="E1803" s="2"/>
      <c r="F1803" s="2"/>
      <c r="G1803" s="2"/>
      <c r="H1803" s="2"/>
    </row>
    <row r="1804" spans="2:8">
      <c r="B1804" s="2" t="s">
        <v>2252</v>
      </c>
      <c r="C1804" s="2">
        <v>33</v>
      </c>
      <c r="D1804" s="2" t="s">
        <v>452</v>
      </c>
      <c r="E1804" s="2"/>
      <c r="F1804" s="2"/>
      <c r="G1804" s="2"/>
      <c r="H1804" s="2"/>
    </row>
    <row r="1805" spans="2:8">
      <c r="B1805" s="2" t="s">
        <v>2253</v>
      </c>
      <c r="C1805" s="2">
        <v>23</v>
      </c>
      <c r="D1805" s="2" t="s">
        <v>452</v>
      </c>
      <c r="E1805" s="2"/>
      <c r="F1805" s="2"/>
      <c r="G1805" s="2"/>
      <c r="H1805" s="2"/>
    </row>
    <row r="1806" spans="2:8">
      <c r="B1806" s="2" t="s">
        <v>2254</v>
      </c>
      <c r="C1806" s="2">
        <v>24</v>
      </c>
      <c r="D1806" s="2" t="s">
        <v>452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452</v>
      </c>
      <c r="E1807" s="2"/>
      <c r="F1807" s="2"/>
      <c r="G1807" s="2"/>
      <c r="H1807" s="2"/>
    </row>
    <row r="1808" spans="2:8">
      <c r="B1808" s="2" t="s">
        <v>2256</v>
      </c>
      <c r="C1808" s="2">
        <v>27</v>
      </c>
      <c r="D1808" s="2" t="s">
        <v>452</v>
      </c>
      <c r="E1808" s="2"/>
      <c r="F1808" s="2"/>
      <c r="G1808" s="2"/>
      <c r="H1808" s="2"/>
    </row>
    <row r="1809" spans="2:8">
      <c r="B1809" s="2" t="s">
        <v>2257</v>
      </c>
      <c r="C1809" s="2">
        <v>28</v>
      </c>
      <c r="D1809" s="2" t="s">
        <v>452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452</v>
      </c>
      <c r="E1810" s="2"/>
      <c r="F1810" s="2"/>
      <c r="G1810" s="2"/>
      <c r="H1810" s="2"/>
    </row>
    <row r="1811" spans="2:8">
      <c r="B1811" s="2" t="s">
        <v>2259</v>
      </c>
      <c r="C1811" s="2">
        <v>28</v>
      </c>
      <c r="D1811" s="2" t="s">
        <v>452</v>
      </c>
      <c r="E1811" s="2"/>
      <c r="F1811" s="2"/>
      <c r="G1811" s="2"/>
      <c r="H1811" s="2"/>
    </row>
    <row r="1812" spans="2:8">
      <c r="B1812" s="2" t="s">
        <v>2260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34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35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35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33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28</v>
      </c>
      <c r="D1822" s="2" t="s">
        <v>452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452</v>
      </c>
      <c r="E1823" s="2"/>
      <c r="F1823" s="2"/>
      <c r="G1823" s="2"/>
      <c r="H1823" s="2"/>
    </row>
    <row r="1824" spans="2:8">
      <c r="B1824" s="2" t="s">
        <v>2272</v>
      </c>
      <c r="C1824" s="2">
        <v>31</v>
      </c>
      <c r="D1824" s="2" t="s">
        <v>452</v>
      </c>
      <c r="E1824" s="2"/>
      <c r="F1824" s="2"/>
      <c r="G1824" s="2"/>
      <c r="H1824" s="2"/>
    </row>
    <row r="1825" spans="2:8">
      <c r="B1825" s="2" t="s">
        <v>2273</v>
      </c>
      <c r="C1825" s="2">
        <v>31</v>
      </c>
      <c r="D1825" s="2" t="s">
        <v>452</v>
      </c>
      <c r="E1825" s="2"/>
      <c r="F1825" s="2"/>
      <c r="G1825" s="2"/>
      <c r="H1825" s="2"/>
    </row>
    <row r="1826" spans="2:8">
      <c r="B1826" s="2" t="s">
        <v>2274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20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10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22</v>
      </c>
      <c r="D1832" s="2" t="s">
        <v>452</v>
      </c>
      <c r="E1832" s="2"/>
      <c r="F1832" s="2"/>
      <c r="G1832" s="2"/>
      <c r="H1832" s="2"/>
    </row>
    <row r="1833" spans="2:8">
      <c r="B1833" s="2" t="s">
        <v>2281</v>
      </c>
      <c r="C1833" s="2">
        <v>30</v>
      </c>
      <c r="D1833" s="2" t="s">
        <v>452</v>
      </c>
      <c r="E1833" s="2"/>
      <c r="F1833" s="2"/>
      <c r="G1833" s="2"/>
      <c r="H1833" s="2"/>
    </row>
    <row r="1834" spans="2:8">
      <c r="B1834" s="2" t="s">
        <v>2282</v>
      </c>
      <c r="C1834" s="2">
        <v>36</v>
      </c>
      <c r="D1834" s="2" t="s">
        <v>452</v>
      </c>
      <c r="E1834" s="2"/>
      <c r="F1834" s="2"/>
      <c r="G1834" s="2"/>
      <c r="H1834" s="2"/>
    </row>
    <row r="1835" spans="2:8">
      <c r="B1835" s="2" t="s">
        <v>2283</v>
      </c>
      <c r="C1835" s="2">
        <v>34</v>
      </c>
      <c r="D1835" s="2" t="s">
        <v>452</v>
      </c>
      <c r="E1835" s="2"/>
      <c r="F1835" s="2"/>
      <c r="G1835" s="2"/>
      <c r="H1835" s="2"/>
    </row>
    <row r="1836" spans="2:8">
      <c r="B1836" s="2" t="s">
        <v>2284</v>
      </c>
      <c r="C1836" s="2">
        <v>29</v>
      </c>
      <c r="D1836" s="2" t="s">
        <v>452</v>
      </c>
      <c r="E1836" s="2"/>
      <c r="F1836" s="2"/>
      <c r="G1836" s="2"/>
      <c r="H1836" s="2"/>
    </row>
    <row r="1837" spans="2:8">
      <c r="B1837" s="2" t="s">
        <v>2285</v>
      </c>
      <c r="C1837" s="2">
        <v>34</v>
      </c>
      <c r="D1837" s="2" t="s">
        <v>452</v>
      </c>
      <c r="E1837" s="2"/>
      <c r="F1837" s="2"/>
      <c r="G1837" s="2"/>
      <c r="H1837" s="2"/>
    </row>
    <row r="1838" spans="2:8">
      <c r="B1838" s="2" t="s">
        <v>2286</v>
      </c>
      <c r="C1838" s="2">
        <v>36</v>
      </c>
      <c r="D1838" s="2" t="s">
        <v>452</v>
      </c>
      <c r="E1838" s="2"/>
      <c r="F1838" s="2"/>
      <c r="G1838" s="2"/>
      <c r="H1838" s="2"/>
    </row>
    <row r="1839" spans="2:8">
      <c r="B1839" s="2" t="s">
        <v>2287</v>
      </c>
      <c r="C1839" s="2">
        <v>36</v>
      </c>
      <c r="D1839" s="2" t="s">
        <v>452</v>
      </c>
      <c r="E1839" s="2"/>
      <c r="F1839" s="2"/>
      <c r="G1839" s="2"/>
      <c r="H1839" s="2"/>
    </row>
    <row r="1840" spans="2:8">
      <c r="B1840" s="2" t="s">
        <v>2288</v>
      </c>
      <c r="C1840" s="2">
        <v>12</v>
      </c>
      <c r="D1840" s="2" t="s">
        <v>452</v>
      </c>
      <c r="E1840" s="2"/>
      <c r="F1840" s="2"/>
      <c r="G1840" s="2"/>
      <c r="H1840" s="2"/>
    </row>
    <row r="1841" spans="2:8">
      <c r="B1841" s="2" t="s">
        <v>2289</v>
      </c>
      <c r="C1841" s="2">
        <v>13</v>
      </c>
      <c r="D1841" s="2" t="s">
        <v>452</v>
      </c>
      <c r="E1841" s="2"/>
      <c r="F1841" s="2"/>
      <c r="G1841" s="2"/>
      <c r="H1841" s="2"/>
    </row>
    <row r="1842" spans="2:8">
      <c r="B1842" s="2" t="s">
        <v>2290</v>
      </c>
      <c r="C1842" s="2">
        <v>19</v>
      </c>
      <c r="D1842" s="2" t="s">
        <v>452</v>
      </c>
      <c r="E1842" s="2"/>
      <c r="F1842" s="2"/>
      <c r="G1842" s="2"/>
      <c r="H1842" s="2"/>
    </row>
    <row r="1843" spans="2:8">
      <c r="B1843" s="2" t="s">
        <v>2291</v>
      </c>
      <c r="C1843" s="2">
        <v>25</v>
      </c>
      <c r="D1843" s="2" t="s">
        <v>452</v>
      </c>
      <c r="E1843" s="2"/>
      <c r="F1843" s="2"/>
      <c r="G1843" s="2"/>
      <c r="H1843" s="2"/>
    </row>
    <row r="1844" spans="2:8">
      <c r="B1844" s="2" t="s">
        <v>2292</v>
      </c>
      <c r="C1844" s="2">
        <v>30</v>
      </c>
      <c r="D1844" s="2" t="s">
        <v>452</v>
      </c>
      <c r="E1844" s="2"/>
      <c r="F1844" s="2"/>
      <c r="G1844" s="2"/>
      <c r="H1844" s="2"/>
    </row>
    <row r="1845" spans="2:8">
      <c r="B1845" s="2" t="s">
        <v>2293</v>
      </c>
      <c r="C1845" s="2">
        <v>30</v>
      </c>
      <c r="D1845" s="2" t="s">
        <v>452</v>
      </c>
      <c r="E1845" s="2"/>
      <c r="F1845" s="2"/>
      <c r="G1845" s="2"/>
      <c r="H1845" s="2"/>
    </row>
    <row r="1846" spans="2:8">
      <c r="B1846" s="2" t="s">
        <v>2294</v>
      </c>
      <c r="C1846" s="2">
        <v>29</v>
      </c>
      <c r="D1846" s="2" t="s">
        <v>452</v>
      </c>
      <c r="E1846" s="2"/>
      <c r="F1846" s="2"/>
      <c r="G1846" s="2"/>
      <c r="H1846" s="2"/>
    </row>
    <row r="1847" spans="2:8">
      <c r="B1847" s="2" t="s">
        <v>2295</v>
      </c>
      <c r="C1847" s="2">
        <v>30</v>
      </c>
      <c r="D1847" s="2" t="s">
        <v>452</v>
      </c>
      <c r="E1847" s="2"/>
      <c r="F1847" s="2"/>
      <c r="G1847" s="2"/>
      <c r="H1847" s="2"/>
    </row>
    <row r="1848" spans="2:8">
      <c r="B1848" s="2" t="s">
        <v>2296</v>
      </c>
      <c r="C1848" s="2">
        <v>16</v>
      </c>
      <c r="D1848" s="2" t="s">
        <v>452</v>
      </c>
      <c r="E1848" s="2"/>
      <c r="F1848" s="2"/>
      <c r="G1848" s="2"/>
      <c r="H1848" s="2"/>
    </row>
    <row r="1849" spans="2:8">
      <c r="B1849" s="2" t="s">
        <v>2297</v>
      </c>
      <c r="C1849" s="2">
        <v>19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33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28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25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16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8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20</v>
      </c>
      <c r="D1859" s="2" t="s">
        <v>452</v>
      </c>
      <c r="E1859" s="2"/>
      <c r="F1859" s="2"/>
      <c r="G1859" s="2"/>
      <c r="H1859" s="2"/>
    </row>
    <row r="1860" spans="2:8">
      <c r="B1860" s="2" t="s">
        <v>2308</v>
      </c>
      <c r="C1860" s="2">
        <v>15</v>
      </c>
      <c r="D1860" s="2" t="s">
        <v>452</v>
      </c>
      <c r="E1860" s="2"/>
      <c r="F1860" s="2"/>
      <c r="G1860" s="2"/>
      <c r="H1860" s="2"/>
    </row>
    <row r="1861" spans="2:8">
      <c r="B1861" s="2" t="s">
        <v>2309</v>
      </c>
      <c r="C1861" s="2">
        <v>13</v>
      </c>
      <c r="D1861" s="2" t="s">
        <v>452</v>
      </c>
      <c r="E1861" s="2"/>
      <c r="F1861" s="2"/>
      <c r="G1861" s="2"/>
      <c r="H1861" s="2"/>
    </row>
    <row r="1862" spans="2:8">
      <c r="B1862" s="2" t="s">
        <v>2310</v>
      </c>
      <c r="C1862" s="2">
        <v>15</v>
      </c>
      <c r="D1862" s="2" t="s">
        <v>452</v>
      </c>
      <c r="E1862" s="2"/>
      <c r="F1862" s="2"/>
      <c r="G1862" s="2"/>
      <c r="H1862" s="2"/>
    </row>
    <row r="1863" spans="2:8">
      <c r="B1863" s="2" t="s">
        <v>2311</v>
      </c>
      <c r="C1863" s="2">
        <v>16</v>
      </c>
      <c r="D1863" s="2" t="s">
        <v>452</v>
      </c>
      <c r="E1863" s="2"/>
      <c r="F1863" s="2"/>
      <c r="G1863" s="2"/>
      <c r="H1863" s="2"/>
    </row>
    <row r="1864" spans="2:8">
      <c r="B1864" s="2" t="s">
        <v>2312</v>
      </c>
      <c r="C1864" s="2">
        <v>16</v>
      </c>
      <c r="D1864" s="2" t="s">
        <v>452</v>
      </c>
      <c r="E1864" s="2"/>
      <c r="F1864" s="2"/>
      <c r="G1864" s="2"/>
      <c r="H1864" s="2"/>
    </row>
    <row r="1865" spans="2:8">
      <c r="B1865" s="2" t="s">
        <v>2313</v>
      </c>
      <c r="C1865" s="2">
        <v>15</v>
      </c>
      <c r="D1865" s="2" t="s">
        <v>452</v>
      </c>
      <c r="E1865" s="2"/>
      <c r="F1865" s="2"/>
      <c r="G1865" s="2"/>
      <c r="H1865" s="2"/>
    </row>
    <row r="1866" spans="2:8">
      <c r="B1866" s="2" t="s">
        <v>2314</v>
      </c>
      <c r="C1866" s="2">
        <v>14</v>
      </c>
      <c r="D1866" s="2" t="s">
        <v>452</v>
      </c>
      <c r="E1866" s="2"/>
      <c r="F1866" s="2"/>
      <c r="G1866" s="2"/>
      <c r="H1866" s="2"/>
    </row>
    <row r="1867" spans="2:8">
      <c r="B1867" s="2" t="s">
        <v>2315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30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34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53</v>
      </c>
      <c r="D1872" s="2" t="s">
        <v>452</v>
      </c>
      <c r="E1872" s="2"/>
      <c r="F1872" s="2"/>
      <c r="G1872" s="2"/>
      <c r="H1872" s="2"/>
    </row>
    <row r="1873" spans="2:8">
      <c r="B1873" s="2" t="s">
        <v>2321</v>
      </c>
      <c r="C1873" s="2">
        <v>54</v>
      </c>
      <c r="D1873" s="2" t="s">
        <v>452</v>
      </c>
      <c r="E1873" s="2"/>
      <c r="F1873" s="2"/>
      <c r="G1873" s="2"/>
      <c r="H1873" s="2"/>
    </row>
    <row r="1874" spans="2:8">
      <c r="B1874" s="2" t="s">
        <v>2322</v>
      </c>
      <c r="C1874" s="2">
        <v>53</v>
      </c>
      <c r="D1874" s="2" t="s">
        <v>452</v>
      </c>
      <c r="E1874" s="2"/>
      <c r="F1874" s="2"/>
      <c r="G1874" s="2"/>
      <c r="H1874" s="2"/>
    </row>
    <row r="1875" spans="2:8">
      <c r="B1875" s="2" t="s">
        <v>2323</v>
      </c>
      <c r="C1875" s="2">
        <v>51</v>
      </c>
      <c r="D1875" s="2" t="s">
        <v>452</v>
      </c>
      <c r="E1875" s="2"/>
      <c r="F1875" s="2"/>
      <c r="G1875" s="2"/>
      <c r="H1875" s="2"/>
    </row>
    <row r="1876" spans="2:8">
      <c r="B1876" s="2" t="s">
        <v>2324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34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34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33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32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13</v>
      </c>
      <c r="D1881" s="2" t="s">
        <v>452</v>
      </c>
      <c r="E1881" s="2"/>
      <c r="F1881" s="2"/>
      <c r="G1881" s="2"/>
      <c r="H1881" s="2"/>
    </row>
    <row r="1882" spans="2:8">
      <c r="B1882" s="2" t="s">
        <v>2330</v>
      </c>
      <c r="C1882" s="2">
        <v>17</v>
      </c>
      <c r="D1882" s="2" t="s">
        <v>452</v>
      </c>
      <c r="E1882" s="2"/>
      <c r="F1882" s="2"/>
      <c r="G1882" s="2"/>
      <c r="H1882" s="2"/>
    </row>
    <row r="1883" spans="2:8">
      <c r="B1883" s="2" t="s">
        <v>2331</v>
      </c>
      <c r="C1883" s="2">
        <v>18</v>
      </c>
      <c r="D1883" s="2" t="s">
        <v>452</v>
      </c>
      <c r="E1883" s="2"/>
      <c r="F1883" s="2"/>
      <c r="G1883" s="2"/>
      <c r="H1883" s="2"/>
    </row>
    <row r="1884" spans="2:8">
      <c r="B1884" s="2" t="s">
        <v>2332</v>
      </c>
      <c r="C1884" s="2">
        <v>22</v>
      </c>
      <c r="D1884" s="2" t="s">
        <v>452</v>
      </c>
      <c r="E1884" s="2"/>
      <c r="F1884" s="2"/>
      <c r="G1884" s="2"/>
      <c r="H1884" s="2"/>
    </row>
    <row r="1885" spans="2:8">
      <c r="B1885" s="2" t="s">
        <v>2333</v>
      </c>
      <c r="C1885" s="2">
        <v>25</v>
      </c>
      <c r="D1885" s="2" t="s">
        <v>452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452</v>
      </c>
      <c r="E1886" s="2"/>
      <c r="F1886" s="2"/>
      <c r="G1886" s="2"/>
      <c r="H1886" s="2"/>
    </row>
    <row r="1887" spans="2:8">
      <c r="B1887" s="2" t="s">
        <v>2335</v>
      </c>
      <c r="C1887" s="2">
        <v>29</v>
      </c>
      <c r="D1887" s="2" t="s">
        <v>452</v>
      </c>
      <c r="E1887" s="2"/>
      <c r="F1887" s="2"/>
      <c r="G1887" s="2"/>
      <c r="H1887" s="2"/>
    </row>
    <row r="1888" spans="2:8">
      <c r="B1888" s="2" t="s">
        <v>2336</v>
      </c>
      <c r="C1888" s="2">
        <v>22</v>
      </c>
      <c r="D1888" s="2" t="s">
        <v>452</v>
      </c>
      <c r="E1888" s="2"/>
      <c r="F1888" s="2"/>
      <c r="G1888" s="2"/>
      <c r="H1888" s="2"/>
    </row>
    <row r="1889" spans="2:8">
      <c r="B1889" s="2" t="s">
        <v>2337</v>
      </c>
      <c r="C1889" s="2">
        <v>31</v>
      </c>
      <c r="D1889" s="2" t="s">
        <v>452</v>
      </c>
      <c r="E1889" s="2"/>
      <c r="F1889" s="2"/>
      <c r="G1889" s="2"/>
      <c r="H1889" s="2"/>
    </row>
    <row r="1890" spans="2:8">
      <c r="B1890" s="2" t="s">
        <v>2338</v>
      </c>
      <c r="C1890" s="2">
        <v>33</v>
      </c>
      <c r="D1890" s="2" t="s">
        <v>452</v>
      </c>
      <c r="E1890" s="2"/>
      <c r="F1890" s="2"/>
      <c r="G1890" s="2"/>
      <c r="H1890" s="2"/>
    </row>
    <row r="1891" spans="2:8">
      <c r="B1891" s="2" t="s">
        <v>2339</v>
      </c>
      <c r="C1891" s="2">
        <v>32</v>
      </c>
      <c r="D1891" s="2" t="s">
        <v>452</v>
      </c>
      <c r="E1891" s="2"/>
      <c r="F1891" s="2"/>
      <c r="G1891" s="2"/>
      <c r="H1891" s="2"/>
    </row>
    <row r="1892" spans="2:8">
      <c r="B1892" s="2" t="s">
        <v>2340</v>
      </c>
      <c r="C1892" s="2">
        <v>34</v>
      </c>
      <c r="D1892" s="2" t="s">
        <v>452</v>
      </c>
      <c r="E1892" s="2"/>
      <c r="F1892" s="2"/>
      <c r="G1892" s="2"/>
      <c r="H1892" s="2"/>
    </row>
    <row r="1893" spans="2:8">
      <c r="B1893" s="2" t="s">
        <v>2341</v>
      </c>
      <c r="C1893" s="2">
        <v>34</v>
      </c>
      <c r="D1893" s="2" t="s">
        <v>452</v>
      </c>
      <c r="E1893" s="2"/>
      <c r="F1893" s="2"/>
      <c r="G1893" s="2"/>
      <c r="H1893" s="2"/>
    </row>
    <row r="1894" spans="2:8">
      <c r="B1894" s="2" t="s">
        <v>2342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29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37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38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41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44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30</v>
      </c>
      <c r="D1908" s="2" t="s">
        <v>452</v>
      </c>
      <c r="E1908" s="2"/>
      <c r="F1908" s="2"/>
      <c r="G1908" s="2"/>
      <c r="H1908" s="2"/>
    </row>
    <row r="1909" spans="2:8">
      <c r="B1909" s="2" t="s">
        <v>2357</v>
      </c>
      <c r="C1909" s="2">
        <v>28</v>
      </c>
      <c r="D1909" s="2" t="s">
        <v>452</v>
      </c>
      <c r="E1909" s="2"/>
      <c r="F1909" s="2"/>
      <c r="G1909" s="2"/>
      <c r="H1909" s="2"/>
    </row>
    <row r="1910" spans="2:8">
      <c r="B1910" s="2" t="s">
        <v>2358</v>
      </c>
      <c r="C1910" s="2">
        <v>23</v>
      </c>
      <c r="D1910" s="2" t="s">
        <v>452</v>
      </c>
      <c r="E1910" s="2"/>
      <c r="F1910" s="2"/>
      <c r="G1910" s="2"/>
      <c r="H1910" s="2"/>
    </row>
    <row r="1911" spans="2:8">
      <c r="B1911" s="2" t="s">
        <v>2359</v>
      </c>
      <c r="C1911" s="2">
        <v>20</v>
      </c>
      <c r="D1911" s="2" t="s">
        <v>452</v>
      </c>
      <c r="E1911" s="2"/>
      <c r="F1911" s="2"/>
      <c r="G1911" s="2"/>
      <c r="H1911" s="2"/>
    </row>
    <row r="1912" spans="2:8">
      <c r="B1912" s="2" t="s">
        <v>2360</v>
      </c>
      <c r="C1912" s="2">
        <v>15</v>
      </c>
      <c r="D1912" s="2" t="s">
        <v>452</v>
      </c>
      <c r="E1912" s="2"/>
      <c r="F1912" s="2"/>
      <c r="G1912" s="2"/>
      <c r="H1912" s="2"/>
    </row>
    <row r="1913" spans="2:8">
      <c r="B1913" s="2" t="s">
        <v>2361</v>
      </c>
      <c r="C1913" s="2">
        <v>14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14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10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9</v>
      </c>
      <c r="D1917" s="2" t="s">
        <v>452</v>
      </c>
      <c r="E1917" s="2"/>
      <c r="F1917" s="2"/>
      <c r="G1917" s="2"/>
      <c r="H1917" s="2"/>
    </row>
    <row r="1918" spans="2:8">
      <c r="B1918" s="2" t="s">
        <v>2366</v>
      </c>
      <c r="C1918" s="2">
        <v>9</v>
      </c>
      <c r="D1918" s="2" t="s">
        <v>452</v>
      </c>
      <c r="E1918" s="2"/>
      <c r="F1918" s="2"/>
      <c r="G1918" s="2"/>
      <c r="H1918" s="2"/>
    </row>
    <row r="1919" spans="2:8">
      <c r="B1919" s="2" t="s">
        <v>2367</v>
      </c>
      <c r="C1919" s="2">
        <v>37</v>
      </c>
      <c r="D1919" s="2" t="s">
        <v>452</v>
      </c>
      <c r="E1919" s="2"/>
      <c r="F1919" s="2"/>
      <c r="G1919" s="2"/>
      <c r="H1919" s="2"/>
    </row>
    <row r="1920" spans="2:8">
      <c r="B1920" s="2" t="s">
        <v>2368</v>
      </c>
      <c r="C1920" s="2">
        <v>38</v>
      </c>
      <c r="D1920" s="2" t="s">
        <v>452</v>
      </c>
      <c r="E1920" s="2"/>
      <c r="F1920" s="2"/>
      <c r="G1920" s="2"/>
      <c r="H1920" s="2"/>
    </row>
    <row r="1921" spans="2:8">
      <c r="B1921" s="2" t="s">
        <v>2369</v>
      </c>
      <c r="C1921" s="2">
        <v>38</v>
      </c>
      <c r="D1921" s="2" t="s">
        <v>452</v>
      </c>
      <c r="E1921" s="2"/>
      <c r="F1921" s="2"/>
      <c r="G1921" s="2"/>
      <c r="H1921" s="2"/>
    </row>
    <row r="1922" spans="2:8">
      <c r="B1922" s="2" t="s">
        <v>2370</v>
      </c>
      <c r="C1922" s="2">
        <v>38</v>
      </c>
      <c r="D1922" s="2" t="s">
        <v>452</v>
      </c>
      <c r="E1922" s="2"/>
      <c r="F1922" s="2"/>
      <c r="G1922" s="2"/>
      <c r="H1922" s="2"/>
    </row>
    <row r="1923" spans="2:8">
      <c r="B1923" s="2" t="s">
        <v>2371</v>
      </c>
      <c r="C1923" s="2">
        <v>38</v>
      </c>
      <c r="D1923" s="2" t="s">
        <v>452</v>
      </c>
      <c r="E1923" s="2"/>
      <c r="F1923" s="2"/>
      <c r="G1923" s="2"/>
      <c r="H1923" s="2"/>
    </row>
    <row r="1924" spans="2:8">
      <c r="B1924" s="2" t="s">
        <v>2372</v>
      </c>
      <c r="C1924" s="2">
        <v>23</v>
      </c>
      <c r="D1924" s="2" t="s">
        <v>452</v>
      </c>
      <c r="E1924" s="2"/>
      <c r="F1924" s="2"/>
      <c r="G1924" s="2"/>
      <c r="H1924" s="2"/>
    </row>
    <row r="1925" spans="2:8">
      <c r="B1925" s="2" t="s">
        <v>2373</v>
      </c>
      <c r="C1925" s="2">
        <v>22</v>
      </c>
      <c r="D1925" s="2" t="s">
        <v>452</v>
      </c>
      <c r="E1925" s="2"/>
      <c r="F1925" s="2"/>
      <c r="G1925" s="2"/>
      <c r="H1925" s="2"/>
    </row>
    <row r="1926" spans="2:8">
      <c r="B1926" s="2" t="s">
        <v>2374</v>
      </c>
      <c r="C1926" s="2">
        <v>22</v>
      </c>
      <c r="D1926" s="2" t="s">
        <v>452</v>
      </c>
      <c r="E1926" s="2"/>
      <c r="F1926" s="2"/>
      <c r="G1926" s="2"/>
      <c r="H1926" s="2"/>
    </row>
    <row r="1927" spans="2:8">
      <c r="B1927" s="2" t="s">
        <v>2375</v>
      </c>
      <c r="C1927" s="2">
        <v>24</v>
      </c>
      <c r="D1927" s="2" t="s">
        <v>452</v>
      </c>
      <c r="E1927" s="2"/>
      <c r="F1927" s="2"/>
      <c r="G1927" s="2"/>
      <c r="H1927" s="2"/>
    </row>
    <row r="1928" spans="2:8">
      <c r="B1928" s="2" t="s">
        <v>2376</v>
      </c>
      <c r="C1928" s="2">
        <v>37</v>
      </c>
      <c r="D1928" s="2" t="s">
        <v>452</v>
      </c>
      <c r="E1928" s="2"/>
      <c r="F1928" s="2"/>
      <c r="G1928" s="2"/>
      <c r="H1928" s="2"/>
    </row>
    <row r="1929" spans="2:8">
      <c r="B1929" s="2" t="s">
        <v>2377</v>
      </c>
      <c r="C1929" s="2">
        <v>40</v>
      </c>
      <c r="D1929" s="2" t="s">
        <v>452</v>
      </c>
      <c r="E1929" s="2"/>
      <c r="F1929" s="2"/>
      <c r="G1929" s="2"/>
      <c r="H1929" s="2"/>
    </row>
    <row r="1930" spans="2:8">
      <c r="B1930" s="2" t="s">
        <v>2378</v>
      </c>
      <c r="C1930" s="2">
        <v>41</v>
      </c>
      <c r="D1930" s="2" t="s">
        <v>452</v>
      </c>
      <c r="E1930" s="2"/>
      <c r="F1930" s="2"/>
      <c r="G1930" s="2"/>
      <c r="H1930" s="2"/>
    </row>
    <row r="1931" spans="2:8">
      <c r="B1931" s="2" t="s">
        <v>2379</v>
      </c>
      <c r="C1931" s="2">
        <v>41</v>
      </c>
      <c r="D1931" s="2" t="s">
        <v>452</v>
      </c>
      <c r="E1931" s="2"/>
      <c r="F1931" s="2"/>
      <c r="G1931" s="2"/>
      <c r="H1931" s="2"/>
    </row>
    <row r="1932" spans="2:8">
      <c r="B1932" s="2" t="s">
        <v>2380</v>
      </c>
      <c r="C1932" s="2">
        <v>41</v>
      </c>
      <c r="D1932" s="2" t="s">
        <v>452</v>
      </c>
      <c r="E1932" s="2"/>
      <c r="F1932" s="2"/>
      <c r="G1932" s="2"/>
      <c r="H1932" s="2"/>
    </row>
    <row r="1933" spans="2:8">
      <c r="B1933" s="2" t="s">
        <v>2381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16</v>
      </c>
      <c r="D1935" s="2" t="s">
        <v>452</v>
      </c>
      <c r="E1935" s="2"/>
      <c r="F1935" s="2"/>
      <c r="G1935" s="2"/>
      <c r="H1935" s="2"/>
    </row>
    <row r="1936" spans="2:8">
      <c r="B1936" s="2" t="s">
        <v>2384</v>
      </c>
      <c r="C1936" s="2">
        <v>28</v>
      </c>
      <c r="D1936" s="2" t="s">
        <v>452</v>
      </c>
      <c r="E1936" s="2"/>
      <c r="F1936" s="2"/>
      <c r="G1936" s="2"/>
      <c r="H1936" s="2"/>
    </row>
    <row r="1937" spans="2:8">
      <c r="B1937" s="2" t="s">
        <v>2385</v>
      </c>
      <c r="C1937" s="2">
        <v>30</v>
      </c>
      <c r="D1937" s="2" t="s">
        <v>452</v>
      </c>
      <c r="E1937" s="2"/>
      <c r="F1937" s="2"/>
      <c r="G1937" s="2"/>
      <c r="H1937" s="2"/>
    </row>
    <row r="1938" spans="2:8">
      <c r="B1938" s="2" t="s">
        <v>2386</v>
      </c>
      <c r="C1938" s="2">
        <v>31</v>
      </c>
      <c r="D1938" s="2" t="s">
        <v>452</v>
      </c>
      <c r="E1938" s="2"/>
      <c r="F1938" s="2"/>
      <c r="G1938" s="2"/>
      <c r="H1938" s="2"/>
    </row>
    <row r="1939" spans="2:8">
      <c r="B1939" s="2" t="s">
        <v>2387</v>
      </c>
      <c r="C1939" s="2">
        <v>31</v>
      </c>
      <c r="D1939" s="2" t="s">
        <v>452</v>
      </c>
      <c r="E1939" s="2"/>
      <c r="F1939" s="2"/>
      <c r="G1939" s="2"/>
      <c r="H1939" s="2"/>
    </row>
    <row r="1940" spans="2:8">
      <c r="B1940" s="2" t="s">
        <v>2388</v>
      </c>
      <c r="C1940" s="2">
        <v>25</v>
      </c>
      <c r="D1940" s="2" t="s">
        <v>452</v>
      </c>
      <c r="E1940" s="2"/>
      <c r="F1940" s="2"/>
      <c r="G1940" s="2"/>
      <c r="H1940" s="2"/>
    </row>
    <row r="1941" spans="2:8">
      <c r="B1941" s="2" t="s">
        <v>2389</v>
      </c>
      <c r="C1941" s="2">
        <v>20</v>
      </c>
      <c r="D1941" s="2" t="s">
        <v>452</v>
      </c>
      <c r="E1941" s="2"/>
      <c r="F1941" s="2"/>
      <c r="G1941" s="2"/>
      <c r="H1941" s="2"/>
    </row>
    <row r="1942" spans="2:8">
      <c r="B1942" s="2" t="s">
        <v>2390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26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53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54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48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18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17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21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20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14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12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15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16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9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10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25</v>
      </c>
      <c r="D1966" s="2" t="s">
        <v>452</v>
      </c>
      <c r="E1966" s="2"/>
      <c r="F1966" s="2"/>
      <c r="G1966" s="2"/>
      <c r="H1966" s="2"/>
    </row>
    <row r="1967" spans="2:8">
      <c r="B1967" s="2" t="s">
        <v>2415</v>
      </c>
      <c r="C1967" s="2">
        <v>25</v>
      </c>
      <c r="D1967" s="2" t="s">
        <v>452</v>
      </c>
      <c r="E1967" s="2"/>
      <c r="F1967" s="2"/>
      <c r="G1967" s="2"/>
      <c r="H1967" s="2"/>
    </row>
    <row r="1968" spans="2:8">
      <c r="B1968" s="2" t="s">
        <v>2416</v>
      </c>
      <c r="C1968" s="2">
        <v>26</v>
      </c>
      <c r="D1968" s="2" t="s">
        <v>452</v>
      </c>
      <c r="E1968" s="2"/>
      <c r="F1968" s="2"/>
      <c r="G1968" s="2"/>
      <c r="H1968" s="2"/>
    </row>
    <row r="1969" spans="2:8">
      <c r="B1969" s="2" t="s">
        <v>2417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31</v>
      </c>
      <c r="D1974" s="2" t="s">
        <v>452</v>
      </c>
      <c r="E1974" s="2"/>
      <c r="F1974" s="2"/>
      <c r="G1974" s="2"/>
      <c r="H1974" s="2"/>
    </row>
    <row r="1975" spans="2:8">
      <c r="B1975" s="2" t="s">
        <v>2423</v>
      </c>
      <c r="C1975" s="2">
        <v>31</v>
      </c>
      <c r="D1975" s="2" t="s">
        <v>452</v>
      </c>
      <c r="E1975" s="2"/>
      <c r="F1975" s="2"/>
      <c r="G1975" s="2"/>
      <c r="H1975" s="2"/>
    </row>
    <row r="1976" spans="2:8">
      <c r="B1976" s="2" t="s">
        <v>2424</v>
      </c>
      <c r="C1976" s="2">
        <v>16</v>
      </c>
      <c r="D1976" s="2" t="s">
        <v>452</v>
      </c>
      <c r="E1976" s="2"/>
      <c r="F1976" s="2"/>
      <c r="G1976" s="2"/>
      <c r="H1976" s="2"/>
    </row>
    <row r="1977" spans="2:8">
      <c r="B1977" s="2" t="s">
        <v>2425</v>
      </c>
      <c r="C1977" s="2">
        <v>16</v>
      </c>
      <c r="D1977" s="2" t="s">
        <v>452</v>
      </c>
      <c r="E1977" s="2"/>
      <c r="F1977" s="2"/>
      <c r="G1977" s="2"/>
      <c r="H1977" s="2"/>
    </row>
    <row r="1978" spans="2:8">
      <c r="B1978" s="2" t="s">
        <v>2426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33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35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34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22</v>
      </c>
      <c r="D1982" s="2" t="s">
        <v>452</v>
      </c>
      <c r="E1982" s="2"/>
      <c r="F1982" s="2"/>
      <c r="G1982" s="2"/>
      <c r="H1982" s="2"/>
    </row>
    <row r="1983" spans="2:8">
      <c r="B1983" s="2" t="s">
        <v>2431</v>
      </c>
      <c r="C1983" s="2">
        <v>27</v>
      </c>
      <c r="D1983" s="2" t="s">
        <v>452</v>
      </c>
      <c r="E1983" s="2"/>
      <c r="F1983" s="2"/>
      <c r="G1983" s="2"/>
      <c r="H1983" s="2"/>
    </row>
    <row r="1984" spans="2:8">
      <c r="B1984" s="2" t="s">
        <v>2432</v>
      </c>
      <c r="C1984" s="2">
        <v>29</v>
      </c>
      <c r="D1984" s="2" t="s">
        <v>452</v>
      </c>
      <c r="E1984" s="2"/>
      <c r="F1984" s="2"/>
      <c r="G1984" s="2"/>
      <c r="H1984" s="2"/>
    </row>
    <row r="1985" spans="2:8">
      <c r="B1985" s="2" t="s">
        <v>2433</v>
      </c>
      <c r="C1985" s="2">
        <v>30</v>
      </c>
      <c r="D1985" s="2" t="s">
        <v>452</v>
      </c>
      <c r="E1985" s="2"/>
      <c r="F1985" s="2"/>
      <c r="G1985" s="2"/>
      <c r="H1985" s="2"/>
    </row>
    <row r="1986" spans="2:8">
      <c r="B1986" s="2" t="s">
        <v>2434</v>
      </c>
      <c r="C1986" s="2">
        <v>30</v>
      </c>
      <c r="D1986" s="2" t="s">
        <v>452</v>
      </c>
      <c r="E1986" s="2"/>
      <c r="F1986" s="2"/>
      <c r="G1986" s="2"/>
      <c r="H1986" s="2"/>
    </row>
    <row r="1987" spans="2:8">
      <c r="B1987" s="2" t="s">
        <v>2435</v>
      </c>
      <c r="C1987" s="2">
        <v>30</v>
      </c>
      <c r="D1987" s="2" t="s">
        <v>452</v>
      </c>
      <c r="E1987" s="2"/>
      <c r="F1987" s="2"/>
      <c r="G1987" s="2"/>
      <c r="H1987" s="2"/>
    </row>
    <row r="1988" spans="2:8">
      <c r="B1988" s="2" t="s">
        <v>2436</v>
      </c>
      <c r="C1988" s="2">
        <v>34</v>
      </c>
      <c r="D1988" s="2" t="s">
        <v>452</v>
      </c>
      <c r="E1988" s="2"/>
      <c r="F1988" s="2"/>
      <c r="G1988" s="2"/>
      <c r="H1988" s="2"/>
    </row>
    <row r="1989" spans="2:8">
      <c r="B1989" s="2" t="s">
        <v>2437</v>
      </c>
      <c r="C1989" s="2">
        <v>36</v>
      </c>
      <c r="D1989" s="2" t="s">
        <v>452</v>
      </c>
      <c r="E1989" s="2"/>
      <c r="F1989" s="2"/>
      <c r="G1989" s="2"/>
      <c r="H1989" s="2"/>
    </row>
    <row r="1990" spans="2:8">
      <c r="B1990" s="2" t="s">
        <v>2438</v>
      </c>
      <c r="C1990" s="2">
        <v>38</v>
      </c>
      <c r="D1990" s="2" t="s">
        <v>452</v>
      </c>
      <c r="E1990" s="2"/>
      <c r="F1990" s="2"/>
      <c r="G1990" s="2"/>
      <c r="H1990" s="2"/>
    </row>
    <row r="1991" spans="2:8">
      <c r="B1991" s="2" t="s">
        <v>2439</v>
      </c>
      <c r="C1991" s="2">
        <v>42</v>
      </c>
      <c r="D1991" s="2" t="s">
        <v>452</v>
      </c>
      <c r="E1991" s="2"/>
      <c r="F1991" s="2"/>
      <c r="G1991" s="2"/>
      <c r="H1991" s="2"/>
    </row>
    <row r="1992" spans="2:8">
      <c r="B1992" s="2" t="s">
        <v>2440</v>
      </c>
      <c r="C1992" s="2">
        <v>42</v>
      </c>
      <c r="D1992" s="2" t="s">
        <v>452</v>
      </c>
      <c r="E1992" s="2"/>
      <c r="F1992" s="2"/>
      <c r="G1992" s="2"/>
      <c r="H1992" s="2"/>
    </row>
    <row r="1993" spans="2:8">
      <c r="B1993" s="2" t="s">
        <v>2441</v>
      </c>
      <c r="C1993" s="2">
        <v>41</v>
      </c>
      <c r="D1993" s="2" t="s">
        <v>452</v>
      </c>
      <c r="E1993" s="2"/>
      <c r="F1993" s="2"/>
      <c r="G1993" s="2"/>
      <c r="H1993" s="2"/>
    </row>
    <row r="1994" spans="2:8">
      <c r="B1994" s="2" t="s">
        <v>2442</v>
      </c>
      <c r="C1994" s="2">
        <v>40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41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41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24</v>
      </c>
      <c r="D1997" s="2" t="s">
        <v>452</v>
      </c>
      <c r="E1997" s="2"/>
      <c r="F1997" s="2"/>
      <c r="G1997" s="2"/>
      <c r="H1997" s="2"/>
    </row>
    <row r="1998" spans="2:8">
      <c r="B1998" s="2" t="s">
        <v>2446</v>
      </c>
      <c r="C1998" s="2">
        <v>25</v>
      </c>
      <c r="D1998" s="2" t="s">
        <v>452</v>
      </c>
      <c r="E1998" s="2"/>
      <c r="F1998" s="2"/>
      <c r="G1998" s="2"/>
      <c r="H1998" s="2"/>
    </row>
    <row r="1999" spans="2:8">
      <c r="B1999" s="2" t="s">
        <v>2447</v>
      </c>
      <c r="C1999" s="2">
        <v>14</v>
      </c>
      <c r="D1999" s="2" t="s">
        <v>452</v>
      </c>
      <c r="E1999" s="2"/>
      <c r="F1999" s="2"/>
      <c r="G1999" s="2"/>
      <c r="H1999" s="2"/>
    </row>
    <row r="2000" spans="2:8">
      <c r="B2000" s="2" t="s">
        <v>2448</v>
      </c>
      <c r="C2000" s="2">
        <v>16</v>
      </c>
      <c r="D2000" s="2" t="s">
        <v>452</v>
      </c>
      <c r="E2000" s="2"/>
      <c r="F2000" s="2"/>
      <c r="G2000" s="2"/>
      <c r="H2000" s="2"/>
    </row>
    <row r="2001" spans="2:8">
      <c r="B2001" s="2" t="s">
        <v>2449</v>
      </c>
      <c r="C2001" s="2">
        <v>21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23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25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43</v>
      </c>
      <c r="D2006" s="2" t="s">
        <v>452</v>
      </c>
      <c r="E2006" s="2"/>
      <c r="F2006" s="2"/>
      <c r="G2006" s="2"/>
      <c r="H2006" s="2"/>
    </row>
    <row r="2007" spans="2:8">
      <c r="B2007" s="2" t="s">
        <v>2455</v>
      </c>
      <c r="C2007" s="2">
        <v>45</v>
      </c>
      <c r="D2007" s="2" t="s">
        <v>452</v>
      </c>
      <c r="E2007" s="2"/>
      <c r="F2007" s="2"/>
      <c r="G2007" s="2"/>
      <c r="H2007" s="2"/>
    </row>
    <row r="2008" spans="2:8">
      <c r="B2008" s="2" t="s">
        <v>2456</v>
      </c>
      <c r="C2008" s="2">
        <v>47</v>
      </c>
      <c r="D2008" s="2" t="s">
        <v>452</v>
      </c>
      <c r="E2008" s="2"/>
      <c r="F2008" s="2"/>
      <c r="G2008" s="2"/>
      <c r="H2008" s="2"/>
    </row>
    <row r="2009" spans="2:8">
      <c r="B2009" s="2" t="s">
        <v>2457</v>
      </c>
      <c r="C2009" s="2">
        <v>47</v>
      </c>
      <c r="D2009" s="2" t="s">
        <v>452</v>
      </c>
      <c r="E2009" s="2"/>
      <c r="F2009" s="2"/>
      <c r="G2009" s="2"/>
      <c r="H2009" s="2"/>
    </row>
    <row r="2010" spans="2:8">
      <c r="B2010" s="2" t="s">
        <v>2458</v>
      </c>
      <c r="C2010" s="2">
        <v>20</v>
      </c>
      <c r="D2010" s="2" t="s">
        <v>452</v>
      </c>
      <c r="E2010" s="2"/>
      <c r="F2010" s="2"/>
      <c r="G2010" s="2"/>
      <c r="H2010" s="2"/>
    </row>
    <row r="2011" spans="2:8">
      <c r="B2011" s="2" t="s">
        <v>2459</v>
      </c>
      <c r="C2011" s="2">
        <v>22</v>
      </c>
      <c r="D2011" s="2" t="s">
        <v>452</v>
      </c>
      <c r="E2011" s="2"/>
      <c r="F2011" s="2"/>
      <c r="G2011" s="2"/>
      <c r="H2011" s="2"/>
    </row>
    <row r="2012" spans="2:8">
      <c r="B2012" s="2" t="s">
        <v>2460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28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33</v>
      </c>
      <c r="D2016" s="2" t="s">
        <v>452</v>
      </c>
      <c r="E2016" s="2"/>
      <c r="F2016" s="2"/>
      <c r="G2016" s="2"/>
      <c r="H2016" s="2"/>
    </row>
    <row r="2017" spans="2:8">
      <c r="B2017" s="2" t="s">
        <v>2465</v>
      </c>
      <c r="C2017" s="2">
        <v>35</v>
      </c>
      <c r="D2017" s="2" t="s">
        <v>452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452</v>
      </c>
      <c r="E2018" s="2"/>
      <c r="F2018" s="2"/>
      <c r="G2018" s="2"/>
      <c r="H2018" s="2"/>
    </row>
    <row r="2019" spans="2:8">
      <c r="B2019" s="2" t="s">
        <v>2467</v>
      </c>
      <c r="C2019" s="2">
        <v>30</v>
      </c>
      <c r="D2019" s="2" t="s">
        <v>452</v>
      </c>
      <c r="E2019" s="2"/>
      <c r="F2019" s="2"/>
      <c r="G2019" s="2"/>
      <c r="H2019" s="2"/>
    </row>
    <row r="2020" spans="2:8">
      <c r="B2020" s="2" t="s">
        <v>2468</v>
      </c>
      <c r="C2020" s="2">
        <v>32</v>
      </c>
      <c r="D2020" s="2" t="s">
        <v>452</v>
      </c>
      <c r="E2020" s="2"/>
      <c r="F2020" s="2"/>
      <c r="G2020" s="2"/>
      <c r="H2020" s="2"/>
    </row>
    <row r="2021" spans="2:8">
      <c r="B2021" s="2" t="s">
        <v>2469</v>
      </c>
      <c r="C2021" s="2">
        <v>37</v>
      </c>
      <c r="D2021" s="2" t="s">
        <v>452</v>
      </c>
      <c r="E2021" s="2"/>
      <c r="F2021" s="2"/>
      <c r="G2021" s="2"/>
      <c r="H2021" s="2"/>
    </row>
    <row r="2022" spans="2:8">
      <c r="B2022" s="2" t="s">
        <v>2470</v>
      </c>
      <c r="C2022" s="2">
        <v>37</v>
      </c>
      <c r="D2022" s="2" t="s">
        <v>452</v>
      </c>
      <c r="E2022" s="2"/>
      <c r="F2022" s="2"/>
      <c r="G2022" s="2"/>
      <c r="H2022" s="2"/>
    </row>
    <row r="2023" spans="2:8">
      <c r="B2023" s="2" t="s">
        <v>2471</v>
      </c>
      <c r="C2023" s="2">
        <v>38</v>
      </c>
      <c r="D2023" s="2" t="s">
        <v>452</v>
      </c>
      <c r="E2023" s="2"/>
      <c r="F2023" s="2"/>
      <c r="G2023" s="2"/>
      <c r="H2023" s="2"/>
    </row>
    <row r="2024" spans="2:8">
      <c r="B2024" s="2" t="s">
        <v>2472</v>
      </c>
      <c r="C2024" s="2">
        <v>37</v>
      </c>
      <c r="D2024" s="2" t="s">
        <v>452</v>
      </c>
      <c r="E2024" s="2"/>
      <c r="F2024" s="2"/>
      <c r="G2024" s="2"/>
      <c r="H2024" s="2"/>
    </row>
    <row r="2025" spans="2:8">
      <c r="B2025" s="2" t="s">
        <v>2473</v>
      </c>
      <c r="C2025" s="2">
        <v>40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40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38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27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24</v>
      </c>
      <c r="D2031" s="2" t="s">
        <v>452</v>
      </c>
      <c r="E2031" s="2"/>
      <c r="F2031" s="2"/>
      <c r="G2031" s="2"/>
      <c r="H2031" s="2"/>
    </row>
    <row r="2032" spans="2:8">
      <c r="B2032" s="2" t="s">
        <v>2480</v>
      </c>
      <c r="C2032" s="2">
        <v>25</v>
      </c>
      <c r="D2032" s="2" t="s">
        <v>452</v>
      </c>
      <c r="E2032" s="2"/>
      <c r="F2032" s="2"/>
      <c r="G2032" s="2"/>
      <c r="H2032" s="2"/>
    </row>
    <row r="2033" spans="2:8">
      <c r="B2033" s="2" t="s">
        <v>2481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36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32</v>
      </c>
      <c r="D2037" s="2" t="s">
        <v>452</v>
      </c>
      <c r="E2037" s="2"/>
      <c r="F2037" s="2"/>
      <c r="G2037" s="2"/>
      <c r="H2037" s="2"/>
    </row>
    <row r="2038" spans="2:8">
      <c r="B2038" s="2" t="s">
        <v>2486</v>
      </c>
      <c r="C2038" s="2">
        <v>33</v>
      </c>
      <c r="D2038" s="2" t="s">
        <v>452</v>
      </c>
      <c r="E2038" s="2"/>
      <c r="F2038" s="2"/>
      <c r="G2038" s="2"/>
      <c r="H2038" s="2"/>
    </row>
    <row r="2039" spans="2:8">
      <c r="B2039" s="2" t="s">
        <v>2487</v>
      </c>
      <c r="C2039" s="2">
        <v>34</v>
      </c>
      <c r="D2039" s="2" t="s">
        <v>452</v>
      </c>
      <c r="E2039" s="2"/>
      <c r="F2039" s="2"/>
      <c r="G2039" s="2"/>
      <c r="H2039" s="2"/>
    </row>
    <row r="2040" spans="2:8">
      <c r="B2040" s="2" t="s">
        <v>2488</v>
      </c>
      <c r="C2040" s="2">
        <v>34</v>
      </c>
      <c r="D2040" s="2" t="s">
        <v>452</v>
      </c>
      <c r="E2040" s="2"/>
      <c r="F2040" s="2"/>
      <c r="G2040" s="2"/>
      <c r="H2040" s="2"/>
    </row>
    <row r="2041" spans="2:8">
      <c r="B2041" s="2" t="s">
        <v>2489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28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32</v>
      </c>
      <c r="D2045" s="2" t="s">
        <v>452</v>
      </c>
      <c r="E2045" s="2"/>
      <c r="F2045" s="2"/>
      <c r="G2045" s="2"/>
      <c r="H2045" s="2"/>
    </row>
    <row r="2046" spans="2:8">
      <c r="B2046" s="2" t="s">
        <v>2494</v>
      </c>
      <c r="C2046" s="2">
        <v>34</v>
      </c>
      <c r="D2046" s="2" t="s">
        <v>452</v>
      </c>
      <c r="E2046" s="2"/>
      <c r="F2046" s="2"/>
      <c r="G2046" s="2"/>
      <c r="H2046" s="2"/>
    </row>
    <row r="2047" spans="2:8">
      <c r="B2047" s="2" t="s">
        <v>2495</v>
      </c>
      <c r="C2047" s="2">
        <v>36</v>
      </c>
      <c r="D2047" s="2" t="s">
        <v>452</v>
      </c>
      <c r="E2047" s="2"/>
      <c r="F2047" s="2"/>
      <c r="G2047" s="2"/>
      <c r="H2047" s="2"/>
    </row>
    <row r="2048" spans="2:8">
      <c r="B2048" s="2" t="s">
        <v>2496</v>
      </c>
      <c r="C2048" s="2">
        <v>35</v>
      </c>
      <c r="D2048" s="2" t="s">
        <v>452</v>
      </c>
      <c r="E2048" s="2"/>
      <c r="F2048" s="2"/>
      <c r="G2048" s="2"/>
      <c r="H2048" s="2"/>
    </row>
    <row r="2049" spans="2:8">
      <c r="B2049" s="2" t="s">
        <v>2497</v>
      </c>
      <c r="C2049" s="2">
        <v>35</v>
      </c>
      <c r="D2049" s="2" t="s">
        <v>452</v>
      </c>
      <c r="E2049" s="2"/>
      <c r="F2049" s="2"/>
      <c r="G2049" s="2"/>
      <c r="H2049" s="2"/>
    </row>
    <row r="2050" spans="2:8">
      <c r="B2050" s="2" t="s">
        <v>2498</v>
      </c>
      <c r="C2050" s="2">
        <v>34</v>
      </c>
      <c r="D2050" s="2" t="s">
        <v>452</v>
      </c>
      <c r="E2050" s="2"/>
      <c r="F2050" s="2"/>
      <c r="G2050" s="2"/>
      <c r="H2050" s="2"/>
    </row>
    <row r="2051" spans="2:8">
      <c r="B2051" s="2" t="s">
        <v>2499</v>
      </c>
      <c r="C2051" s="2">
        <v>15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22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17</v>
      </c>
      <c r="D2061" s="2" t="s">
        <v>452</v>
      </c>
      <c r="E2061" s="2"/>
      <c r="F2061" s="2"/>
      <c r="G2061" s="2"/>
      <c r="H2061" s="2"/>
    </row>
    <row r="2062" spans="2:8">
      <c r="B2062" s="2" t="s">
        <v>2510</v>
      </c>
      <c r="C2062" s="2">
        <v>12</v>
      </c>
      <c r="D2062" s="2" t="s">
        <v>452</v>
      </c>
      <c r="E2062" s="2"/>
      <c r="F2062" s="2"/>
      <c r="G2062" s="2"/>
      <c r="H2062" s="2"/>
    </row>
    <row r="2063" spans="2:8">
      <c r="B2063" s="2" t="s">
        <v>2511</v>
      </c>
      <c r="C2063" s="2">
        <v>13</v>
      </c>
      <c r="D2063" s="2" t="s">
        <v>452</v>
      </c>
      <c r="E2063" s="2"/>
      <c r="F2063" s="2"/>
      <c r="G2063" s="2"/>
      <c r="H2063" s="2"/>
    </row>
    <row r="2064" spans="2:8">
      <c r="B2064" s="2" t="s">
        <v>2512</v>
      </c>
      <c r="C2064" s="2">
        <v>15</v>
      </c>
      <c r="D2064" s="2" t="s">
        <v>452</v>
      </c>
      <c r="E2064" s="2"/>
      <c r="F2064" s="2"/>
      <c r="G2064" s="2"/>
      <c r="H2064" s="2"/>
    </row>
    <row r="2065" spans="2:8">
      <c r="B2065" s="2" t="s">
        <v>2513</v>
      </c>
      <c r="C2065" s="2">
        <v>16</v>
      </c>
      <c r="D2065" s="2" t="s">
        <v>452</v>
      </c>
      <c r="E2065" s="2"/>
      <c r="F2065" s="2"/>
      <c r="G2065" s="2"/>
      <c r="H2065" s="2"/>
    </row>
    <row r="2066" spans="2:8">
      <c r="B2066" s="2" t="s">
        <v>2514</v>
      </c>
      <c r="C2066" s="2">
        <v>15</v>
      </c>
      <c r="D2066" s="2" t="s">
        <v>452</v>
      </c>
      <c r="E2066" s="2"/>
      <c r="F2066" s="2"/>
      <c r="G2066" s="2"/>
      <c r="H2066" s="2"/>
    </row>
    <row r="2067" spans="2:8">
      <c r="B2067" s="2" t="s">
        <v>2515</v>
      </c>
      <c r="C2067" s="2">
        <v>14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15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15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15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39</v>
      </c>
      <c r="D2071" s="2" t="s">
        <v>452</v>
      </c>
      <c r="E2071" s="2"/>
      <c r="F2071" s="2"/>
      <c r="G2071" s="2"/>
      <c r="H2071" s="2"/>
    </row>
    <row r="2072" spans="2:8">
      <c r="B2072" s="2" t="s">
        <v>2520</v>
      </c>
      <c r="C2072" s="2">
        <v>41</v>
      </c>
      <c r="D2072" s="2" t="s">
        <v>452</v>
      </c>
      <c r="E2072" s="2"/>
      <c r="F2072" s="2"/>
      <c r="G2072" s="2"/>
      <c r="H2072" s="2"/>
    </row>
    <row r="2073" spans="2:8">
      <c r="B2073" s="2" t="s">
        <v>2521</v>
      </c>
      <c r="C2073" s="2">
        <v>40</v>
      </c>
      <c r="D2073" s="2" t="s">
        <v>452</v>
      </c>
      <c r="E2073" s="2"/>
      <c r="F2073" s="2"/>
      <c r="G2073" s="2"/>
      <c r="H2073" s="2"/>
    </row>
    <row r="2074" spans="2:8">
      <c r="B2074" s="2" t="s">
        <v>2522</v>
      </c>
      <c r="C2074" s="2">
        <v>39</v>
      </c>
      <c r="D2074" s="2" t="s">
        <v>452</v>
      </c>
      <c r="E2074" s="2"/>
      <c r="F2074" s="2"/>
      <c r="G2074" s="2"/>
      <c r="H2074" s="2"/>
    </row>
    <row r="2075" spans="2:8">
      <c r="B2075" s="2" t="s">
        <v>2523</v>
      </c>
      <c r="C2075" s="2">
        <v>37</v>
      </c>
      <c r="D2075" s="2" t="s">
        <v>452</v>
      </c>
      <c r="E2075" s="2"/>
      <c r="F2075" s="2"/>
      <c r="G2075" s="2"/>
      <c r="H2075" s="2"/>
    </row>
    <row r="2076" spans="2:8">
      <c r="B2076" s="2" t="s">
        <v>2524</v>
      </c>
      <c r="C2076" s="2">
        <v>23</v>
      </c>
      <c r="D2076" s="2" t="s">
        <v>452</v>
      </c>
      <c r="E2076" s="2"/>
      <c r="F2076" s="2"/>
      <c r="G2076" s="2"/>
      <c r="H2076" s="2"/>
    </row>
    <row r="2077" spans="2:8">
      <c r="B2077" s="2" t="s">
        <v>2525</v>
      </c>
      <c r="C2077" s="2">
        <v>24</v>
      </c>
      <c r="D2077" s="2" t="s">
        <v>452</v>
      </c>
      <c r="E2077" s="2"/>
      <c r="F2077" s="2"/>
      <c r="G2077" s="2"/>
      <c r="H2077" s="2"/>
    </row>
    <row r="2078" spans="2:8">
      <c r="B2078" s="2" t="s">
        <v>2526</v>
      </c>
      <c r="C2078" s="2">
        <v>27</v>
      </c>
      <c r="D2078" s="2" t="s">
        <v>452</v>
      </c>
      <c r="E2078" s="2"/>
      <c r="F2078" s="2"/>
      <c r="G2078" s="2"/>
      <c r="H2078" s="2"/>
    </row>
    <row r="2079" spans="2:8">
      <c r="B2079" s="2" t="s">
        <v>2527</v>
      </c>
      <c r="C2079" s="2">
        <v>27</v>
      </c>
      <c r="D2079" s="2" t="s">
        <v>452</v>
      </c>
      <c r="E2079" s="2"/>
      <c r="F2079" s="2"/>
      <c r="G2079" s="2"/>
      <c r="H2079" s="2"/>
    </row>
    <row r="2080" spans="2:8">
      <c r="B2080" s="2" t="s">
        <v>2528</v>
      </c>
      <c r="C2080" s="2">
        <v>28</v>
      </c>
      <c r="D2080" s="2" t="s">
        <v>452</v>
      </c>
      <c r="E2080" s="2"/>
      <c r="F2080" s="2"/>
      <c r="G2080" s="2"/>
      <c r="H2080" s="2"/>
    </row>
    <row r="2081" spans="2:8">
      <c r="B2081" s="2" t="s">
        <v>2529</v>
      </c>
      <c r="C2081" s="2">
        <v>27</v>
      </c>
      <c r="D2081" s="2" t="s">
        <v>452</v>
      </c>
      <c r="E2081" s="2"/>
      <c r="F2081" s="2"/>
      <c r="G2081" s="2"/>
      <c r="H2081" s="2"/>
    </row>
    <row r="2082" spans="2:8">
      <c r="B2082" s="2" t="s">
        <v>2530</v>
      </c>
      <c r="C2082" s="2">
        <v>19</v>
      </c>
      <c r="D2082" s="2" t="s">
        <v>452</v>
      </c>
      <c r="E2082" s="2"/>
      <c r="F2082" s="2"/>
      <c r="G2082" s="2"/>
      <c r="H2082" s="2"/>
    </row>
    <row r="2083" spans="2:8">
      <c r="B2083" s="2" t="s">
        <v>2531</v>
      </c>
      <c r="C2083" s="2">
        <v>24</v>
      </c>
      <c r="D2083" s="2" t="s">
        <v>452</v>
      </c>
      <c r="E2083" s="2"/>
      <c r="F2083" s="2"/>
      <c r="G2083" s="2"/>
      <c r="H2083" s="2"/>
    </row>
    <row r="2084" spans="2:8">
      <c r="B2084" s="2" t="s">
        <v>2532</v>
      </c>
      <c r="C2084" s="2">
        <v>27</v>
      </c>
      <c r="D2084" s="2" t="s">
        <v>452</v>
      </c>
      <c r="E2084" s="2"/>
      <c r="F2084" s="2"/>
      <c r="G2084" s="2"/>
      <c r="H2084" s="2"/>
    </row>
    <row r="2085" spans="2:8">
      <c r="B2085" s="2" t="s">
        <v>2533</v>
      </c>
      <c r="C2085" s="2">
        <v>30</v>
      </c>
      <c r="D2085" s="2" t="s">
        <v>452</v>
      </c>
      <c r="E2085" s="2"/>
      <c r="F2085" s="2"/>
      <c r="G2085" s="2"/>
      <c r="H2085" s="2"/>
    </row>
    <row r="2086" spans="2:8">
      <c r="B2086" s="2" t="s">
        <v>2534</v>
      </c>
      <c r="C2086" s="2">
        <v>32</v>
      </c>
      <c r="D2086" s="2" t="s">
        <v>452</v>
      </c>
      <c r="E2086" s="2"/>
      <c r="F2086" s="2"/>
      <c r="G2086" s="2"/>
      <c r="H2086" s="2"/>
    </row>
    <row r="2087" spans="2:8">
      <c r="B2087" s="2" t="s">
        <v>2535</v>
      </c>
      <c r="C2087" s="2">
        <v>33</v>
      </c>
      <c r="D2087" s="2" t="s">
        <v>452</v>
      </c>
      <c r="E2087" s="2"/>
      <c r="F2087" s="2"/>
      <c r="G2087" s="2"/>
      <c r="H2087" s="2"/>
    </row>
    <row r="2088" spans="2:8">
      <c r="B2088" s="2" t="s">
        <v>2536</v>
      </c>
      <c r="C2088" s="2">
        <v>34</v>
      </c>
      <c r="D2088" s="2" t="s">
        <v>452</v>
      </c>
      <c r="E2088" s="2"/>
      <c r="F2088" s="2"/>
      <c r="G2088" s="2"/>
      <c r="H2088" s="2"/>
    </row>
    <row r="2089" spans="2:8">
      <c r="B2089" s="2" t="s">
        <v>2537</v>
      </c>
      <c r="C2089" s="2">
        <v>32</v>
      </c>
      <c r="D2089" s="2" t="s">
        <v>452</v>
      </c>
      <c r="E2089" s="2"/>
      <c r="F2089" s="2"/>
      <c r="G2089" s="2"/>
      <c r="H2089" s="2"/>
    </row>
    <row r="2090" spans="2:8">
      <c r="B2090" s="2" t="s">
        <v>2538</v>
      </c>
      <c r="C2090" s="2">
        <v>32</v>
      </c>
      <c r="D2090" s="2" t="s">
        <v>452</v>
      </c>
      <c r="E2090" s="2"/>
      <c r="F2090" s="2"/>
      <c r="G2090" s="2"/>
      <c r="H2090" s="2"/>
    </row>
    <row r="2091" spans="2:8">
      <c r="B2091" s="2" t="s">
        <v>2539</v>
      </c>
      <c r="C2091" s="2">
        <v>32</v>
      </c>
      <c r="D2091" s="2" t="s">
        <v>452</v>
      </c>
      <c r="E2091" s="2"/>
      <c r="F2091" s="2"/>
      <c r="G2091" s="2"/>
      <c r="H2091" s="2"/>
    </row>
    <row r="2092" spans="2:8">
      <c r="B2092" s="2" t="s">
        <v>2540</v>
      </c>
      <c r="C2092" s="2">
        <v>32</v>
      </c>
      <c r="D2092" s="2" t="s">
        <v>452</v>
      </c>
      <c r="E2092" s="2"/>
      <c r="F2092" s="2"/>
      <c r="G2092" s="2"/>
      <c r="H2092" s="2"/>
    </row>
    <row r="2093" spans="2:8">
      <c r="B2093" s="2" t="s">
        <v>2541</v>
      </c>
      <c r="C2093" s="2">
        <v>32</v>
      </c>
      <c r="D2093" s="2" t="s">
        <v>452</v>
      </c>
      <c r="E2093" s="2"/>
      <c r="F2093" s="2"/>
      <c r="G2093" s="2"/>
      <c r="H2093" s="2"/>
    </row>
    <row r="2094" spans="2:8">
      <c r="B2094" s="2" t="s">
        <v>2542</v>
      </c>
      <c r="C2094" s="2">
        <v>31</v>
      </c>
      <c r="D2094" s="2" t="s">
        <v>452</v>
      </c>
      <c r="E2094" s="2"/>
      <c r="F2094" s="2"/>
      <c r="G2094" s="2"/>
      <c r="H2094" s="2"/>
    </row>
    <row r="2095" spans="2:8">
      <c r="B2095" s="2" t="s">
        <v>2543</v>
      </c>
      <c r="C2095" s="2">
        <v>31</v>
      </c>
      <c r="D2095" s="2" t="s">
        <v>452</v>
      </c>
      <c r="E2095" s="2"/>
      <c r="F2095" s="2"/>
      <c r="G2095" s="2"/>
      <c r="H2095" s="2"/>
    </row>
    <row r="2096" spans="2:8">
      <c r="B2096" s="2" t="s">
        <v>2544</v>
      </c>
      <c r="C2096" s="2">
        <v>30</v>
      </c>
      <c r="D2096" s="2" t="s">
        <v>452</v>
      </c>
      <c r="E2096" s="2"/>
      <c r="F2096" s="2"/>
      <c r="G2096" s="2"/>
      <c r="H2096" s="2"/>
    </row>
    <row r="2097" spans="2:8">
      <c r="B2097" s="2" t="s">
        <v>2545</v>
      </c>
      <c r="C2097" s="2">
        <v>29</v>
      </c>
      <c r="D2097" s="2" t="s">
        <v>452</v>
      </c>
      <c r="E2097" s="2"/>
      <c r="F2097" s="2"/>
      <c r="G2097" s="2"/>
      <c r="H2097" s="2"/>
    </row>
    <row r="2098" spans="2:8">
      <c r="B2098" s="2" t="s">
        <v>2546</v>
      </c>
      <c r="C2098" s="2">
        <v>28</v>
      </c>
      <c r="D2098" s="2" t="s">
        <v>452</v>
      </c>
      <c r="E2098" s="2"/>
      <c r="F2098" s="2"/>
      <c r="G2098" s="2"/>
      <c r="H2098" s="2"/>
    </row>
    <row r="2099" spans="2:8">
      <c r="B2099" s="2" t="s">
        <v>2547</v>
      </c>
      <c r="C2099" s="2">
        <v>25</v>
      </c>
      <c r="D2099" s="2" t="s">
        <v>452</v>
      </c>
      <c r="E2099" s="2"/>
      <c r="F2099" s="2"/>
      <c r="G2099" s="2"/>
      <c r="H2099" s="2"/>
    </row>
    <row r="2100" spans="2:8">
      <c r="B2100" s="2" t="s">
        <v>2548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15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37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35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31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22</v>
      </c>
      <c r="D2106" s="2" t="s">
        <v>452</v>
      </c>
      <c r="E2106" s="2"/>
      <c r="F2106" s="2"/>
      <c r="G2106" s="2"/>
      <c r="H2106" s="2"/>
    </row>
    <row r="2107" spans="2:8">
      <c r="B2107" s="2" t="s">
        <v>2555</v>
      </c>
      <c r="C2107" s="2">
        <v>23</v>
      </c>
      <c r="D2107" s="2" t="s">
        <v>452</v>
      </c>
      <c r="E2107" s="2"/>
      <c r="F2107" s="2"/>
      <c r="G2107" s="2"/>
      <c r="H2107" s="2"/>
    </row>
    <row r="2108" spans="2:8">
      <c r="B2108" s="2" t="s">
        <v>2556</v>
      </c>
      <c r="C2108" s="2">
        <v>29</v>
      </c>
      <c r="D2108" s="2" t="s">
        <v>452</v>
      </c>
      <c r="E2108" s="2"/>
      <c r="F2108" s="2"/>
      <c r="G2108" s="2"/>
      <c r="H2108" s="2"/>
    </row>
    <row r="2109" spans="2:8">
      <c r="B2109" s="2" t="s">
        <v>2557</v>
      </c>
      <c r="C2109" s="2">
        <v>32</v>
      </c>
      <c r="D2109" s="2" t="s">
        <v>452</v>
      </c>
      <c r="E2109" s="2"/>
      <c r="F2109" s="2"/>
      <c r="G2109" s="2"/>
      <c r="H2109" s="2"/>
    </row>
    <row r="2110" spans="2:8">
      <c r="B2110" s="2" t="s">
        <v>2558</v>
      </c>
      <c r="C2110" s="2">
        <v>33</v>
      </c>
      <c r="D2110" s="2" t="s">
        <v>452</v>
      </c>
      <c r="E2110" s="2"/>
      <c r="F2110" s="2"/>
      <c r="G2110" s="2"/>
      <c r="H2110" s="2"/>
    </row>
    <row r="2111" spans="2:8">
      <c r="B2111" s="2" t="s">
        <v>2559</v>
      </c>
      <c r="C2111" s="2">
        <v>35</v>
      </c>
      <c r="D2111" s="2" t="s">
        <v>452</v>
      </c>
      <c r="E2111" s="2"/>
      <c r="F2111" s="2"/>
      <c r="G2111" s="2"/>
      <c r="H2111" s="2"/>
    </row>
    <row r="2112" spans="2:8">
      <c r="B2112" s="2" t="s">
        <v>2560</v>
      </c>
      <c r="C2112" s="2">
        <v>35</v>
      </c>
      <c r="D2112" s="2" t="s">
        <v>452</v>
      </c>
      <c r="E2112" s="2"/>
      <c r="F2112" s="2"/>
      <c r="G2112" s="2"/>
      <c r="H2112" s="2"/>
    </row>
    <row r="2113" spans="2:8">
      <c r="B2113" s="2" t="s">
        <v>2561</v>
      </c>
      <c r="C2113" s="2">
        <v>36</v>
      </c>
      <c r="D2113" s="2" t="s">
        <v>452</v>
      </c>
      <c r="E2113" s="2"/>
      <c r="F2113" s="2"/>
      <c r="G2113" s="2"/>
      <c r="H2113" s="2"/>
    </row>
    <row r="2114" spans="2:8">
      <c r="B2114" s="2" t="s">
        <v>2562</v>
      </c>
      <c r="C2114" s="2">
        <v>34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35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28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34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17</v>
      </c>
      <c r="D2124" s="2" t="s">
        <v>452</v>
      </c>
      <c r="E2124" s="2"/>
      <c r="F2124" s="2"/>
      <c r="G2124" s="2"/>
      <c r="H2124" s="2"/>
    </row>
    <row r="2125" spans="2:8">
      <c r="B2125" s="2" t="s">
        <v>2573</v>
      </c>
      <c r="C2125" s="2">
        <v>22</v>
      </c>
      <c r="D2125" s="2" t="s">
        <v>452</v>
      </c>
      <c r="E2125" s="2"/>
      <c r="F2125" s="2"/>
      <c r="G2125" s="2"/>
      <c r="H2125" s="2"/>
    </row>
    <row r="2126" spans="2:8">
      <c r="B2126" s="2" t="s">
        <v>2574</v>
      </c>
      <c r="C2126" s="2">
        <v>22</v>
      </c>
      <c r="D2126" s="2" t="s">
        <v>452</v>
      </c>
      <c r="E2126" s="2"/>
      <c r="F2126" s="2"/>
      <c r="G2126" s="2"/>
      <c r="H2126" s="2"/>
    </row>
    <row r="2127" spans="2:8">
      <c r="B2127" s="2" t="s">
        <v>2575</v>
      </c>
      <c r="C2127" s="2">
        <v>21</v>
      </c>
      <c r="D2127" s="2" t="s">
        <v>452</v>
      </c>
      <c r="E2127" s="2"/>
      <c r="F2127" s="2"/>
      <c r="G2127" s="2"/>
      <c r="H2127" s="2"/>
    </row>
    <row r="2128" spans="2:8">
      <c r="B2128" s="2" t="s">
        <v>2576</v>
      </c>
      <c r="C2128" s="2">
        <v>20</v>
      </c>
      <c r="D2128" s="2" t="s">
        <v>452</v>
      </c>
      <c r="E2128" s="2"/>
      <c r="F2128" s="2"/>
      <c r="G2128" s="2"/>
      <c r="H2128" s="2"/>
    </row>
    <row r="2129" spans="2:8">
      <c r="B2129" s="2" t="s">
        <v>2577</v>
      </c>
      <c r="C2129" s="2">
        <v>29</v>
      </c>
      <c r="D2129" s="2" t="s">
        <v>452</v>
      </c>
      <c r="E2129" s="2"/>
      <c r="F2129" s="2"/>
      <c r="G2129" s="2"/>
      <c r="H2129" s="2"/>
    </row>
    <row r="2130" spans="2:8">
      <c r="B2130" s="2" t="s">
        <v>2578</v>
      </c>
      <c r="C2130" s="2">
        <v>12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18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16</v>
      </c>
      <c r="D2134" s="2" t="s">
        <v>452</v>
      </c>
      <c r="E2134" s="2"/>
      <c r="F2134" s="2"/>
      <c r="G2134" s="2"/>
      <c r="H2134" s="2"/>
    </row>
    <row r="2135" spans="2:8">
      <c r="B2135" s="2" t="s">
        <v>2583</v>
      </c>
      <c r="C2135" s="2">
        <v>17</v>
      </c>
      <c r="D2135" s="2" t="s">
        <v>452</v>
      </c>
      <c r="E2135" s="2"/>
      <c r="F2135" s="2"/>
      <c r="G2135" s="2"/>
      <c r="H2135" s="2"/>
    </row>
    <row r="2136" spans="2:8">
      <c r="B2136" s="2" t="s">
        <v>2584</v>
      </c>
      <c r="C2136" s="2">
        <v>17</v>
      </c>
      <c r="D2136" s="2" t="s">
        <v>452</v>
      </c>
      <c r="E2136" s="2"/>
      <c r="F2136" s="2"/>
      <c r="G2136" s="2"/>
      <c r="H2136" s="2"/>
    </row>
    <row r="2137" spans="2:8">
      <c r="B2137" s="2" t="s">
        <v>2585</v>
      </c>
      <c r="C2137" s="2">
        <v>17</v>
      </c>
      <c r="D2137" s="2" t="s">
        <v>452</v>
      </c>
      <c r="E2137" s="2"/>
      <c r="F2137" s="2"/>
      <c r="G2137" s="2"/>
      <c r="H2137" s="2"/>
    </row>
    <row r="2138" spans="2:8">
      <c r="B2138" s="2" t="s">
        <v>2586</v>
      </c>
      <c r="C2138" s="2">
        <v>17</v>
      </c>
      <c r="D2138" s="2" t="s">
        <v>452</v>
      </c>
      <c r="E2138" s="2"/>
      <c r="F2138" s="2"/>
      <c r="G2138" s="2"/>
      <c r="H2138" s="2"/>
    </row>
    <row r="2139" spans="2:8">
      <c r="B2139" s="2" t="s">
        <v>2587</v>
      </c>
      <c r="C2139" s="2">
        <v>20</v>
      </c>
      <c r="D2139" s="2" t="s">
        <v>452</v>
      </c>
      <c r="E2139" s="2"/>
      <c r="F2139" s="2"/>
      <c r="G2139" s="2"/>
      <c r="H2139" s="2"/>
    </row>
    <row r="2140" spans="2:8">
      <c r="B2140" s="2" t="s">
        <v>2588</v>
      </c>
      <c r="C2140" s="2">
        <v>19</v>
      </c>
      <c r="D2140" s="2" t="s">
        <v>452</v>
      </c>
      <c r="E2140" s="2"/>
      <c r="F2140" s="2"/>
      <c r="G2140" s="2"/>
      <c r="H2140" s="2"/>
    </row>
    <row r="2141" spans="2:8">
      <c r="B2141" s="2" t="s">
        <v>2589</v>
      </c>
      <c r="C2141" s="2">
        <v>19</v>
      </c>
      <c r="D2141" s="2" t="s">
        <v>452</v>
      </c>
      <c r="E2141" s="2"/>
      <c r="F2141" s="2"/>
      <c r="G2141" s="2"/>
      <c r="H2141" s="2"/>
    </row>
    <row r="2142" spans="2:8">
      <c r="B2142" s="2" t="s">
        <v>2590</v>
      </c>
      <c r="C2142" s="2">
        <v>13</v>
      </c>
      <c r="D2142" s="2" t="s">
        <v>452</v>
      </c>
      <c r="E2142" s="2"/>
      <c r="F2142" s="2"/>
      <c r="G2142" s="2"/>
      <c r="H2142" s="2"/>
    </row>
    <row r="2143" spans="2:8">
      <c r="B2143" s="2" t="s">
        <v>2591</v>
      </c>
      <c r="C2143" s="2">
        <v>18</v>
      </c>
      <c r="D2143" s="2" t="s">
        <v>452</v>
      </c>
      <c r="E2143" s="2"/>
      <c r="F2143" s="2"/>
      <c r="G2143" s="2"/>
      <c r="H2143" s="2"/>
    </row>
    <row r="2144" spans="2:8">
      <c r="B2144" s="2" t="s">
        <v>2592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29</v>
      </c>
      <c r="D2149" s="2" t="s">
        <v>452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452</v>
      </c>
      <c r="E2150" s="2"/>
      <c r="F2150" s="2"/>
      <c r="G2150" s="2"/>
      <c r="H2150" s="2"/>
    </row>
    <row r="2151" spans="2:8">
      <c r="B2151" s="2" t="s">
        <v>2599</v>
      </c>
      <c r="C2151" s="2">
        <v>18</v>
      </c>
      <c r="D2151" s="2" t="s">
        <v>452</v>
      </c>
      <c r="E2151" s="2"/>
      <c r="F2151" s="2"/>
      <c r="G2151" s="2"/>
      <c r="H2151" s="2"/>
    </row>
    <row r="2152" spans="2:8">
      <c r="B2152" s="2" t="s">
        <v>2600</v>
      </c>
      <c r="C2152" s="2">
        <v>18</v>
      </c>
      <c r="D2152" s="2" t="s">
        <v>452</v>
      </c>
      <c r="E2152" s="2"/>
      <c r="F2152" s="2"/>
      <c r="G2152" s="2"/>
      <c r="H2152" s="2"/>
    </row>
    <row r="2153" spans="2:8">
      <c r="B2153" s="2" t="s">
        <v>2601</v>
      </c>
      <c r="C2153" s="2">
        <v>24</v>
      </c>
      <c r="D2153" s="2" t="s">
        <v>452</v>
      </c>
      <c r="E2153" s="2"/>
      <c r="F2153" s="2"/>
      <c r="G2153" s="2"/>
      <c r="H2153" s="2"/>
    </row>
    <row r="2154" spans="2:8">
      <c r="B2154" s="2" t="s">
        <v>2602</v>
      </c>
      <c r="C2154" s="2">
        <v>31</v>
      </c>
      <c r="D2154" s="2" t="s">
        <v>452</v>
      </c>
      <c r="E2154" s="2"/>
      <c r="F2154" s="2"/>
      <c r="G2154" s="2"/>
      <c r="H2154" s="2"/>
    </row>
    <row r="2155" spans="2:8">
      <c r="B2155" s="2" t="s">
        <v>2603</v>
      </c>
      <c r="C2155" s="2">
        <v>32</v>
      </c>
      <c r="D2155" s="2" t="s">
        <v>452</v>
      </c>
      <c r="E2155" s="2"/>
      <c r="F2155" s="2"/>
      <c r="G2155" s="2"/>
      <c r="H2155" s="2"/>
    </row>
    <row r="2156" spans="2:8">
      <c r="B2156" s="2" t="s">
        <v>2604</v>
      </c>
      <c r="C2156" s="2">
        <v>28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34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39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28</v>
      </c>
      <c r="D2160" s="2" t="s">
        <v>452</v>
      </c>
      <c r="E2160" s="2"/>
      <c r="F2160" s="2"/>
      <c r="G2160" s="2"/>
      <c r="H2160" s="2"/>
    </row>
    <row r="2161" spans="2:8">
      <c r="B2161" s="2" t="s">
        <v>2609</v>
      </c>
      <c r="C2161" s="2">
        <v>30</v>
      </c>
      <c r="D2161" s="2" t="s">
        <v>452</v>
      </c>
      <c r="E2161" s="2"/>
      <c r="F2161" s="2"/>
      <c r="G2161" s="2"/>
      <c r="H2161" s="2"/>
    </row>
    <row r="2162" spans="2:8">
      <c r="B2162" s="2" t="s">
        <v>2610</v>
      </c>
      <c r="C2162" s="2">
        <v>35</v>
      </c>
      <c r="D2162" s="2" t="s">
        <v>452</v>
      </c>
      <c r="E2162" s="2"/>
      <c r="F2162" s="2"/>
      <c r="G2162" s="2"/>
      <c r="H2162" s="2"/>
    </row>
    <row r="2163" spans="2:8">
      <c r="B2163" s="2" t="s">
        <v>2611</v>
      </c>
      <c r="C2163" s="2">
        <v>35</v>
      </c>
      <c r="D2163" s="2" t="s">
        <v>452</v>
      </c>
      <c r="E2163" s="2"/>
      <c r="F2163" s="2"/>
      <c r="G2163" s="2"/>
      <c r="H2163" s="2"/>
    </row>
    <row r="2164" spans="2:8">
      <c r="B2164" s="2" t="s">
        <v>2612</v>
      </c>
      <c r="C2164" s="2">
        <v>37</v>
      </c>
      <c r="D2164" s="2" t="s">
        <v>452</v>
      </c>
      <c r="E2164" s="2"/>
      <c r="F2164" s="2"/>
      <c r="G2164" s="2"/>
      <c r="H2164" s="2"/>
    </row>
    <row r="2165" spans="2:8">
      <c r="B2165" s="2" t="s">
        <v>2613</v>
      </c>
      <c r="C2165" s="2">
        <v>36</v>
      </c>
      <c r="D2165" s="2" t="s">
        <v>452</v>
      </c>
      <c r="E2165" s="2"/>
      <c r="F2165" s="2"/>
      <c r="G2165" s="2"/>
      <c r="H2165" s="2"/>
    </row>
    <row r="2166" spans="2:8">
      <c r="B2166" s="2" t="s">
        <v>2614</v>
      </c>
      <c r="C2166" s="2">
        <v>22</v>
      </c>
      <c r="D2166" s="2" t="s">
        <v>452</v>
      </c>
      <c r="E2166" s="2"/>
      <c r="F2166" s="2"/>
      <c r="G2166" s="2"/>
      <c r="H2166" s="2"/>
    </row>
    <row r="2167" spans="2:8">
      <c r="B2167" s="2" t="s">
        <v>2615</v>
      </c>
      <c r="C2167" s="2">
        <v>20</v>
      </c>
      <c r="D2167" s="2" t="s">
        <v>452</v>
      </c>
      <c r="E2167" s="2"/>
      <c r="F2167" s="2"/>
      <c r="G2167" s="2"/>
      <c r="H2167" s="2"/>
    </row>
    <row r="2168" spans="2:8">
      <c r="B2168" s="2" t="s">
        <v>2616</v>
      </c>
      <c r="C2168" s="2">
        <v>21</v>
      </c>
      <c r="D2168" s="2" t="s">
        <v>452</v>
      </c>
      <c r="E2168" s="2"/>
      <c r="F2168" s="2"/>
      <c r="G2168" s="2"/>
      <c r="H2168" s="2"/>
    </row>
    <row r="2169" spans="2:8">
      <c r="B2169" s="2" t="s">
        <v>2617</v>
      </c>
      <c r="C2169" s="2">
        <v>21</v>
      </c>
      <c r="D2169" s="2" t="s">
        <v>452</v>
      </c>
      <c r="E2169" s="2"/>
      <c r="F2169" s="2"/>
      <c r="G2169" s="2"/>
      <c r="H2169" s="2"/>
    </row>
    <row r="2170" spans="2:8">
      <c r="B2170" s="2" t="s">
        <v>2618</v>
      </c>
      <c r="C2170" s="2">
        <v>22</v>
      </c>
      <c r="D2170" s="2" t="s">
        <v>452</v>
      </c>
      <c r="E2170" s="2"/>
      <c r="F2170" s="2"/>
      <c r="G2170" s="2"/>
      <c r="H2170" s="2"/>
    </row>
    <row r="2171" spans="2:8">
      <c r="B2171" s="2" t="s">
        <v>2619</v>
      </c>
      <c r="C2171" s="2">
        <v>35</v>
      </c>
      <c r="D2171" s="2" t="s">
        <v>452</v>
      </c>
      <c r="E2171" s="2"/>
      <c r="F2171" s="2"/>
      <c r="G2171" s="2"/>
      <c r="H2171" s="2"/>
    </row>
    <row r="2172" spans="2:8">
      <c r="B2172" s="2" t="s">
        <v>2620</v>
      </c>
      <c r="C2172" s="2">
        <v>35</v>
      </c>
      <c r="D2172" s="2" t="s">
        <v>452</v>
      </c>
      <c r="E2172" s="2"/>
      <c r="F2172" s="2"/>
      <c r="G2172" s="2"/>
      <c r="H2172" s="2"/>
    </row>
    <row r="2173" spans="2:8">
      <c r="B2173" s="2" t="s">
        <v>2621</v>
      </c>
      <c r="C2173" s="2">
        <v>36</v>
      </c>
      <c r="D2173" s="2" t="s">
        <v>452</v>
      </c>
      <c r="E2173" s="2"/>
      <c r="F2173" s="2"/>
      <c r="G2173" s="2"/>
      <c r="H2173" s="2"/>
    </row>
    <row r="2174" spans="2:8">
      <c r="B2174" s="2" t="s">
        <v>2622</v>
      </c>
      <c r="C2174" s="2">
        <v>35</v>
      </c>
      <c r="D2174" s="2" t="s">
        <v>452</v>
      </c>
      <c r="E2174" s="2"/>
      <c r="F2174" s="2"/>
      <c r="G2174" s="2"/>
      <c r="H2174" s="2"/>
    </row>
    <row r="2175" spans="2:8">
      <c r="B2175" s="2" t="s">
        <v>2623</v>
      </c>
      <c r="C2175" s="2">
        <v>36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34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34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20</v>
      </c>
      <c r="D2179" s="2" t="s">
        <v>452</v>
      </c>
      <c r="E2179" s="2"/>
      <c r="F2179" s="2"/>
      <c r="G2179" s="2"/>
      <c r="H2179" s="2"/>
    </row>
    <row r="2180" spans="2:8">
      <c r="B2180" s="2" t="s">
        <v>2628</v>
      </c>
      <c r="C2180" s="2">
        <v>21</v>
      </c>
      <c r="D2180" s="2" t="s">
        <v>452</v>
      </c>
      <c r="E2180" s="2"/>
      <c r="F2180" s="2"/>
      <c r="G2180" s="2"/>
      <c r="H2180" s="2"/>
    </row>
    <row r="2181" spans="2:8">
      <c r="B2181" s="2" t="s">
        <v>2629</v>
      </c>
      <c r="C2181" s="2">
        <v>22</v>
      </c>
      <c r="D2181" s="2" t="s">
        <v>452</v>
      </c>
      <c r="E2181" s="2"/>
      <c r="F2181" s="2"/>
      <c r="G2181" s="2"/>
      <c r="H2181" s="2"/>
    </row>
    <row r="2182" spans="2:8">
      <c r="B2182" s="2" t="s">
        <v>2630</v>
      </c>
      <c r="C2182" s="2">
        <v>20</v>
      </c>
      <c r="D2182" s="2" t="s">
        <v>452</v>
      </c>
      <c r="E2182" s="2"/>
      <c r="F2182" s="2"/>
      <c r="G2182" s="2"/>
      <c r="H2182" s="2"/>
    </row>
    <row r="2183" spans="2:8">
      <c r="B2183" s="2" t="s">
        <v>2631</v>
      </c>
      <c r="C2183" s="2">
        <v>20</v>
      </c>
      <c r="D2183" s="2" t="s">
        <v>452</v>
      </c>
      <c r="E2183" s="2"/>
      <c r="F2183" s="2"/>
      <c r="G2183" s="2"/>
      <c r="H2183" s="2"/>
    </row>
    <row r="2184" spans="2:8">
      <c r="B2184" s="2" t="s">
        <v>2632</v>
      </c>
      <c r="C2184" s="2">
        <v>20</v>
      </c>
      <c r="D2184" s="2" t="s">
        <v>452</v>
      </c>
      <c r="E2184" s="2"/>
      <c r="F2184" s="2"/>
      <c r="G2184" s="2"/>
      <c r="H2184" s="2"/>
    </row>
    <row r="2185" spans="2:8">
      <c r="B2185" s="2" t="s">
        <v>2633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26</v>
      </c>
      <c r="D2191" s="2" t="s">
        <v>452</v>
      </c>
      <c r="E2191" s="2"/>
      <c r="F2191" s="2"/>
      <c r="G2191" s="2"/>
      <c r="H2191" s="2"/>
    </row>
    <row r="2192" spans="2:8">
      <c r="B2192" s="2" t="s">
        <v>2640</v>
      </c>
      <c r="C2192" s="2">
        <v>21</v>
      </c>
      <c r="D2192" s="2" t="s">
        <v>452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452</v>
      </c>
      <c r="E2193" s="2"/>
      <c r="F2193" s="2"/>
      <c r="G2193" s="2"/>
      <c r="H2193" s="2"/>
    </row>
    <row r="2194" spans="2:8">
      <c r="B2194" s="2" t="s">
        <v>2642</v>
      </c>
      <c r="C2194" s="2">
        <v>35</v>
      </c>
      <c r="D2194" s="2" t="s">
        <v>452</v>
      </c>
      <c r="E2194" s="2"/>
      <c r="F2194" s="2"/>
      <c r="G2194" s="2"/>
      <c r="H2194" s="2"/>
    </row>
    <row r="2195" spans="2:8">
      <c r="B2195" s="2" t="s">
        <v>2643</v>
      </c>
      <c r="C2195" s="2">
        <v>35</v>
      </c>
      <c r="D2195" s="2" t="s">
        <v>452</v>
      </c>
      <c r="E2195" s="2"/>
      <c r="F2195" s="2"/>
      <c r="G2195" s="2"/>
      <c r="H2195" s="2"/>
    </row>
    <row r="2196" spans="2:8">
      <c r="B2196" s="2" t="s">
        <v>2644</v>
      </c>
      <c r="C2196" s="2">
        <v>34</v>
      </c>
      <c r="D2196" s="2" t="s">
        <v>452</v>
      </c>
      <c r="E2196" s="2"/>
      <c r="F2196" s="2"/>
      <c r="G2196" s="2"/>
      <c r="H2196" s="2"/>
    </row>
    <row r="2197" spans="2:8">
      <c r="B2197" s="2" t="s">
        <v>2645</v>
      </c>
      <c r="C2197" s="2">
        <v>29</v>
      </c>
      <c r="D2197" s="2" t="s">
        <v>452</v>
      </c>
      <c r="E2197" s="2"/>
      <c r="F2197" s="2"/>
      <c r="G2197" s="2"/>
      <c r="H2197" s="2"/>
    </row>
    <row r="2198" spans="2:8">
      <c r="B2198" s="2" t="s">
        <v>2646</v>
      </c>
      <c r="C2198" s="2">
        <v>31</v>
      </c>
      <c r="D2198" s="2" t="s">
        <v>452</v>
      </c>
      <c r="E2198" s="2"/>
      <c r="F2198" s="2"/>
      <c r="G2198" s="2"/>
      <c r="H2198" s="2"/>
    </row>
    <row r="2199" spans="2:8">
      <c r="B2199" s="2" t="s">
        <v>2647</v>
      </c>
      <c r="C2199" s="2">
        <v>29</v>
      </c>
      <c r="D2199" s="2" t="s">
        <v>452</v>
      </c>
      <c r="E2199" s="2"/>
      <c r="F2199" s="2"/>
      <c r="G2199" s="2"/>
      <c r="H2199" s="2"/>
    </row>
    <row r="2200" spans="2:8">
      <c r="B2200" s="2" t="s">
        <v>2648</v>
      </c>
      <c r="C2200" s="2">
        <v>31</v>
      </c>
      <c r="D2200" s="2" t="s">
        <v>452</v>
      </c>
      <c r="E2200" s="2"/>
      <c r="F2200" s="2"/>
      <c r="G2200" s="2"/>
      <c r="H2200" s="2"/>
    </row>
    <row r="2201" spans="2:8">
      <c r="B2201" s="2" t="s">
        <v>2649</v>
      </c>
      <c r="C2201" s="2">
        <v>33</v>
      </c>
      <c r="D2201" s="2" t="s">
        <v>452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452</v>
      </c>
      <c r="E2202" s="2"/>
      <c r="F2202" s="2"/>
      <c r="G2202" s="2"/>
      <c r="H2202" s="2"/>
    </row>
    <row r="2203" spans="2:8">
      <c r="B2203" s="2" t="s">
        <v>2651</v>
      </c>
      <c r="C2203" s="2">
        <v>17</v>
      </c>
      <c r="D2203" s="2" t="s">
        <v>452</v>
      </c>
      <c r="E2203" s="2"/>
      <c r="F2203" s="2"/>
      <c r="G2203" s="2"/>
      <c r="H2203" s="2"/>
    </row>
    <row r="2204" spans="2:8">
      <c r="B2204" s="2" t="s">
        <v>2652</v>
      </c>
      <c r="C2204" s="2">
        <v>24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27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24</v>
      </c>
      <c r="D2211" s="2" t="s">
        <v>452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452</v>
      </c>
      <c r="E2214" s="2"/>
      <c r="F2214" s="2"/>
      <c r="G2214" s="2"/>
      <c r="H2214" s="2"/>
    </row>
    <row r="2215" spans="2:8">
      <c r="B2215" s="2" t="s">
        <v>2663</v>
      </c>
      <c r="C2215" s="2">
        <v>18</v>
      </c>
      <c r="D2215" s="2" t="s">
        <v>452</v>
      </c>
      <c r="E2215" s="2"/>
      <c r="F2215" s="2"/>
      <c r="G2215" s="2"/>
      <c r="H2215" s="2"/>
    </row>
    <row r="2216" spans="2:8">
      <c r="B2216" s="2" t="s">
        <v>2664</v>
      </c>
      <c r="C2216" s="2">
        <v>11</v>
      </c>
      <c r="D2216" s="2" t="s">
        <v>452</v>
      </c>
      <c r="E2216" s="2"/>
      <c r="F2216" s="2"/>
      <c r="G2216" s="2"/>
      <c r="H2216" s="2"/>
    </row>
    <row r="2217" spans="2:8">
      <c r="B2217" s="2" t="s">
        <v>2665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19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19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21</v>
      </c>
      <c r="D2220" s="2" t="s">
        <v>452</v>
      </c>
      <c r="E2220" s="2"/>
      <c r="F2220" s="2"/>
      <c r="G2220" s="2"/>
      <c r="H2220" s="2"/>
    </row>
    <row r="2221" spans="2:8">
      <c r="B2221" s="2" t="s">
        <v>2669</v>
      </c>
      <c r="C2221" s="2">
        <v>21</v>
      </c>
      <c r="D2221" s="2" t="s">
        <v>452</v>
      </c>
      <c r="E2221" s="2"/>
      <c r="F2221" s="2"/>
      <c r="G2221" s="2"/>
      <c r="H2221" s="2"/>
    </row>
    <row r="2222" spans="2:8">
      <c r="B2222" s="2" t="s">
        <v>2670</v>
      </c>
      <c r="C2222" s="2">
        <v>20</v>
      </c>
      <c r="D2222" s="2" t="s">
        <v>452</v>
      </c>
      <c r="E2222" s="2"/>
      <c r="F2222" s="2"/>
      <c r="G2222" s="2"/>
      <c r="H2222" s="2"/>
    </row>
    <row r="2223" spans="2:8">
      <c r="B2223" s="2" t="s">
        <v>2671</v>
      </c>
      <c r="C2223" s="2">
        <v>32</v>
      </c>
      <c r="D2223" s="2" t="s">
        <v>452</v>
      </c>
      <c r="E2223" s="2"/>
      <c r="F2223" s="2"/>
      <c r="G2223" s="2"/>
      <c r="H2223" s="2"/>
    </row>
    <row r="2224" spans="2:8">
      <c r="B2224" s="2" t="s">
        <v>2672</v>
      </c>
      <c r="C2224" s="2">
        <v>36</v>
      </c>
      <c r="D2224" s="2" t="s">
        <v>452</v>
      </c>
      <c r="E2224" s="2"/>
      <c r="F2224" s="2"/>
      <c r="G2224" s="2"/>
      <c r="H2224" s="2"/>
    </row>
    <row r="2225" spans="2:8">
      <c r="B2225" s="2" t="s">
        <v>2673</v>
      </c>
      <c r="C2225" s="2">
        <v>39</v>
      </c>
      <c r="D2225" s="2" t="s">
        <v>452</v>
      </c>
      <c r="E2225" s="2"/>
      <c r="F2225" s="2"/>
      <c r="G2225" s="2"/>
      <c r="H2225" s="2"/>
    </row>
    <row r="2226" spans="2:8">
      <c r="B2226" s="2" t="s">
        <v>2674</v>
      </c>
      <c r="C2226" s="2">
        <v>40</v>
      </c>
      <c r="D2226" s="2" t="s">
        <v>452</v>
      </c>
      <c r="E2226" s="2"/>
      <c r="F2226" s="2"/>
      <c r="G2226" s="2"/>
      <c r="H2226" s="2"/>
    </row>
    <row r="2227" spans="2:8">
      <c r="B2227" s="2" t="s">
        <v>2675</v>
      </c>
      <c r="C2227" s="2">
        <v>41</v>
      </c>
      <c r="D2227" s="2" t="s">
        <v>452</v>
      </c>
      <c r="E2227" s="2"/>
      <c r="F2227" s="2"/>
      <c r="G2227" s="2"/>
      <c r="H2227" s="2"/>
    </row>
    <row r="2228" spans="2:8">
      <c r="B2228" s="2" t="s">
        <v>2676</v>
      </c>
      <c r="C2228" s="2">
        <v>24</v>
      </c>
      <c r="D2228" s="2" t="s">
        <v>452</v>
      </c>
      <c r="E2228" s="2"/>
      <c r="F2228" s="2"/>
      <c r="G2228" s="2"/>
      <c r="H2228" s="2"/>
    </row>
    <row r="2229" spans="2:8">
      <c r="B2229" s="2" t="s">
        <v>2677</v>
      </c>
      <c r="C2229" s="2">
        <v>24</v>
      </c>
      <c r="D2229" s="2" t="s">
        <v>452</v>
      </c>
      <c r="E2229" s="2"/>
      <c r="F2229" s="2"/>
      <c r="G2229" s="2"/>
      <c r="H2229" s="2"/>
    </row>
    <row r="2230" spans="2:8">
      <c r="B2230" s="2" t="s">
        <v>2678</v>
      </c>
      <c r="C2230" s="2">
        <v>23</v>
      </c>
      <c r="D2230" s="2" t="s">
        <v>452</v>
      </c>
      <c r="E2230" s="2"/>
      <c r="F2230" s="2"/>
      <c r="G2230" s="2"/>
      <c r="H2230" s="2"/>
    </row>
    <row r="2231" spans="2:8">
      <c r="B2231" s="2" t="s">
        <v>2679</v>
      </c>
      <c r="C2231" s="2">
        <v>24</v>
      </c>
      <c r="D2231" s="2" t="s">
        <v>452</v>
      </c>
      <c r="E2231" s="2"/>
      <c r="F2231" s="2"/>
      <c r="G2231" s="2"/>
      <c r="H2231" s="2"/>
    </row>
    <row r="2232" spans="2:8">
      <c r="B2232" s="2" t="s">
        <v>2680</v>
      </c>
      <c r="C2232" s="2">
        <v>37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38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36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22</v>
      </c>
      <c r="D2235" s="2" t="s">
        <v>452</v>
      </c>
      <c r="E2235" s="2"/>
      <c r="F2235" s="2"/>
      <c r="G2235" s="2"/>
      <c r="H2235" s="2"/>
    </row>
    <row r="2236" spans="2:8">
      <c r="B2236" s="2" t="s">
        <v>2684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30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34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20</v>
      </c>
      <c r="D2240" s="2" t="s">
        <v>452</v>
      </c>
      <c r="E2240" s="2"/>
      <c r="F2240" s="2"/>
      <c r="G2240" s="2"/>
      <c r="H2240" s="2"/>
    </row>
    <row r="2241" spans="2:8">
      <c r="B2241" s="2" t="s">
        <v>2689</v>
      </c>
      <c r="C2241" s="2">
        <v>19</v>
      </c>
      <c r="D2241" s="2" t="s">
        <v>452</v>
      </c>
      <c r="E2241" s="2"/>
      <c r="F2241" s="2"/>
      <c r="G2241" s="2"/>
      <c r="H2241" s="2"/>
    </row>
    <row r="2242" spans="2:8">
      <c r="B2242" s="2" t="s">
        <v>2690</v>
      </c>
      <c r="C2242" s="2">
        <v>20</v>
      </c>
      <c r="D2242" s="2" t="s">
        <v>452</v>
      </c>
      <c r="E2242" s="2"/>
      <c r="F2242" s="2"/>
      <c r="G2242" s="2"/>
      <c r="H2242" s="2"/>
    </row>
    <row r="2243" spans="2:8">
      <c r="B2243" s="2" t="s">
        <v>2691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22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14</v>
      </c>
      <c r="D2247" s="2" t="s">
        <v>452</v>
      </c>
      <c r="E2247" s="2"/>
      <c r="F2247" s="2"/>
      <c r="G2247" s="2"/>
      <c r="H2247" s="2"/>
    </row>
    <row r="2248" spans="2:8">
      <c r="B2248" s="2" t="s">
        <v>2696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21</v>
      </c>
      <c r="D2249" s="2" t="s">
        <v>452</v>
      </c>
      <c r="E2249" s="2"/>
      <c r="F2249" s="2"/>
      <c r="G2249" s="2"/>
      <c r="H2249" s="2"/>
    </row>
    <row r="2250" spans="2:8">
      <c r="B2250" s="2" t="s">
        <v>2698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9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15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19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25</v>
      </c>
      <c r="D2261" s="2" t="s">
        <v>452</v>
      </c>
      <c r="E2261" s="2"/>
      <c r="F2261" s="2"/>
      <c r="G2261" s="2"/>
      <c r="H2261" s="2"/>
    </row>
    <row r="2262" spans="2:8">
      <c r="B2262" s="2" t="s">
        <v>2710</v>
      </c>
      <c r="C2262" s="2">
        <v>25</v>
      </c>
      <c r="D2262" s="2" t="s">
        <v>452</v>
      </c>
      <c r="E2262" s="2"/>
      <c r="F2262" s="2"/>
      <c r="G2262" s="2"/>
      <c r="H2262" s="2"/>
    </row>
    <row r="2263" spans="2:8">
      <c r="B2263" s="2" t="s">
        <v>2711</v>
      </c>
      <c r="C2263" s="2">
        <v>22</v>
      </c>
      <c r="D2263" s="2" t="s">
        <v>452</v>
      </c>
      <c r="E2263" s="2"/>
      <c r="F2263" s="2"/>
      <c r="G2263" s="2"/>
      <c r="H2263" s="2"/>
    </row>
    <row r="2264" spans="2:8">
      <c r="B2264" s="2" t="s">
        <v>2712</v>
      </c>
      <c r="C2264" s="2">
        <v>23</v>
      </c>
      <c r="D2264" s="2" t="s">
        <v>452</v>
      </c>
      <c r="E2264" s="2"/>
      <c r="F2264" s="2"/>
      <c r="G2264" s="2"/>
      <c r="H2264" s="2"/>
    </row>
    <row r="2265" spans="2:8">
      <c r="B2265" s="2" t="s">
        <v>2713</v>
      </c>
      <c r="C2265" s="2">
        <v>22</v>
      </c>
      <c r="D2265" s="2" t="s">
        <v>452</v>
      </c>
      <c r="E2265" s="2"/>
      <c r="F2265" s="2"/>
      <c r="G2265" s="2"/>
      <c r="H2265" s="2"/>
    </row>
    <row r="2266" spans="2:8">
      <c r="B2266" s="2" t="s">
        <v>2714</v>
      </c>
      <c r="C2266" s="2">
        <v>23</v>
      </c>
      <c r="D2266" s="2" t="s">
        <v>452</v>
      </c>
      <c r="E2266" s="2"/>
      <c r="F2266" s="2"/>
      <c r="G2266" s="2"/>
      <c r="H2266" s="2"/>
    </row>
    <row r="2267" spans="2:8">
      <c r="B2267" s="2" t="s">
        <v>2715</v>
      </c>
      <c r="C2267" s="2">
        <v>23</v>
      </c>
      <c r="D2267" s="2" t="s">
        <v>452</v>
      </c>
      <c r="E2267" s="2"/>
      <c r="F2267" s="2"/>
      <c r="G2267" s="2"/>
      <c r="H2267" s="2"/>
    </row>
    <row r="2268" spans="2:8">
      <c r="B2268" s="2" t="s">
        <v>2716</v>
      </c>
      <c r="C2268" s="2">
        <v>22</v>
      </c>
      <c r="D2268" s="2" t="s">
        <v>452</v>
      </c>
      <c r="E2268" s="2"/>
      <c r="F2268" s="2"/>
      <c r="G2268" s="2"/>
      <c r="H2268" s="2"/>
    </row>
    <row r="2269" spans="2:8">
      <c r="B2269" s="2" t="s">
        <v>2717</v>
      </c>
      <c r="C2269" s="2">
        <v>25</v>
      </c>
      <c r="D2269" s="2" t="s">
        <v>452</v>
      </c>
      <c r="E2269" s="2"/>
      <c r="F2269" s="2"/>
      <c r="G2269" s="2"/>
      <c r="H2269" s="2"/>
    </row>
    <row r="2270" spans="2:8">
      <c r="B2270" s="2" t="s">
        <v>2718</v>
      </c>
      <c r="C2270" s="2">
        <v>28</v>
      </c>
      <c r="D2270" s="2" t="s">
        <v>452</v>
      </c>
      <c r="E2270" s="2"/>
      <c r="F2270" s="2"/>
      <c r="G2270" s="2"/>
      <c r="H2270" s="2"/>
    </row>
    <row r="2271" spans="2:8">
      <c r="B2271" s="2" t="s">
        <v>2719</v>
      </c>
      <c r="C2271" s="2">
        <v>28</v>
      </c>
      <c r="D2271" s="2" t="s">
        <v>452</v>
      </c>
      <c r="E2271" s="2"/>
      <c r="F2271" s="2"/>
      <c r="G2271" s="2"/>
      <c r="H2271" s="2"/>
    </row>
    <row r="2272" spans="2:8">
      <c r="B2272" s="2" t="s">
        <v>2720</v>
      </c>
      <c r="C2272" s="2">
        <v>27</v>
      </c>
      <c r="D2272" s="2" t="s">
        <v>452</v>
      </c>
      <c r="E2272" s="2"/>
      <c r="F2272" s="2"/>
      <c r="G2272" s="2"/>
      <c r="H2272" s="2"/>
    </row>
    <row r="2273" spans="2:8">
      <c r="B2273" s="2" t="s">
        <v>2721</v>
      </c>
      <c r="C2273" s="2">
        <v>26</v>
      </c>
      <c r="D2273" s="2" t="s">
        <v>452</v>
      </c>
      <c r="E2273" s="2"/>
      <c r="F2273" s="2"/>
      <c r="G2273" s="2"/>
      <c r="H2273" s="2"/>
    </row>
    <row r="2274" spans="2:8">
      <c r="B2274" s="2" t="s">
        <v>2722</v>
      </c>
      <c r="C2274" s="2">
        <v>26</v>
      </c>
      <c r="D2274" s="2" t="s">
        <v>452</v>
      </c>
      <c r="E2274" s="2"/>
      <c r="F2274" s="2"/>
      <c r="G2274" s="2"/>
      <c r="H2274" s="2"/>
    </row>
    <row r="2275" spans="2:8">
      <c r="B2275" s="2" t="s">
        <v>2723</v>
      </c>
      <c r="C2275" s="2">
        <v>26</v>
      </c>
      <c r="D2275" s="2" t="s">
        <v>452</v>
      </c>
      <c r="E2275" s="2"/>
      <c r="F2275" s="2"/>
      <c r="G2275" s="2"/>
      <c r="H2275" s="2"/>
    </row>
    <row r="2276" spans="2:8">
      <c r="B2276" s="2" t="s">
        <v>2724</v>
      </c>
      <c r="C2276" s="2">
        <v>26</v>
      </c>
      <c r="D2276" s="2" t="s">
        <v>452</v>
      </c>
      <c r="E2276" s="2"/>
      <c r="F2276" s="2"/>
      <c r="G2276" s="2"/>
      <c r="H2276" s="2"/>
    </row>
    <row r="2277" spans="2:8">
      <c r="B2277" s="2" t="s">
        <v>2725</v>
      </c>
      <c r="C2277" s="2">
        <v>21</v>
      </c>
      <c r="D2277" s="2" t="s">
        <v>452</v>
      </c>
      <c r="E2277" s="2"/>
      <c r="F2277" s="2"/>
      <c r="G2277" s="2"/>
      <c r="H2277" s="2"/>
    </row>
    <row r="2278" spans="2:8">
      <c r="B2278" s="2" t="s">
        <v>2726</v>
      </c>
      <c r="C2278" s="2">
        <v>21</v>
      </c>
      <c r="D2278" s="2" t="s">
        <v>452</v>
      </c>
      <c r="E2278" s="2"/>
      <c r="F2278" s="2"/>
      <c r="G2278" s="2"/>
      <c r="H2278" s="2"/>
    </row>
    <row r="2279" spans="2:8">
      <c r="B2279" s="2" t="s">
        <v>2727</v>
      </c>
      <c r="C2279" s="2">
        <v>24</v>
      </c>
      <c r="D2279" s="2" t="s">
        <v>452</v>
      </c>
      <c r="E2279" s="2"/>
      <c r="F2279" s="2"/>
      <c r="G2279" s="2"/>
      <c r="H2279" s="2"/>
    </row>
    <row r="2280" spans="2:8">
      <c r="B2280" s="2" t="s">
        <v>2728</v>
      </c>
      <c r="C2280" s="2">
        <v>24</v>
      </c>
      <c r="D2280" s="2" t="s">
        <v>452</v>
      </c>
      <c r="E2280" s="2"/>
      <c r="F2280" s="2"/>
      <c r="G2280" s="2"/>
      <c r="H2280" s="2"/>
    </row>
    <row r="2281" spans="2:8">
      <c r="B2281" s="2" t="s">
        <v>2729</v>
      </c>
      <c r="C2281" s="2">
        <v>25</v>
      </c>
      <c r="D2281" s="2" t="s">
        <v>452</v>
      </c>
      <c r="E2281" s="2"/>
      <c r="F2281" s="2"/>
      <c r="G2281" s="2"/>
      <c r="H2281" s="2"/>
    </row>
    <row r="2282" spans="2:8">
      <c r="B2282" s="2" t="s">
        <v>2730</v>
      </c>
      <c r="C2282" s="2">
        <v>26</v>
      </c>
      <c r="D2282" s="2" t="s">
        <v>452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452</v>
      </c>
      <c r="E2283" s="2"/>
      <c r="F2283" s="2"/>
      <c r="G2283" s="2"/>
      <c r="H2283" s="2"/>
    </row>
    <row r="2284" spans="2:8">
      <c r="B2284" s="2" t="s">
        <v>2732</v>
      </c>
      <c r="C2284" s="2">
        <v>27</v>
      </c>
      <c r="D2284" s="2" t="s">
        <v>452</v>
      </c>
      <c r="E2284" s="2"/>
      <c r="F2284" s="2"/>
      <c r="G2284" s="2"/>
      <c r="H2284" s="2"/>
    </row>
    <row r="2285" spans="2:8">
      <c r="B2285" s="2" t="s">
        <v>2733</v>
      </c>
      <c r="C2285" s="2">
        <v>17</v>
      </c>
      <c r="D2285" s="2" t="s">
        <v>452</v>
      </c>
      <c r="E2285" s="2"/>
      <c r="F2285" s="2"/>
      <c r="G2285" s="2"/>
      <c r="H2285" s="2"/>
    </row>
    <row r="2286" spans="2:8">
      <c r="B2286" s="2" t="s">
        <v>2734</v>
      </c>
      <c r="C2286" s="2">
        <v>14</v>
      </c>
      <c r="D2286" s="2" t="s">
        <v>452</v>
      </c>
      <c r="E2286" s="2"/>
      <c r="F2286" s="2"/>
      <c r="G2286" s="2"/>
      <c r="H2286" s="2"/>
    </row>
    <row r="2287" spans="2:8">
      <c r="B2287" s="2" t="s">
        <v>2735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24</v>
      </c>
      <c r="D2291" s="2" t="s">
        <v>452</v>
      </c>
      <c r="E2291" s="2"/>
      <c r="F2291" s="2"/>
      <c r="G2291" s="2"/>
      <c r="H2291" s="2"/>
    </row>
    <row r="2292" spans="2:8">
      <c r="B2292" s="2" t="s">
        <v>2740</v>
      </c>
      <c r="C2292" s="2">
        <v>25</v>
      </c>
      <c r="D2292" s="2" t="s">
        <v>452</v>
      </c>
      <c r="E2292" s="2"/>
      <c r="F2292" s="2"/>
      <c r="G2292" s="2"/>
      <c r="H2292" s="2"/>
    </row>
    <row r="2293" spans="2:8">
      <c r="B2293" s="2" t="s">
        <v>2741</v>
      </c>
      <c r="C2293" s="2">
        <v>25</v>
      </c>
      <c r="D2293" s="2" t="s">
        <v>452</v>
      </c>
      <c r="E2293" s="2"/>
      <c r="F2293" s="2"/>
      <c r="G2293" s="2"/>
      <c r="H2293" s="2"/>
    </row>
    <row r="2294" spans="2:8">
      <c r="B2294" s="2" t="s">
        <v>2742</v>
      </c>
      <c r="C2294" s="2">
        <v>21</v>
      </c>
      <c r="D2294" s="2" t="s">
        <v>452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452</v>
      </c>
      <c r="E2295" s="2"/>
      <c r="F2295" s="2"/>
      <c r="G2295" s="2"/>
      <c r="H2295" s="2"/>
    </row>
    <row r="2296" spans="2:8">
      <c r="B2296" s="2" t="s">
        <v>2744</v>
      </c>
      <c r="C2296" s="2">
        <v>30</v>
      </c>
      <c r="D2296" s="2" t="s">
        <v>452</v>
      </c>
      <c r="E2296" s="2"/>
      <c r="F2296" s="2"/>
      <c r="G2296" s="2"/>
      <c r="H2296" s="2"/>
    </row>
    <row r="2297" spans="2:8">
      <c r="B2297" s="2" t="s">
        <v>2745</v>
      </c>
      <c r="C2297" s="2">
        <v>32</v>
      </c>
      <c r="D2297" s="2" t="s">
        <v>452</v>
      </c>
      <c r="E2297" s="2"/>
      <c r="F2297" s="2"/>
      <c r="G2297" s="2"/>
      <c r="H2297" s="2"/>
    </row>
    <row r="2298" spans="2:8">
      <c r="B2298" s="2" t="s">
        <v>2746</v>
      </c>
      <c r="C2298" s="2">
        <v>22</v>
      </c>
      <c r="D2298" s="2" t="s">
        <v>452</v>
      </c>
      <c r="E2298" s="2"/>
      <c r="F2298" s="2"/>
      <c r="G2298" s="2"/>
      <c r="H2298" s="2"/>
    </row>
    <row r="2299" spans="2:8">
      <c r="B2299" s="2" t="s">
        <v>2747</v>
      </c>
      <c r="C2299" s="2">
        <v>28</v>
      </c>
      <c r="D2299" s="2" t="s">
        <v>452</v>
      </c>
      <c r="E2299" s="2"/>
      <c r="F2299" s="2"/>
      <c r="G2299" s="2"/>
      <c r="H2299" s="2"/>
    </row>
    <row r="2300" spans="2:8">
      <c r="B2300" s="2" t="s">
        <v>2748</v>
      </c>
      <c r="C2300" s="2">
        <v>30</v>
      </c>
      <c r="D2300" s="2" t="s">
        <v>452</v>
      </c>
      <c r="E2300" s="2"/>
      <c r="F2300" s="2"/>
      <c r="G2300" s="2"/>
      <c r="H2300" s="2"/>
    </row>
    <row r="2301" spans="2:8">
      <c r="B2301" s="2" t="s">
        <v>2749</v>
      </c>
      <c r="C2301" s="2">
        <v>30</v>
      </c>
      <c r="D2301" s="2" t="s">
        <v>452</v>
      </c>
      <c r="E2301" s="2"/>
      <c r="F2301" s="2"/>
      <c r="G2301" s="2"/>
      <c r="H2301" s="2"/>
    </row>
    <row r="2302" spans="2:8">
      <c r="B2302" s="2" t="s">
        <v>2750</v>
      </c>
      <c r="C2302" s="2">
        <v>28</v>
      </c>
      <c r="D2302" s="2" t="s">
        <v>452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452</v>
      </c>
      <c r="E2303" s="2"/>
      <c r="F2303" s="2"/>
      <c r="G2303" s="2"/>
      <c r="H2303" s="2"/>
    </row>
    <row r="2304" spans="2:8">
      <c r="B2304" s="2" t="s">
        <v>2752</v>
      </c>
      <c r="C2304" s="2">
        <v>24</v>
      </c>
      <c r="D2304" s="2" t="s">
        <v>452</v>
      </c>
      <c r="E2304" s="2"/>
      <c r="F2304" s="2"/>
      <c r="G2304" s="2"/>
      <c r="H2304" s="2"/>
    </row>
    <row r="2305" spans="2:8">
      <c r="B2305" s="2" t="s">
        <v>2753</v>
      </c>
      <c r="C2305" s="2">
        <v>25</v>
      </c>
      <c r="D2305" s="2" t="s">
        <v>452</v>
      </c>
      <c r="E2305" s="2"/>
      <c r="F2305" s="2"/>
      <c r="G2305" s="2"/>
      <c r="H2305" s="2"/>
    </row>
    <row r="2306" spans="2:8">
      <c r="B2306" s="2" t="s">
        <v>2754</v>
      </c>
      <c r="C2306" s="2">
        <v>26</v>
      </c>
      <c r="D2306" s="2" t="s">
        <v>452</v>
      </c>
      <c r="E2306" s="2"/>
      <c r="F2306" s="2"/>
      <c r="G2306" s="2"/>
      <c r="H2306" s="2"/>
    </row>
    <row r="2307" spans="2:8">
      <c r="B2307" s="2" t="s">
        <v>2755</v>
      </c>
      <c r="C2307" s="2">
        <v>29</v>
      </c>
      <c r="D2307" s="2" t="s">
        <v>452</v>
      </c>
      <c r="E2307" s="2"/>
      <c r="F2307" s="2"/>
      <c r="G2307" s="2"/>
      <c r="H2307" s="2"/>
    </row>
    <row r="2308" spans="2:8">
      <c r="B2308" s="2" t="s">
        <v>2756</v>
      </c>
      <c r="C2308" s="2">
        <v>29</v>
      </c>
      <c r="D2308" s="2" t="s">
        <v>452</v>
      </c>
      <c r="E2308" s="2"/>
      <c r="F2308" s="2"/>
      <c r="G2308" s="2"/>
      <c r="H2308" s="2"/>
    </row>
    <row r="2309" spans="2:8">
      <c r="B2309" s="2" t="s">
        <v>2757</v>
      </c>
      <c r="C2309" s="2">
        <v>30</v>
      </c>
      <c r="D2309" s="2" t="s">
        <v>452</v>
      </c>
      <c r="E2309" s="2"/>
      <c r="F2309" s="2"/>
      <c r="G2309" s="2"/>
      <c r="H2309" s="2"/>
    </row>
    <row r="2310" spans="2:8">
      <c r="B2310" s="2" t="s">
        <v>2758</v>
      </c>
      <c r="C2310" s="2">
        <v>30</v>
      </c>
      <c r="D2310" s="2" t="s">
        <v>452</v>
      </c>
      <c r="E2310" s="2"/>
      <c r="F2310" s="2"/>
      <c r="G2310" s="2"/>
      <c r="H2310" s="2"/>
    </row>
    <row r="2311" spans="2:8">
      <c r="B2311" s="2" t="s">
        <v>2759</v>
      </c>
      <c r="C2311" s="2">
        <v>30</v>
      </c>
      <c r="D2311" s="2" t="s">
        <v>452</v>
      </c>
      <c r="E2311" s="2"/>
      <c r="F2311" s="2"/>
      <c r="G2311" s="2"/>
      <c r="H2311" s="2"/>
    </row>
    <row r="2312" spans="2:8">
      <c r="B2312" s="2" t="s">
        <v>2760</v>
      </c>
      <c r="C2312" s="2">
        <v>22</v>
      </c>
      <c r="D2312" s="2" t="s">
        <v>452</v>
      </c>
      <c r="E2312" s="2"/>
      <c r="F2312" s="2"/>
      <c r="G2312" s="2"/>
      <c r="H2312" s="2"/>
    </row>
    <row r="2313" spans="2:8">
      <c r="B2313" s="2" t="s">
        <v>2761</v>
      </c>
      <c r="C2313" s="2">
        <v>23</v>
      </c>
      <c r="D2313" s="2" t="s">
        <v>452</v>
      </c>
      <c r="E2313" s="2"/>
      <c r="F2313" s="2"/>
      <c r="G2313" s="2"/>
      <c r="H2313" s="2"/>
    </row>
    <row r="2314" spans="2:8">
      <c r="B2314" s="2" t="s">
        <v>2762</v>
      </c>
      <c r="C2314" s="2">
        <v>34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37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37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21</v>
      </c>
      <c r="D2318" s="2" t="s">
        <v>452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452</v>
      </c>
      <c r="E2319" s="2"/>
      <c r="F2319" s="2"/>
      <c r="G2319" s="2"/>
      <c r="H2319" s="2"/>
    </row>
    <row r="2320" spans="2:8">
      <c r="B2320" s="2" t="s">
        <v>2768</v>
      </c>
      <c r="C2320" s="2">
        <v>25</v>
      </c>
      <c r="D2320" s="2" t="s">
        <v>452</v>
      </c>
      <c r="E2320" s="2"/>
      <c r="F2320" s="2"/>
      <c r="G2320" s="2"/>
      <c r="H2320" s="2"/>
    </row>
    <row r="2321" spans="2:8">
      <c r="B2321" s="2" t="s">
        <v>2769</v>
      </c>
      <c r="C2321" s="2">
        <v>27</v>
      </c>
      <c r="D2321" s="2" t="s">
        <v>452</v>
      </c>
      <c r="E2321" s="2"/>
      <c r="F2321" s="2"/>
      <c r="G2321" s="2"/>
      <c r="H2321" s="2"/>
    </row>
    <row r="2322" spans="2:8">
      <c r="B2322" s="2" t="s">
        <v>2770</v>
      </c>
      <c r="C2322" s="2">
        <v>29</v>
      </c>
      <c r="D2322" s="2" t="s">
        <v>452</v>
      </c>
      <c r="E2322" s="2"/>
      <c r="F2322" s="2"/>
      <c r="G2322" s="2"/>
      <c r="H2322" s="2"/>
    </row>
    <row r="2323" spans="2:8">
      <c r="B2323" s="2" t="s">
        <v>2771</v>
      </c>
      <c r="C2323" s="2">
        <v>30</v>
      </c>
      <c r="D2323" s="2" t="s">
        <v>452</v>
      </c>
      <c r="E2323" s="2"/>
      <c r="F2323" s="2"/>
      <c r="G2323" s="2"/>
      <c r="H2323" s="2"/>
    </row>
    <row r="2324" spans="2:8">
      <c r="B2324" s="2" t="s">
        <v>2772</v>
      </c>
      <c r="C2324" s="2">
        <v>33</v>
      </c>
      <c r="D2324" s="2" t="s">
        <v>452</v>
      </c>
      <c r="E2324" s="2"/>
      <c r="F2324" s="2"/>
      <c r="G2324" s="2"/>
      <c r="H2324" s="2"/>
    </row>
    <row r="2325" spans="2:8">
      <c r="B2325" s="2" t="s">
        <v>2773</v>
      </c>
      <c r="C2325" s="2">
        <v>36</v>
      </c>
      <c r="D2325" s="2" t="s">
        <v>452</v>
      </c>
      <c r="E2325" s="2"/>
      <c r="F2325" s="2"/>
      <c r="G2325" s="2"/>
      <c r="H2325" s="2"/>
    </row>
    <row r="2326" spans="2:8">
      <c r="B2326" s="2" t="s">
        <v>2774</v>
      </c>
      <c r="C2326" s="2">
        <v>37</v>
      </c>
      <c r="D2326" s="2" t="s">
        <v>452</v>
      </c>
      <c r="E2326" s="2"/>
      <c r="F2326" s="2"/>
      <c r="G2326" s="2"/>
      <c r="H2326" s="2"/>
    </row>
    <row r="2327" spans="2:8">
      <c r="B2327" s="2" t="s">
        <v>2775</v>
      </c>
      <c r="C2327" s="2">
        <v>36</v>
      </c>
      <c r="D2327" s="2" t="s">
        <v>452</v>
      </c>
      <c r="E2327" s="2"/>
      <c r="F2327" s="2"/>
      <c r="G2327" s="2"/>
      <c r="H2327" s="2"/>
    </row>
    <row r="2328" spans="2:8">
      <c r="B2328" s="2" t="s">
        <v>2776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33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34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34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36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35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50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50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22</v>
      </c>
      <c r="D2341" s="2" t="s">
        <v>452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452</v>
      </c>
      <c r="E2342" s="2"/>
      <c r="F2342" s="2"/>
      <c r="G2342" s="2"/>
      <c r="H2342" s="2"/>
    </row>
    <row r="2343" spans="2:8">
      <c r="B2343" s="2" t="s">
        <v>2791</v>
      </c>
      <c r="C2343" s="2">
        <v>10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14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14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12</v>
      </c>
      <c r="D2346" s="2" t="s">
        <v>452</v>
      </c>
      <c r="E2346" s="2"/>
      <c r="F2346" s="2"/>
      <c r="G2346" s="2"/>
      <c r="H2346" s="2"/>
    </row>
    <row r="2347" spans="2:8">
      <c r="B2347" s="2" t="s">
        <v>2795</v>
      </c>
      <c r="C2347" s="2">
        <v>13</v>
      </c>
      <c r="D2347" s="2" t="s">
        <v>452</v>
      </c>
      <c r="E2347" s="2"/>
      <c r="F2347" s="2"/>
      <c r="G2347" s="2"/>
      <c r="H2347" s="2"/>
    </row>
    <row r="2348" spans="2:8">
      <c r="B2348" s="2" t="s">
        <v>2796</v>
      </c>
      <c r="C2348" s="2">
        <v>26</v>
      </c>
      <c r="D2348" s="2" t="s">
        <v>452</v>
      </c>
      <c r="E2348" s="2"/>
      <c r="F2348" s="2"/>
      <c r="G2348" s="2"/>
      <c r="H2348" s="2"/>
    </row>
    <row r="2349" spans="2:8">
      <c r="B2349" s="2" t="s">
        <v>2797</v>
      </c>
      <c r="C2349" s="2">
        <v>29</v>
      </c>
      <c r="D2349" s="2" t="s">
        <v>452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452</v>
      </c>
      <c r="E2350" s="2"/>
      <c r="F2350" s="2"/>
      <c r="G2350" s="2"/>
      <c r="H2350" s="2"/>
    </row>
    <row r="2351" spans="2:8">
      <c r="B2351" s="2" t="s">
        <v>2799</v>
      </c>
      <c r="C2351" s="2">
        <v>30</v>
      </c>
      <c r="D2351" s="2" t="s">
        <v>452</v>
      </c>
      <c r="E2351" s="2"/>
      <c r="F2351" s="2"/>
      <c r="G2351" s="2"/>
      <c r="H2351" s="2"/>
    </row>
    <row r="2352" spans="2:8">
      <c r="B2352" s="2" t="s">
        <v>2800</v>
      </c>
      <c r="C2352" s="2">
        <v>31</v>
      </c>
      <c r="D2352" s="2" t="s">
        <v>452</v>
      </c>
      <c r="E2352" s="2"/>
      <c r="F2352" s="2"/>
      <c r="G2352" s="2"/>
      <c r="H2352" s="2"/>
    </row>
    <row r="2353" spans="2:8">
      <c r="B2353" s="2" t="s">
        <v>2801</v>
      </c>
      <c r="C2353" s="2">
        <v>25</v>
      </c>
      <c r="D2353" s="2" t="s">
        <v>452</v>
      </c>
      <c r="E2353" s="2"/>
      <c r="F2353" s="2"/>
      <c r="G2353" s="2"/>
      <c r="H2353" s="2"/>
    </row>
    <row r="2354" spans="2:8">
      <c r="B2354" s="2" t="s">
        <v>2802</v>
      </c>
      <c r="C2354" s="2">
        <v>31</v>
      </c>
      <c r="D2354" s="2" t="s">
        <v>452</v>
      </c>
      <c r="E2354" s="2"/>
      <c r="F2354" s="2"/>
      <c r="G2354" s="2"/>
      <c r="H2354" s="2"/>
    </row>
    <row r="2355" spans="2:8">
      <c r="B2355" s="2" t="s">
        <v>2803</v>
      </c>
      <c r="C2355" s="2">
        <v>32</v>
      </c>
      <c r="D2355" s="2" t="s">
        <v>452</v>
      </c>
      <c r="E2355" s="2"/>
      <c r="F2355" s="2"/>
      <c r="G2355" s="2"/>
      <c r="H2355" s="2"/>
    </row>
    <row r="2356" spans="2:8">
      <c r="B2356" s="2" t="s">
        <v>2804</v>
      </c>
      <c r="C2356" s="2">
        <v>32</v>
      </c>
      <c r="D2356" s="2" t="s">
        <v>452</v>
      </c>
      <c r="E2356" s="2"/>
      <c r="F2356" s="2"/>
      <c r="G2356" s="2"/>
      <c r="H2356" s="2"/>
    </row>
    <row r="2357" spans="2:8">
      <c r="B2357" s="2" t="s">
        <v>2805</v>
      </c>
      <c r="C2357" s="2">
        <v>31</v>
      </c>
      <c r="D2357" s="2" t="s">
        <v>452</v>
      </c>
      <c r="E2357" s="2"/>
      <c r="F2357" s="2"/>
      <c r="G2357" s="2"/>
      <c r="H2357" s="2"/>
    </row>
    <row r="2358" spans="2:8">
      <c r="B2358" s="2" t="s">
        <v>2806</v>
      </c>
      <c r="C2358" s="2">
        <v>30</v>
      </c>
      <c r="D2358" s="2" t="s">
        <v>452</v>
      </c>
      <c r="E2358" s="2"/>
      <c r="F2358" s="2"/>
      <c r="G2358" s="2"/>
      <c r="H2358" s="2"/>
    </row>
    <row r="2359" spans="2:8">
      <c r="B2359" s="2" t="s">
        <v>2807</v>
      </c>
      <c r="C2359" s="2">
        <v>28</v>
      </c>
      <c r="D2359" s="2" t="s">
        <v>452</v>
      </c>
      <c r="E2359" s="2"/>
      <c r="F2359" s="2"/>
      <c r="G2359" s="2"/>
      <c r="H2359" s="2"/>
    </row>
    <row r="2360" spans="2:8">
      <c r="B2360" s="2" t="s">
        <v>2808</v>
      </c>
      <c r="C2360" s="2">
        <v>8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9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29</v>
      </c>
      <c r="D2362" s="2" t="s">
        <v>452</v>
      </c>
      <c r="E2362" s="2"/>
      <c r="F2362" s="2"/>
      <c r="G2362" s="2"/>
      <c r="H2362" s="2"/>
    </row>
    <row r="2363" spans="2:8">
      <c r="B2363" s="2" t="s">
        <v>2811</v>
      </c>
      <c r="C2363" s="2">
        <v>28</v>
      </c>
      <c r="D2363" s="2" t="s">
        <v>452</v>
      </c>
      <c r="E2363" s="2"/>
      <c r="F2363" s="2"/>
      <c r="G2363" s="2"/>
      <c r="H2363" s="2"/>
    </row>
    <row r="2364" spans="2:8">
      <c r="B2364" s="2" t="s">
        <v>2812</v>
      </c>
      <c r="C2364" s="2">
        <v>27</v>
      </c>
      <c r="D2364" s="2" t="s">
        <v>452</v>
      </c>
      <c r="E2364" s="2"/>
      <c r="F2364" s="2"/>
      <c r="G2364" s="2"/>
      <c r="H2364" s="2"/>
    </row>
    <row r="2365" spans="2:8">
      <c r="B2365" s="2" t="s">
        <v>2813</v>
      </c>
      <c r="C2365" s="2">
        <v>29</v>
      </c>
      <c r="D2365" s="2" t="s">
        <v>452</v>
      </c>
      <c r="E2365" s="2"/>
      <c r="F2365" s="2"/>
      <c r="G2365" s="2"/>
      <c r="H2365" s="2"/>
    </row>
    <row r="2366" spans="2:8">
      <c r="B2366" s="2" t="s">
        <v>2814</v>
      </c>
      <c r="C2366" s="2">
        <v>34</v>
      </c>
      <c r="D2366" s="2" t="s">
        <v>452</v>
      </c>
      <c r="E2366" s="2"/>
      <c r="F2366" s="2"/>
      <c r="G2366" s="2"/>
      <c r="H2366" s="2"/>
    </row>
    <row r="2367" spans="2:8">
      <c r="B2367" s="2" t="s">
        <v>2815</v>
      </c>
      <c r="C2367" s="2">
        <v>35</v>
      </c>
      <c r="D2367" s="2" t="s">
        <v>452</v>
      </c>
      <c r="E2367" s="2"/>
      <c r="F2367" s="2"/>
      <c r="G2367" s="2"/>
      <c r="H2367" s="2"/>
    </row>
    <row r="2368" spans="2:8">
      <c r="B2368" s="2" t="s">
        <v>2816</v>
      </c>
      <c r="C2368" s="2">
        <v>36</v>
      </c>
      <c r="D2368" s="2" t="s">
        <v>452</v>
      </c>
      <c r="E2368" s="2"/>
      <c r="F2368" s="2"/>
      <c r="G2368" s="2"/>
      <c r="H2368" s="2"/>
    </row>
    <row r="2369" spans="2:8">
      <c r="B2369" s="2" t="s">
        <v>2817</v>
      </c>
      <c r="C2369" s="2">
        <v>35</v>
      </c>
      <c r="D2369" s="2" t="s">
        <v>452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452</v>
      </c>
      <c r="E2370" s="2"/>
      <c r="F2370" s="2"/>
      <c r="G2370" s="2"/>
      <c r="H2370" s="2"/>
    </row>
    <row r="2371" spans="2:8">
      <c r="B2371" s="2" t="s">
        <v>2819</v>
      </c>
      <c r="C2371" s="2">
        <v>33</v>
      </c>
      <c r="D2371" s="2" t="s">
        <v>452</v>
      </c>
      <c r="E2371" s="2"/>
      <c r="F2371" s="2"/>
      <c r="G2371" s="2"/>
      <c r="H2371" s="2"/>
    </row>
    <row r="2372" spans="2:8">
      <c r="B2372" s="2" t="s">
        <v>2820</v>
      </c>
      <c r="C2372" s="2">
        <v>34</v>
      </c>
      <c r="D2372" s="2" t="s">
        <v>452</v>
      </c>
      <c r="E2372" s="2"/>
      <c r="F2372" s="2"/>
      <c r="G2372" s="2"/>
      <c r="H2372" s="2"/>
    </row>
    <row r="2373" spans="2:8">
      <c r="B2373" s="2" t="s">
        <v>2821</v>
      </c>
      <c r="C2373" s="2">
        <v>36</v>
      </c>
      <c r="D2373" s="2" t="s">
        <v>452</v>
      </c>
      <c r="E2373" s="2"/>
      <c r="F2373" s="2"/>
      <c r="G2373" s="2"/>
      <c r="H2373" s="2"/>
    </row>
    <row r="2374" spans="2:8">
      <c r="B2374" s="2" t="s">
        <v>2822</v>
      </c>
      <c r="C2374" s="2">
        <v>19</v>
      </c>
      <c r="D2374" s="2" t="s">
        <v>452</v>
      </c>
      <c r="E2374" s="2"/>
      <c r="F2374" s="2"/>
      <c r="G2374" s="2"/>
      <c r="H2374" s="2"/>
    </row>
    <row r="2375" spans="2:8">
      <c r="B2375" s="2" t="s">
        <v>2823</v>
      </c>
      <c r="C2375" s="2">
        <v>20</v>
      </c>
      <c r="D2375" s="2" t="s">
        <v>452</v>
      </c>
      <c r="E2375" s="2"/>
      <c r="F2375" s="2"/>
      <c r="G2375" s="2"/>
      <c r="H2375" s="2"/>
    </row>
    <row r="2376" spans="2:8">
      <c r="B2376" s="2" t="s">
        <v>2824</v>
      </c>
      <c r="C2376" s="2">
        <v>35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38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39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39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35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37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37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32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34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26</v>
      </c>
      <c r="D2394" s="2" t="s">
        <v>452</v>
      </c>
      <c r="E2394" s="2"/>
      <c r="F2394" s="2"/>
      <c r="G2394" s="2"/>
      <c r="H2394" s="2"/>
    </row>
    <row r="2395" spans="2:8">
      <c r="B2395" s="2" t="s">
        <v>2843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23</v>
      </c>
      <c r="D2401" s="2" t="s">
        <v>452</v>
      </c>
      <c r="E2401" s="2"/>
      <c r="F2401" s="2"/>
      <c r="G2401" s="2"/>
      <c r="H2401" s="2"/>
    </row>
    <row r="2402" spans="2:8">
      <c r="B2402" s="2" t="s">
        <v>2850</v>
      </c>
      <c r="C2402" s="2">
        <v>23</v>
      </c>
      <c r="D2402" s="2" t="s">
        <v>452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452</v>
      </c>
      <c r="E2403" s="2"/>
      <c r="F2403" s="2"/>
      <c r="G2403" s="2"/>
      <c r="H2403" s="2"/>
    </row>
    <row r="2404" spans="2:8">
      <c r="B2404" s="2" t="s">
        <v>2852</v>
      </c>
      <c r="C2404" s="2">
        <v>24</v>
      </c>
      <c r="D2404" s="2" t="s">
        <v>452</v>
      </c>
      <c r="E2404" s="2"/>
      <c r="F2404" s="2"/>
      <c r="G2404" s="2"/>
      <c r="H2404" s="2"/>
    </row>
    <row r="2405" spans="2:8">
      <c r="B2405" s="2" t="s">
        <v>2853</v>
      </c>
      <c r="C2405" s="2">
        <v>25</v>
      </c>
      <c r="D2405" s="2" t="s">
        <v>452</v>
      </c>
      <c r="E2405" s="2"/>
      <c r="F2405" s="2"/>
      <c r="G2405" s="2"/>
      <c r="H2405" s="2"/>
    </row>
    <row r="2406" spans="2:8">
      <c r="B2406" s="2" t="s">
        <v>2854</v>
      </c>
      <c r="C2406" s="2">
        <v>26</v>
      </c>
      <c r="D2406" s="2" t="s">
        <v>452</v>
      </c>
      <c r="E2406" s="2"/>
      <c r="F2406" s="2"/>
      <c r="G2406" s="2"/>
      <c r="H2406" s="2"/>
    </row>
    <row r="2407" spans="2:8">
      <c r="B2407" s="2" t="s">
        <v>2855</v>
      </c>
      <c r="C2407" s="2">
        <v>26</v>
      </c>
      <c r="D2407" s="2" t="s">
        <v>452</v>
      </c>
      <c r="E2407" s="2"/>
      <c r="F2407" s="2"/>
      <c r="G2407" s="2"/>
      <c r="H2407" s="2"/>
    </row>
    <row r="2408" spans="2:8">
      <c r="B2408" s="2" t="s">
        <v>2856</v>
      </c>
      <c r="C2408" s="2">
        <v>19</v>
      </c>
      <c r="D2408" s="2" t="s">
        <v>452</v>
      </c>
      <c r="E2408" s="2"/>
      <c r="F2408" s="2"/>
      <c r="G2408" s="2"/>
      <c r="H2408" s="2"/>
    </row>
    <row r="2409" spans="2:8">
      <c r="B2409" s="2" t="s">
        <v>2857</v>
      </c>
      <c r="C2409" s="2">
        <v>19</v>
      </c>
      <c r="D2409" s="2" t="s">
        <v>452</v>
      </c>
      <c r="E2409" s="2"/>
      <c r="F2409" s="2"/>
      <c r="G2409" s="2"/>
      <c r="H2409" s="2"/>
    </row>
    <row r="2410" spans="2:8">
      <c r="B2410" s="2" t="s">
        <v>2858</v>
      </c>
      <c r="C2410" s="2">
        <v>21</v>
      </c>
      <c r="D2410" s="2" t="s">
        <v>452</v>
      </c>
      <c r="E2410" s="2"/>
      <c r="F2410" s="2"/>
      <c r="G2410" s="2"/>
      <c r="H2410" s="2"/>
    </row>
    <row r="2411" spans="2:8">
      <c r="B2411" s="2" t="s">
        <v>2859</v>
      </c>
      <c r="C2411" s="2">
        <v>23</v>
      </c>
      <c r="D2411" s="2" t="s">
        <v>452</v>
      </c>
      <c r="E2411" s="2"/>
      <c r="F2411" s="2"/>
      <c r="G2411" s="2"/>
      <c r="H2411" s="2"/>
    </row>
    <row r="2412" spans="2:8">
      <c r="B2412" s="2" t="s">
        <v>2860</v>
      </c>
      <c r="C2412" s="2">
        <v>10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13</v>
      </c>
      <c r="D2413" s="2" t="s">
        <v>452</v>
      </c>
      <c r="E2413" s="2"/>
      <c r="F2413" s="2"/>
      <c r="G2413" s="2"/>
      <c r="H2413" s="2"/>
    </row>
    <row r="2414" spans="2:8">
      <c r="B2414" s="2" t="s">
        <v>2862</v>
      </c>
      <c r="C2414" s="2">
        <v>14</v>
      </c>
      <c r="D2414" s="2" t="s">
        <v>452</v>
      </c>
      <c r="E2414" s="2"/>
      <c r="F2414" s="2"/>
      <c r="G2414" s="2"/>
      <c r="H2414" s="2"/>
    </row>
    <row r="2415" spans="2:8">
      <c r="B2415" s="2" t="s">
        <v>2863</v>
      </c>
      <c r="C2415" s="2">
        <v>17</v>
      </c>
      <c r="D2415" s="2" t="s">
        <v>452</v>
      </c>
      <c r="E2415" s="2"/>
      <c r="F2415" s="2"/>
      <c r="G2415" s="2"/>
      <c r="H2415" s="2"/>
    </row>
    <row r="2416" spans="2:8">
      <c r="B2416" s="2" t="s">
        <v>2864</v>
      </c>
      <c r="C2416" s="2">
        <v>19</v>
      </c>
      <c r="D2416" s="2" t="s">
        <v>452</v>
      </c>
      <c r="E2416" s="2"/>
      <c r="F2416" s="2"/>
      <c r="G2416" s="2"/>
      <c r="H2416" s="2"/>
    </row>
    <row r="2417" spans="2:8">
      <c r="B2417" s="2" t="s">
        <v>2865</v>
      </c>
      <c r="C2417" s="2">
        <v>20</v>
      </c>
      <c r="D2417" s="2" t="s">
        <v>452</v>
      </c>
      <c r="E2417" s="2"/>
      <c r="F2417" s="2"/>
      <c r="G2417" s="2"/>
      <c r="H2417" s="2"/>
    </row>
    <row r="2418" spans="2:8">
      <c r="B2418" s="2" t="s">
        <v>2866</v>
      </c>
      <c r="C2418" s="2">
        <v>22</v>
      </c>
      <c r="D2418" s="2" t="s">
        <v>452</v>
      </c>
      <c r="E2418" s="2"/>
      <c r="F2418" s="2"/>
      <c r="G2418" s="2"/>
      <c r="H2418" s="2"/>
    </row>
    <row r="2419" spans="2:8">
      <c r="B2419" s="2" t="s">
        <v>2867</v>
      </c>
      <c r="C2419" s="2">
        <v>22</v>
      </c>
      <c r="D2419" s="2" t="s">
        <v>452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452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452</v>
      </c>
      <c r="E2421" s="2"/>
      <c r="F2421" s="2"/>
      <c r="G2421" s="2"/>
      <c r="H2421" s="2"/>
    </row>
    <row r="2422" spans="2:8">
      <c r="B2422" s="2" t="s">
        <v>2870</v>
      </c>
      <c r="C2422" s="2">
        <v>30</v>
      </c>
      <c r="D2422" s="2" t="s">
        <v>452</v>
      </c>
      <c r="E2422" s="2"/>
      <c r="F2422" s="2"/>
      <c r="G2422" s="2"/>
      <c r="H2422" s="2"/>
    </row>
    <row r="2423" spans="2:8">
      <c r="B2423" s="2" t="s">
        <v>2871</v>
      </c>
      <c r="C2423" s="2">
        <v>29</v>
      </c>
      <c r="D2423" s="2" t="s">
        <v>452</v>
      </c>
      <c r="E2423" s="2"/>
      <c r="F2423" s="2"/>
      <c r="G2423" s="2"/>
      <c r="H2423" s="2"/>
    </row>
    <row r="2424" spans="2:8">
      <c r="B2424" s="2" t="s">
        <v>2872</v>
      </c>
      <c r="C2424" s="2">
        <v>29</v>
      </c>
      <c r="D2424" s="2" t="s">
        <v>452</v>
      </c>
      <c r="E2424" s="2"/>
      <c r="F2424" s="2"/>
      <c r="G2424" s="2"/>
      <c r="H2424" s="2"/>
    </row>
    <row r="2425" spans="2:8">
      <c r="B2425" s="2" t="s">
        <v>2873</v>
      </c>
      <c r="C2425" s="2">
        <v>15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17</v>
      </c>
      <c r="D2428" s="2" t="s">
        <v>452</v>
      </c>
      <c r="E2428" s="2"/>
      <c r="F2428" s="2"/>
      <c r="G2428" s="2"/>
      <c r="H2428" s="2"/>
    </row>
    <row r="2429" spans="2:8">
      <c r="B2429" s="2" t="s">
        <v>2877</v>
      </c>
      <c r="C2429" s="2">
        <v>12</v>
      </c>
      <c r="D2429" s="2" t="s">
        <v>452</v>
      </c>
      <c r="E2429" s="2"/>
      <c r="F2429" s="2"/>
      <c r="G2429" s="2"/>
      <c r="H2429" s="2"/>
    </row>
    <row r="2430" spans="2:8">
      <c r="B2430" s="2" t="s">
        <v>2878</v>
      </c>
      <c r="C2430" s="2">
        <v>11</v>
      </c>
      <c r="D2430" s="2" t="s">
        <v>452</v>
      </c>
      <c r="E2430" s="2"/>
      <c r="F2430" s="2"/>
      <c r="G2430" s="2"/>
      <c r="H2430" s="2"/>
    </row>
    <row r="2431" spans="2:8">
      <c r="B2431" s="2" t="s">
        <v>2879</v>
      </c>
      <c r="C2431" s="2">
        <v>32</v>
      </c>
      <c r="D2431" s="2" t="s">
        <v>452</v>
      </c>
      <c r="E2431" s="2"/>
      <c r="F2431" s="2"/>
      <c r="G2431" s="2"/>
      <c r="H2431" s="2"/>
    </row>
    <row r="2432" spans="2:8">
      <c r="B2432" s="2" t="s">
        <v>2880</v>
      </c>
      <c r="C2432" s="2">
        <v>33</v>
      </c>
      <c r="D2432" s="2" t="s">
        <v>452</v>
      </c>
      <c r="E2432" s="2"/>
      <c r="F2432" s="2"/>
      <c r="G2432" s="2"/>
      <c r="H2432" s="2"/>
    </row>
    <row r="2433" spans="2:8">
      <c r="B2433" s="2" t="s">
        <v>2881</v>
      </c>
      <c r="C2433" s="2">
        <v>34</v>
      </c>
      <c r="D2433" s="2" t="s">
        <v>452</v>
      </c>
      <c r="E2433" s="2"/>
      <c r="F2433" s="2"/>
      <c r="G2433" s="2"/>
      <c r="H2433" s="2"/>
    </row>
    <row r="2434" spans="2:8">
      <c r="B2434" s="2" t="s">
        <v>2882</v>
      </c>
      <c r="C2434" s="2">
        <v>31</v>
      </c>
      <c r="D2434" s="2" t="s">
        <v>452</v>
      </c>
      <c r="E2434" s="2"/>
      <c r="F2434" s="2"/>
      <c r="G2434" s="2"/>
      <c r="H2434" s="2"/>
    </row>
    <row r="2435" spans="2:8">
      <c r="B2435" s="2" t="s">
        <v>2883</v>
      </c>
      <c r="C2435" s="2">
        <v>29</v>
      </c>
      <c r="D2435" s="2" t="s">
        <v>452</v>
      </c>
      <c r="E2435" s="2"/>
      <c r="F2435" s="2"/>
      <c r="G2435" s="2"/>
      <c r="H2435" s="2"/>
    </row>
    <row r="2436" spans="2:8">
      <c r="B2436" s="2" t="s">
        <v>2884</v>
      </c>
      <c r="C2436" s="2">
        <v>27</v>
      </c>
      <c r="D2436" s="2" t="s">
        <v>452</v>
      </c>
      <c r="E2436" s="2"/>
      <c r="F2436" s="2"/>
      <c r="G2436" s="2"/>
      <c r="H2436" s="2"/>
    </row>
    <row r="2437" spans="2:8">
      <c r="B2437" s="2" t="s">
        <v>2885</v>
      </c>
      <c r="C2437" s="2">
        <v>21</v>
      </c>
      <c r="D2437" s="2" t="s">
        <v>452</v>
      </c>
      <c r="E2437" s="2"/>
      <c r="F2437" s="2"/>
      <c r="G2437" s="2"/>
      <c r="H2437" s="2"/>
    </row>
    <row r="2438" spans="2:8">
      <c r="B2438" s="2" t="s">
        <v>2886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22</v>
      </c>
      <c r="D2453" s="2" t="s">
        <v>452</v>
      </c>
      <c r="E2453" s="2"/>
      <c r="F2453" s="2"/>
      <c r="G2453" s="2"/>
      <c r="H2453" s="2"/>
    </row>
    <row r="2454" spans="2:8">
      <c r="B2454" s="2" t="s">
        <v>2902</v>
      </c>
      <c r="C2454" s="2">
        <v>21</v>
      </c>
      <c r="D2454" s="2" t="s">
        <v>452</v>
      </c>
      <c r="E2454" s="2"/>
      <c r="F2454" s="2"/>
      <c r="G2454" s="2"/>
      <c r="H2454" s="2"/>
    </row>
    <row r="2455" spans="2:8">
      <c r="B2455" s="2" t="s">
        <v>2903</v>
      </c>
      <c r="C2455" s="2">
        <v>21</v>
      </c>
      <c r="D2455" s="2" t="s">
        <v>452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452</v>
      </c>
      <c r="E2456" s="2"/>
      <c r="F2456" s="2"/>
      <c r="G2456" s="2"/>
      <c r="H2456" s="2"/>
    </row>
    <row r="2457" spans="2:8">
      <c r="B2457" s="2" t="s">
        <v>2905</v>
      </c>
      <c r="C2457" s="2">
        <v>21</v>
      </c>
      <c r="D2457" s="2" t="s">
        <v>452</v>
      </c>
      <c r="E2457" s="2"/>
      <c r="F2457" s="2"/>
      <c r="G2457" s="2"/>
      <c r="H2457" s="2"/>
    </row>
    <row r="2458" spans="2:8">
      <c r="B2458" s="2" t="s">
        <v>2906</v>
      </c>
      <c r="C2458" s="2">
        <v>19</v>
      </c>
      <c r="D2458" s="2" t="s">
        <v>452</v>
      </c>
      <c r="E2458" s="2"/>
      <c r="F2458" s="2"/>
      <c r="G2458" s="2"/>
      <c r="H2458" s="2"/>
    </row>
    <row r="2459" spans="2:8">
      <c r="B2459" s="2" t="s">
        <v>2907</v>
      </c>
      <c r="C2459" s="2">
        <v>15</v>
      </c>
      <c r="D2459" s="2" t="s">
        <v>452</v>
      </c>
      <c r="E2459" s="2"/>
      <c r="F2459" s="2"/>
      <c r="G2459" s="2"/>
      <c r="H2459" s="2"/>
    </row>
    <row r="2460" spans="2:8">
      <c r="B2460" s="2" t="s">
        <v>2908</v>
      </c>
      <c r="C2460" s="2">
        <v>15</v>
      </c>
      <c r="D2460" s="2" t="s">
        <v>452</v>
      </c>
      <c r="E2460" s="2"/>
      <c r="F2460" s="2"/>
      <c r="G2460" s="2"/>
      <c r="H2460" s="2"/>
    </row>
    <row r="2461" spans="2:8">
      <c r="B2461" s="2" t="s">
        <v>2909</v>
      </c>
      <c r="C2461" s="2">
        <v>13</v>
      </c>
      <c r="D2461" s="2" t="s">
        <v>452</v>
      </c>
      <c r="E2461" s="2"/>
      <c r="F2461" s="2"/>
      <c r="G2461" s="2"/>
      <c r="H2461" s="2"/>
    </row>
    <row r="2462" spans="2:8">
      <c r="B2462" s="2" t="s">
        <v>2910</v>
      </c>
      <c r="C2462" s="2">
        <v>12</v>
      </c>
      <c r="D2462" s="2" t="s">
        <v>452</v>
      </c>
      <c r="E2462" s="2"/>
      <c r="F2462" s="2"/>
      <c r="G2462" s="2"/>
      <c r="H2462" s="2"/>
    </row>
    <row r="2463" spans="2:8">
      <c r="B2463" s="2" t="s">
        <v>2911</v>
      </c>
      <c r="C2463" s="2">
        <v>22</v>
      </c>
      <c r="D2463" s="2" t="s">
        <v>452</v>
      </c>
      <c r="E2463" s="2"/>
      <c r="F2463" s="2"/>
      <c r="G2463" s="2"/>
      <c r="H2463" s="2"/>
    </row>
    <row r="2464" spans="2:8">
      <c r="B2464" s="2" t="s">
        <v>2912</v>
      </c>
      <c r="C2464" s="2">
        <v>21</v>
      </c>
      <c r="D2464" s="2" t="s">
        <v>452</v>
      </c>
      <c r="E2464" s="2"/>
      <c r="F2464" s="2"/>
      <c r="G2464" s="2"/>
      <c r="H2464" s="2"/>
    </row>
    <row r="2465" spans="2:8">
      <c r="B2465" s="2" t="s">
        <v>2913</v>
      </c>
      <c r="C2465" s="2">
        <v>20</v>
      </c>
      <c r="D2465" s="2" t="s">
        <v>452</v>
      </c>
      <c r="E2465" s="2"/>
      <c r="F2465" s="2"/>
      <c r="G2465" s="2"/>
      <c r="H2465" s="2"/>
    </row>
    <row r="2466" spans="2:8">
      <c r="B2466" s="2" t="s">
        <v>2914</v>
      </c>
      <c r="C2466" s="2">
        <v>20</v>
      </c>
      <c r="D2466" s="2" t="s">
        <v>452</v>
      </c>
      <c r="E2466" s="2"/>
      <c r="F2466" s="2"/>
      <c r="G2466" s="2"/>
      <c r="H2466" s="2"/>
    </row>
    <row r="2467" spans="2:8">
      <c r="B2467" s="2" t="s">
        <v>2915</v>
      </c>
      <c r="C2467" s="2">
        <v>20</v>
      </c>
      <c r="D2467" s="2" t="s">
        <v>452</v>
      </c>
      <c r="E2467" s="2"/>
      <c r="F2467" s="2"/>
      <c r="G2467" s="2"/>
      <c r="H2467" s="2"/>
    </row>
    <row r="2468" spans="2:8">
      <c r="B2468" s="2" t="s">
        <v>2916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30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30</v>
      </c>
      <c r="D2473" s="2" t="s">
        <v>452</v>
      </c>
      <c r="E2473" s="2"/>
      <c r="F2473" s="2"/>
      <c r="G2473" s="2"/>
      <c r="H2473" s="2"/>
    </row>
    <row r="2474" spans="2:8">
      <c r="B2474" s="2" t="s">
        <v>2922</v>
      </c>
      <c r="C2474" s="2">
        <v>32</v>
      </c>
      <c r="D2474" s="2" t="s">
        <v>452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452</v>
      </c>
      <c r="E2475" s="2"/>
      <c r="F2475" s="2"/>
      <c r="G2475" s="2"/>
      <c r="H2475" s="2"/>
    </row>
    <row r="2476" spans="2:8">
      <c r="B2476" s="2" t="s">
        <v>2924</v>
      </c>
      <c r="C2476" s="2">
        <v>31</v>
      </c>
      <c r="D2476" s="2" t="s">
        <v>452</v>
      </c>
      <c r="E2476" s="2"/>
      <c r="F2476" s="2"/>
      <c r="G2476" s="2"/>
      <c r="H2476" s="2"/>
    </row>
    <row r="2477" spans="2:8">
      <c r="B2477" s="2" t="s">
        <v>2925</v>
      </c>
      <c r="C2477" s="2">
        <v>29</v>
      </c>
      <c r="D2477" s="2" t="s">
        <v>452</v>
      </c>
      <c r="E2477" s="2"/>
      <c r="F2477" s="2"/>
      <c r="G2477" s="2"/>
      <c r="H2477" s="2"/>
    </row>
    <row r="2478" spans="2:8">
      <c r="B2478" s="2" t="s">
        <v>2926</v>
      </c>
      <c r="C2478" s="2">
        <v>26</v>
      </c>
      <c r="D2478" s="2" t="s">
        <v>452</v>
      </c>
      <c r="E2478" s="2"/>
      <c r="F2478" s="2"/>
      <c r="G2478" s="2"/>
      <c r="H2478" s="2"/>
    </row>
    <row r="2479" spans="2:8">
      <c r="B2479" s="2" t="s">
        <v>2927</v>
      </c>
      <c r="C2479" s="2">
        <v>27</v>
      </c>
      <c r="D2479" s="2" t="s">
        <v>452</v>
      </c>
      <c r="E2479" s="2"/>
      <c r="F2479" s="2"/>
      <c r="G2479" s="2"/>
      <c r="H2479" s="2"/>
    </row>
    <row r="2480" spans="2:8">
      <c r="B2480" s="2" t="s">
        <v>2928</v>
      </c>
      <c r="C2480" s="2">
        <v>21</v>
      </c>
      <c r="D2480" s="2" t="s">
        <v>452</v>
      </c>
      <c r="E2480" s="2"/>
      <c r="F2480" s="2"/>
      <c r="G2480" s="2"/>
      <c r="H2480" s="2"/>
    </row>
    <row r="2481" spans="2:8">
      <c r="B2481" s="2" t="s">
        <v>2929</v>
      </c>
      <c r="C2481" s="2">
        <v>16</v>
      </c>
      <c r="D2481" s="2" t="s">
        <v>452</v>
      </c>
      <c r="E2481" s="2"/>
      <c r="F2481" s="2"/>
      <c r="G2481" s="2"/>
      <c r="H2481" s="2"/>
    </row>
    <row r="2482" spans="2:8">
      <c r="B2482" s="2" t="s">
        <v>2930</v>
      </c>
      <c r="C2482" s="2">
        <v>16</v>
      </c>
      <c r="D2482" s="2" t="s">
        <v>452</v>
      </c>
      <c r="E2482" s="2"/>
      <c r="F2482" s="2"/>
      <c r="G2482" s="2"/>
      <c r="H2482" s="2"/>
    </row>
    <row r="2483" spans="2:8">
      <c r="B2483" s="2" t="s">
        <v>2931</v>
      </c>
      <c r="C2483" s="2">
        <v>13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15</v>
      </c>
      <c r="D2489" s="2" t="s">
        <v>452</v>
      </c>
      <c r="E2489" s="2"/>
      <c r="F2489" s="2"/>
      <c r="G2489" s="2"/>
      <c r="H2489" s="2"/>
    </row>
    <row r="2490" spans="2:8">
      <c r="B2490" s="2" t="s">
        <v>2938</v>
      </c>
      <c r="C2490" s="2">
        <v>19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29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25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10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6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7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20</v>
      </c>
      <c r="D2504" s="2" t="s">
        <v>452</v>
      </c>
      <c r="E2504" s="2"/>
      <c r="F2504" s="2"/>
      <c r="G2504" s="2"/>
      <c r="H2504" s="2"/>
    </row>
    <row r="2505" spans="2:8">
      <c r="B2505" s="2" t="s">
        <v>2953</v>
      </c>
      <c r="C2505" s="2">
        <v>32</v>
      </c>
      <c r="D2505" s="2" t="s">
        <v>452</v>
      </c>
      <c r="E2505" s="2"/>
      <c r="F2505" s="2"/>
      <c r="G2505" s="2"/>
      <c r="H2505" s="2"/>
    </row>
    <row r="2506" spans="2:8">
      <c r="B2506" s="2" t="s">
        <v>2954</v>
      </c>
      <c r="C2506" s="2">
        <v>40</v>
      </c>
      <c r="D2506" s="2" t="s">
        <v>452</v>
      </c>
      <c r="E2506" s="2"/>
      <c r="F2506" s="2"/>
      <c r="G2506" s="2"/>
      <c r="H2506" s="2"/>
    </row>
    <row r="2507" spans="2:8">
      <c r="B2507" s="2" t="s">
        <v>2955</v>
      </c>
      <c r="C2507" s="2">
        <v>43</v>
      </c>
      <c r="D2507" s="2" t="s">
        <v>452</v>
      </c>
      <c r="E2507" s="2"/>
      <c r="F2507" s="2"/>
      <c r="G2507" s="2"/>
      <c r="H2507" s="2"/>
    </row>
    <row r="2508" spans="2:8">
      <c r="B2508" s="2" t="s">
        <v>2956</v>
      </c>
      <c r="C2508" s="2">
        <v>42</v>
      </c>
      <c r="D2508" s="2" t="s">
        <v>452</v>
      </c>
      <c r="E2508" s="2"/>
      <c r="F2508" s="2"/>
      <c r="G2508" s="2"/>
      <c r="H2508" s="2"/>
    </row>
    <row r="2509" spans="2:8">
      <c r="B2509" s="2" t="s">
        <v>2957</v>
      </c>
      <c r="C2509" s="2">
        <v>40</v>
      </c>
      <c r="D2509" s="2" t="s">
        <v>452</v>
      </c>
      <c r="E2509" s="2"/>
      <c r="F2509" s="2"/>
      <c r="G2509" s="2"/>
      <c r="H2509" s="2"/>
    </row>
    <row r="2510" spans="2:8">
      <c r="B2510" s="2" t="s">
        <v>2958</v>
      </c>
      <c r="C2510" s="2">
        <v>39</v>
      </c>
      <c r="D2510" s="2" t="s">
        <v>452</v>
      </c>
      <c r="E2510" s="2"/>
      <c r="F2510" s="2"/>
      <c r="G2510" s="2"/>
      <c r="H2510" s="2"/>
    </row>
    <row r="2511" spans="2:8">
      <c r="B2511" s="2" t="s">
        <v>2959</v>
      </c>
      <c r="C2511" s="2">
        <v>24</v>
      </c>
      <c r="D2511" s="2" t="s">
        <v>452</v>
      </c>
      <c r="E2511" s="2"/>
      <c r="F2511" s="2"/>
      <c r="G2511" s="2"/>
      <c r="H2511" s="2"/>
    </row>
    <row r="2512" spans="2:8">
      <c r="B2512" s="2" t="s">
        <v>2960</v>
      </c>
      <c r="C2512" s="2">
        <v>24</v>
      </c>
      <c r="D2512" s="2" t="s">
        <v>452</v>
      </c>
      <c r="E2512" s="2"/>
      <c r="F2512" s="2"/>
      <c r="G2512" s="2"/>
      <c r="H2512" s="2"/>
    </row>
    <row r="2513" spans="2:8">
      <c r="B2513" s="2" t="s">
        <v>2961</v>
      </c>
      <c r="C2513" s="2">
        <v>24</v>
      </c>
      <c r="D2513" s="2" t="s">
        <v>452</v>
      </c>
      <c r="E2513" s="2"/>
      <c r="F2513" s="2"/>
      <c r="G2513" s="2"/>
      <c r="H2513" s="2"/>
    </row>
    <row r="2514" spans="2:8">
      <c r="B2514" s="2" t="s">
        <v>2962</v>
      </c>
      <c r="C2514" s="2">
        <v>22</v>
      </c>
      <c r="D2514" s="2" t="s">
        <v>452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452</v>
      </c>
      <c r="E2515" s="2"/>
      <c r="F2515" s="2"/>
      <c r="G2515" s="2"/>
      <c r="H2515" s="2"/>
    </row>
    <row r="2516" spans="2:8">
      <c r="B2516" s="2" t="s">
        <v>2964</v>
      </c>
      <c r="C2516" s="2">
        <v>27</v>
      </c>
      <c r="D2516" s="2" t="s">
        <v>452</v>
      </c>
      <c r="E2516" s="2"/>
      <c r="F2516" s="2"/>
      <c r="G2516" s="2"/>
      <c r="H2516" s="2"/>
    </row>
    <row r="2517" spans="2:8">
      <c r="B2517" s="2" t="s">
        <v>2965</v>
      </c>
      <c r="C2517" s="2">
        <v>28</v>
      </c>
      <c r="D2517" s="2" t="s">
        <v>452</v>
      </c>
      <c r="E2517" s="2"/>
      <c r="F2517" s="2"/>
      <c r="G2517" s="2"/>
      <c r="H2517" s="2"/>
    </row>
    <row r="2518" spans="2:8">
      <c r="B2518" s="2" t="s">
        <v>2966</v>
      </c>
      <c r="C2518" s="2">
        <v>28</v>
      </c>
      <c r="D2518" s="2" t="s">
        <v>452</v>
      </c>
      <c r="E2518" s="2"/>
      <c r="F2518" s="2"/>
      <c r="G2518" s="2"/>
      <c r="H2518" s="2"/>
    </row>
    <row r="2519" spans="2:8">
      <c r="B2519" s="2" t="s">
        <v>2967</v>
      </c>
      <c r="C2519" s="2">
        <v>29</v>
      </c>
      <c r="D2519" s="2" t="s">
        <v>452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452</v>
      </c>
      <c r="E2520" s="2"/>
      <c r="F2520" s="2"/>
      <c r="G2520" s="2"/>
      <c r="H2520" s="2"/>
    </row>
    <row r="2521" spans="2:8">
      <c r="B2521" s="2" t="s">
        <v>2969</v>
      </c>
      <c r="C2521" s="2">
        <v>28</v>
      </c>
      <c r="D2521" s="2" t="s">
        <v>452</v>
      </c>
      <c r="E2521" s="2"/>
      <c r="F2521" s="2"/>
      <c r="G2521" s="2"/>
      <c r="H2521" s="2"/>
    </row>
    <row r="2522" spans="2:8">
      <c r="B2522" s="2" t="s">
        <v>2970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24</v>
      </c>
      <c r="D2525" s="2" t="s">
        <v>452</v>
      </c>
      <c r="E2525" s="2"/>
      <c r="F2525" s="2"/>
      <c r="G2525" s="2"/>
      <c r="H2525" s="2"/>
    </row>
    <row r="2526" spans="2:8">
      <c r="B2526" s="2" t="s">
        <v>2974</v>
      </c>
      <c r="C2526" s="2">
        <v>23</v>
      </c>
      <c r="D2526" s="2" t="s">
        <v>452</v>
      </c>
      <c r="E2526" s="2"/>
      <c r="F2526" s="2"/>
      <c r="G2526" s="2"/>
      <c r="H2526" s="2"/>
    </row>
    <row r="2527" spans="2:8">
      <c r="B2527" s="2" t="s">
        <v>2975</v>
      </c>
      <c r="C2527" s="2">
        <v>19</v>
      </c>
      <c r="D2527" s="2" t="s">
        <v>452</v>
      </c>
      <c r="E2527" s="2"/>
      <c r="F2527" s="2"/>
      <c r="G2527" s="2"/>
      <c r="H2527" s="2"/>
    </row>
    <row r="2528" spans="2:8">
      <c r="B2528" s="2" t="s">
        <v>2976</v>
      </c>
      <c r="C2528" s="2">
        <v>25</v>
      </c>
      <c r="D2528" s="2" t="s">
        <v>452</v>
      </c>
      <c r="E2528" s="2"/>
      <c r="F2528" s="2"/>
      <c r="G2528" s="2"/>
      <c r="H2528" s="2"/>
    </row>
    <row r="2529" spans="2:8">
      <c r="B2529" s="2" t="s">
        <v>2977</v>
      </c>
      <c r="C2529" s="2">
        <v>43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41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16</v>
      </c>
      <c r="D2531" s="2" t="s">
        <v>452</v>
      </c>
      <c r="E2531" s="2"/>
      <c r="F2531" s="2"/>
      <c r="G2531" s="2"/>
      <c r="H2531" s="2"/>
    </row>
    <row r="2532" spans="2:8">
      <c r="B2532" s="2" t="s">
        <v>2980</v>
      </c>
      <c r="C2532" s="2">
        <v>18</v>
      </c>
      <c r="D2532" s="2" t="s">
        <v>452</v>
      </c>
      <c r="E2532" s="2"/>
      <c r="F2532" s="2"/>
      <c r="G2532" s="2"/>
      <c r="H2532" s="2"/>
    </row>
    <row r="2533" spans="2:8">
      <c r="B2533" s="2" t="s">
        <v>2981</v>
      </c>
      <c r="C2533" s="2">
        <v>19</v>
      </c>
      <c r="D2533" s="2" t="s">
        <v>452</v>
      </c>
      <c r="E2533" s="2"/>
      <c r="F2533" s="2"/>
      <c r="G2533" s="2"/>
      <c r="H2533" s="2"/>
    </row>
    <row r="2534" spans="2:8">
      <c r="B2534" s="2" t="s">
        <v>2982</v>
      </c>
      <c r="C2534" s="2">
        <v>27</v>
      </c>
      <c r="D2534" s="2" t="s">
        <v>452</v>
      </c>
      <c r="E2534" s="2"/>
      <c r="F2534" s="2"/>
      <c r="G2534" s="2"/>
      <c r="H2534" s="2"/>
    </row>
    <row r="2535" spans="2:8">
      <c r="B2535" s="2" t="s">
        <v>2983</v>
      </c>
      <c r="C2535" s="2">
        <v>29</v>
      </c>
      <c r="D2535" s="2" t="s">
        <v>452</v>
      </c>
      <c r="E2535" s="2"/>
      <c r="F2535" s="2"/>
      <c r="G2535" s="2"/>
      <c r="H2535" s="2"/>
    </row>
    <row r="2536" spans="2:8">
      <c r="B2536" s="2" t="s">
        <v>2984</v>
      </c>
      <c r="C2536" s="2">
        <v>30</v>
      </c>
      <c r="D2536" s="2" t="s">
        <v>452</v>
      </c>
      <c r="E2536" s="2"/>
      <c r="F2536" s="2"/>
      <c r="G2536" s="2"/>
      <c r="H2536" s="2"/>
    </row>
    <row r="2537" spans="2:8">
      <c r="B2537" s="2" t="s">
        <v>2985</v>
      </c>
      <c r="C2537" s="2">
        <v>30</v>
      </c>
      <c r="D2537" s="2" t="s">
        <v>452</v>
      </c>
      <c r="E2537" s="2"/>
      <c r="F2537" s="2"/>
      <c r="G2537" s="2"/>
      <c r="H2537" s="2"/>
    </row>
    <row r="2538" spans="2:8">
      <c r="B2538" s="2" t="s">
        <v>2986</v>
      </c>
      <c r="C2538" s="2">
        <v>30</v>
      </c>
      <c r="D2538" s="2" t="s">
        <v>452</v>
      </c>
      <c r="E2538" s="2"/>
      <c r="F2538" s="2"/>
      <c r="G2538" s="2"/>
      <c r="H2538" s="2"/>
    </row>
    <row r="2539" spans="2:8">
      <c r="B2539" s="2" t="s">
        <v>2987</v>
      </c>
      <c r="C2539" s="2">
        <v>29</v>
      </c>
      <c r="D2539" s="2" t="s">
        <v>452</v>
      </c>
      <c r="E2539" s="2"/>
      <c r="F2539" s="2"/>
      <c r="G2539" s="2"/>
      <c r="H2539" s="2"/>
    </row>
    <row r="2540" spans="2:8">
      <c r="B2540" s="2" t="s">
        <v>2988</v>
      </c>
      <c r="C2540" s="2">
        <v>15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15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15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19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28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33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34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31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31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24</v>
      </c>
      <c r="D2560" s="2" t="s">
        <v>452</v>
      </c>
      <c r="E2560" s="2"/>
      <c r="F2560" s="2"/>
      <c r="G2560" s="2"/>
      <c r="H2560" s="2"/>
    </row>
    <row r="2561" spans="2:8">
      <c r="B2561" s="2" t="s">
        <v>3009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36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36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32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21</v>
      </c>
      <c r="D2566" s="2" t="s">
        <v>452</v>
      </c>
      <c r="E2566" s="2"/>
      <c r="F2566" s="2"/>
      <c r="G2566" s="2"/>
      <c r="H2566" s="2"/>
    </row>
    <row r="2567" spans="2:8">
      <c r="B2567" s="2" t="s">
        <v>3015</v>
      </c>
      <c r="C2567" s="2">
        <v>22</v>
      </c>
      <c r="D2567" s="2" t="s">
        <v>452</v>
      </c>
      <c r="E2567" s="2"/>
      <c r="F2567" s="2"/>
      <c r="G2567" s="2"/>
      <c r="H2567" s="2"/>
    </row>
    <row r="2568" spans="2:8">
      <c r="B2568" s="2" t="s">
        <v>3016</v>
      </c>
      <c r="C2568" s="2">
        <v>14</v>
      </c>
      <c r="D2568" s="2" t="s">
        <v>452</v>
      </c>
      <c r="E2568" s="2"/>
      <c r="F2568" s="2"/>
      <c r="G2568" s="2"/>
      <c r="H2568" s="2"/>
    </row>
    <row r="2569" spans="2:8">
      <c r="B2569" s="2" t="s">
        <v>3017</v>
      </c>
      <c r="C2569" s="2">
        <v>16</v>
      </c>
      <c r="D2569" s="2" t="s">
        <v>452</v>
      </c>
      <c r="E2569" s="2"/>
      <c r="F2569" s="2"/>
      <c r="G2569" s="2"/>
      <c r="H2569" s="2"/>
    </row>
    <row r="2570" spans="2:8">
      <c r="B2570" s="2" t="s">
        <v>3018</v>
      </c>
      <c r="C2570" s="2">
        <v>15</v>
      </c>
      <c r="D2570" s="2" t="s">
        <v>452</v>
      </c>
      <c r="E2570" s="2"/>
      <c r="F2570" s="2"/>
      <c r="G2570" s="2"/>
      <c r="H2570" s="2"/>
    </row>
    <row r="2571" spans="2:8">
      <c r="B2571" s="2" t="s">
        <v>3019</v>
      </c>
      <c r="C2571" s="2">
        <v>13</v>
      </c>
      <c r="D2571" s="2" t="s">
        <v>452</v>
      </c>
      <c r="E2571" s="2"/>
      <c r="F2571" s="2"/>
      <c r="G2571" s="2"/>
      <c r="H2571" s="2"/>
    </row>
    <row r="2572" spans="2:8">
      <c r="B2572" s="2" t="s">
        <v>3020</v>
      </c>
      <c r="C2572" s="2">
        <v>26</v>
      </c>
      <c r="D2572" s="2" t="s">
        <v>452</v>
      </c>
      <c r="E2572" s="2"/>
      <c r="F2572" s="2"/>
      <c r="G2572" s="2"/>
      <c r="H2572" s="2"/>
    </row>
    <row r="2573" spans="2:8">
      <c r="B2573" s="2" t="s">
        <v>3021</v>
      </c>
      <c r="C2573" s="2">
        <v>29</v>
      </c>
      <c r="D2573" s="2" t="s">
        <v>452</v>
      </c>
      <c r="E2573" s="2"/>
      <c r="F2573" s="2"/>
      <c r="G2573" s="2"/>
      <c r="H2573" s="2"/>
    </row>
    <row r="2574" spans="2:8">
      <c r="B2574" s="2" t="s">
        <v>3022</v>
      </c>
      <c r="C2574" s="2">
        <v>30</v>
      </c>
      <c r="D2574" s="2" t="s">
        <v>452</v>
      </c>
      <c r="E2574" s="2"/>
      <c r="F2574" s="2"/>
      <c r="G2574" s="2"/>
      <c r="H2574" s="2"/>
    </row>
    <row r="2575" spans="2:8">
      <c r="B2575" s="2" t="s">
        <v>3023</v>
      </c>
      <c r="C2575" s="2">
        <v>39</v>
      </c>
      <c r="D2575" s="2" t="s">
        <v>452</v>
      </c>
      <c r="E2575" s="2"/>
      <c r="F2575" s="2"/>
      <c r="G2575" s="2"/>
      <c r="H2575" s="2"/>
    </row>
    <row r="2576" spans="2:8">
      <c r="B2576" s="2" t="s">
        <v>3024</v>
      </c>
      <c r="C2576" s="2">
        <v>40</v>
      </c>
      <c r="D2576" s="2" t="s">
        <v>452</v>
      </c>
      <c r="E2576" s="2"/>
      <c r="F2576" s="2"/>
      <c r="G2576" s="2"/>
      <c r="H2576" s="2"/>
    </row>
    <row r="2577" spans="2:8">
      <c r="B2577" s="2" t="s">
        <v>3025</v>
      </c>
      <c r="C2577" s="2">
        <v>38</v>
      </c>
      <c r="D2577" s="2" t="s">
        <v>452</v>
      </c>
      <c r="E2577" s="2"/>
      <c r="F2577" s="2"/>
      <c r="G2577" s="2"/>
      <c r="H2577" s="2"/>
    </row>
    <row r="2578" spans="2:8">
      <c r="B2578" s="2" t="s">
        <v>3026</v>
      </c>
      <c r="C2578" s="2">
        <v>20</v>
      </c>
      <c r="D2578" s="2" t="s">
        <v>452</v>
      </c>
      <c r="E2578" s="2"/>
      <c r="F2578" s="2"/>
      <c r="G2578" s="2"/>
      <c r="H2578" s="2"/>
    </row>
    <row r="2579" spans="2:8">
      <c r="B2579" s="2" t="s">
        <v>3027</v>
      </c>
      <c r="C2579" s="2">
        <v>28</v>
      </c>
      <c r="D2579" s="2" t="s">
        <v>452</v>
      </c>
      <c r="E2579" s="2"/>
      <c r="F2579" s="2"/>
      <c r="G2579" s="2"/>
      <c r="H2579" s="2"/>
    </row>
    <row r="2580" spans="2:8">
      <c r="B2580" s="2" t="s">
        <v>3028</v>
      </c>
      <c r="C2580" s="2">
        <v>20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20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19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40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40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42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40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19</v>
      </c>
      <c r="D2588" s="2" t="s">
        <v>452</v>
      </c>
      <c r="E2588" s="2"/>
      <c r="F2588" s="2"/>
      <c r="G2588" s="2"/>
      <c r="H2588" s="2"/>
    </row>
    <row r="2589" spans="2:8">
      <c r="B2589" s="2" t="s">
        <v>3037</v>
      </c>
      <c r="C2589" s="2">
        <v>27</v>
      </c>
      <c r="D2589" s="2" t="s">
        <v>452</v>
      </c>
      <c r="E2589" s="2"/>
      <c r="F2589" s="2"/>
      <c r="G2589" s="2"/>
      <c r="H2589" s="2"/>
    </row>
    <row r="2590" spans="2:8">
      <c r="B2590" s="2" t="s">
        <v>3038</v>
      </c>
      <c r="C2590" s="2">
        <v>38</v>
      </c>
      <c r="D2590" s="2" t="s">
        <v>452</v>
      </c>
      <c r="E2590" s="2"/>
      <c r="F2590" s="2"/>
      <c r="G2590" s="2"/>
      <c r="H2590" s="2"/>
    </row>
    <row r="2591" spans="2:8">
      <c r="B2591" s="2" t="s">
        <v>3039</v>
      </c>
      <c r="C2591" s="2">
        <v>35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37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35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29</v>
      </c>
      <c r="D2595" s="2" t="s">
        <v>452</v>
      </c>
      <c r="E2595" s="2"/>
      <c r="F2595" s="2"/>
      <c r="G2595" s="2"/>
      <c r="H2595" s="2"/>
    </row>
    <row r="2596" spans="2:8">
      <c r="B2596" s="2" t="s">
        <v>3044</v>
      </c>
      <c r="C2596" s="2">
        <v>33</v>
      </c>
      <c r="D2596" s="2" t="s">
        <v>452</v>
      </c>
      <c r="E2596" s="2"/>
      <c r="F2596" s="2"/>
      <c r="G2596" s="2"/>
      <c r="H2596" s="2"/>
    </row>
    <row r="2597" spans="2:8">
      <c r="B2597" s="2" t="s">
        <v>3045</v>
      </c>
      <c r="C2597" s="2">
        <v>33</v>
      </c>
      <c r="D2597" s="2" t="s">
        <v>452</v>
      </c>
      <c r="E2597" s="2"/>
      <c r="F2597" s="2"/>
      <c r="G2597" s="2"/>
      <c r="H2597" s="2"/>
    </row>
    <row r="2598" spans="2:8">
      <c r="B2598" s="2" t="s">
        <v>3046</v>
      </c>
      <c r="C2598" s="2">
        <v>34</v>
      </c>
      <c r="D2598" s="2" t="s">
        <v>452</v>
      </c>
      <c r="E2598" s="2"/>
      <c r="F2598" s="2"/>
      <c r="G2598" s="2"/>
      <c r="H2598" s="2"/>
    </row>
    <row r="2599" spans="2:8">
      <c r="B2599" s="2" t="s">
        <v>3047</v>
      </c>
      <c r="C2599" s="2">
        <v>33</v>
      </c>
      <c r="D2599" s="2" t="s">
        <v>452</v>
      </c>
      <c r="E2599" s="2"/>
      <c r="F2599" s="2"/>
      <c r="G2599" s="2"/>
      <c r="H2599" s="2"/>
    </row>
    <row r="2600" spans="2:8">
      <c r="B2600" s="2" t="s">
        <v>3048</v>
      </c>
      <c r="C2600" s="2">
        <v>23</v>
      </c>
      <c r="D2600" s="2" t="s">
        <v>452</v>
      </c>
      <c r="E2600" s="2"/>
      <c r="F2600" s="2"/>
      <c r="G2600" s="2"/>
      <c r="H2600" s="2"/>
    </row>
    <row r="2601" spans="2:8">
      <c r="B2601" s="2" t="s">
        <v>3049</v>
      </c>
      <c r="C2601" s="2">
        <v>26</v>
      </c>
      <c r="D2601" s="2" t="s">
        <v>452</v>
      </c>
      <c r="E2601" s="2"/>
      <c r="F2601" s="2"/>
      <c r="G2601" s="2"/>
      <c r="H2601" s="2"/>
    </row>
    <row r="2602" spans="2:8">
      <c r="B2602" s="2" t="s">
        <v>3050</v>
      </c>
      <c r="C2602" s="2">
        <v>29</v>
      </c>
      <c r="D2602" s="2" t="s">
        <v>452</v>
      </c>
      <c r="E2602" s="2"/>
      <c r="F2602" s="2"/>
      <c r="G2602" s="2"/>
      <c r="H2602" s="2"/>
    </row>
    <row r="2603" spans="2:8">
      <c r="B2603" s="2" t="s">
        <v>3051</v>
      </c>
      <c r="C2603" s="2">
        <v>25</v>
      </c>
      <c r="D2603" s="2" t="s">
        <v>452</v>
      </c>
      <c r="E2603" s="2"/>
      <c r="F2603" s="2"/>
      <c r="G2603" s="2"/>
      <c r="H2603" s="2"/>
    </row>
    <row r="2604" spans="2:8">
      <c r="B2604" s="2" t="s">
        <v>3052</v>
      </c>
      <c r="C2604" s="2">
        <v>26</v>
      </c>
      <c r="D2604" s="2" t="s">
        <v>452</v>
      </c>
      <c r="E2604" s="2"/>
      <c r="F2604" s="2"/>
      <c r="G2604" s="2"/>
      <c r="H2604" s="2"/>
    </row>
    <row r="2605" spans="2:8">
      <c r="B2605" s="2" t="s">
        <v>3053</v>
      </c>
      <c r="C2605" s="2">
        <v>27</v>
      </c>
      <c r="D2605" s="2" t="s">
        <v>452</v>
      </c>
      <c r="E2605" s="2"/>
      <c r="F2605" s="2"/>
      <c r="G2605" s="2"/>
      <c r="H2605" s="2"/>
    </row>
    <row r="2606" spans="2:8">
      <c r="B2606" s="2" t="s">
        <v>3054</v>
      </c>
      <c r="C2606" s="2">
        <v>28</v>
      </c>
      <c r="D2606" s="2" t="s">
        <v>452</v>
      </c>
      <c r="E2606" s="2"/>
      <c r="F2606" s="2"/>
      <c r="G2606" s="2"/>
      <c r="H2606" s="2"/>
    </row>
    <row r="2607" spans="2:8">
      <c r="B2607" s="2" t="s">
        <v>3055</v>
      </c>
      <c r="C2607" s="2">
        <v>29</v>
      </c>
      <c r="D2607" s="2" t="s">
        <v>452</v>
      </c>
      <c r="E2607" s="2"/>
      <c r="F2607" s="2"/>
      <c r="G2607" s="2"/>
      <c r="H2607" s="2"/>
    </row>
    <row r="2608" spans="2:8">
      <c r="B2608" s="2" t="s">
        <v>3056</v>
      </c>
      <c r="C2608" s="2">
        <v>17</v>
      </c>
      <c r="D2608" s="2" t="s">
        <v>452</v>
      </c>
      <c r="E2608" s="2"/>
      <c r="F2608" s="2"/>
      <c r="G2608" s="2"/>
      <c r="H2608" s="2"/>
    </row>
    <row r="2609" spans="2:8">
      <c r="B2609" s="2" t="s">
        <v>3057</v>
      </c>
      <c r="C2609" s="2">
        <v>16</v>
      </c>
      <c r="D2609" s="2" t="s">
        <v>452</v>
      </c>
      <c r="E2609" s="2"/>
      <c r="F2609" s="2"/>
      <c r="G2609" s="2"/>
      <c r="H2609" s="2"/>
    </row>
    <row r="2610" spans="2:8">
      <c r="B2610" s="2" t="s">
        <v>3058</v>
      </c>
      <c r="C2610" s="2">
        <v>18</v>
      </c>
      <c r="D2610" s="2" t="s">
        <v>452</v>
      </c>
      <c r="E2610" s="2"/>
      <c r="F2610" s="2"/>
      <c r="G2610" s="2"/>
      <c r="H2610" s="2"/>
    </row>
    <row r="2611" spans="2:8">
      <c r="B2611" s="2" t="s">
        <v>3059</v>
      </c>
      <c r="C2611" s="2">
        <v>20</v>
      </c>
      <c r="D2611" s="2" t="s">
        <v>452</v>
      </c>
      <c r="E2611" s="2"/>
      <c r="F2611" s="2"/>
      <c r="G2611" s="2"/>
      <c r="H2611" s="2"/>
    </row>
    <row r="2612" spans="2:8">
      <c r="B2612" s="2" t="s">
        <v>3060</v>
      </c>
      <c r="C2612" s="2">
        <v>22</v>
      </c>
      <c r="D2612" s="2" t="s">
        <v>452</v>
      </c>
      <c r="E2612" s="2"/>
      <c r="F2612" s="2"/>
      <c r="G2612" s="2"/>
      <c r="H2612" s="2"/>
    </row>
    <row r="2613" spans="2:8">
      <c r="B2613" s="2" t="s">
        <v>3061</v>
      </c>
      <c r="C2613" s="2">
        <v>22</v>
      </c>
      <c r="D2613" s="2" t="s">
        <v>452</v>
      </c>
      <c r="E2613" s="2"/>
      <c r="F2613" s="2"/>
      <c r="G2613" s="2"/>
      <c r="H2613" s="2"/>
    </row>
    <row r="2614" spans="2:8">
      <c r="B2614" s="2" t="s">
        <v>3062</v>
      </c>
      <c r="C2614" s="2">
        <v>22</v>
      </c>
      <c r="D2614" s="2" t="s">
        <v>452</v>
      </c>
      <c r="E2614" s="2"/>
      <c r="F2614" s="2"/>
      <c r="G2614" s="2"/>
      <c r="H2614" s="2"/>
    </row>
    <row r="2615" spans="2:8">
      <c r="B2615" s="2" t="s">
        <v>3063</v>
      </c>
      <c r="C2615" s="2">
        <v>23</v>
      </c>
      <c r="D2615" s="2" t="s">
        <v>452</v>
      </c>
      <c r="E2615" s="2"/>
      <c r="F2615" s="2"/>
      <c r="G2615" s="2"/>
      <c r="H2615" s="2"/>
    </row>
    <row r="2616" spans="2:8">
      <c r="B2616" s="2" t="s">
        <v>3064</v>
      </c>
      <c r="C2616" s="2">
        <v>23</v>
      </c>
      <c r="D2616" s="2" t="s">
        <v>452</v>
      </c>
      <c r="E2616" s="2"/>
      <c r="F2616" s="2"/>
      <c r="G2616" s="2"/>
      <c r="H2616" s="2"/>
    </row>
    <row r="2617" spans="2:8">
      <c r="B2617" s="2" t="s">
        <v>3065</v>
      </c>
      <c r="C2617" s="2">
        <v>23</v>
      </c>
      <c r="D2617" s="2" t="s">
        <v>452</v>
      </c>
      <c r="E2617" s="2"/>
      <c r="F2617" s="2"/>
      <c r="G2617" s="2"/>
      <c r="H2617" s="2"/>
    </row>
    <row r="2618" spans="2:8">
      <c r="B2618" s="2" t="s">
        <v>3066</v>
      </c>
      <c r="C2618" s="2">
        <v>22</v>
      </c>
      <c r="D2618" s="2" t="s">
        <v>452</v>
      </c>
      <c r="E2618" s="2"/>
      <c r="F2618" s="2"/>
      <c r="G2618" s="2"/>
      <c r="H2618" s="2"/>
    </row>
    <row r="2619" spans="2:8">
      <c r="B2619" s="2" t="s">
        <v>3067</v>
      </c>
      <c r="C2619" s="2">
        <v>30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31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32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23</v>
      </c>
      <c r="D2626" s="2" t="s">
        <v>452</v>
      </c>
      <c r="E2626" s="2"/>
      <c r="F2626" s="2"/>
      <c r="G2626" s="2"/>
      <c r="H2626" s="2"/>
    </row>
    <row r="2627" spans="2:8">
      <c r="B2627" s="2" t="s">
        <v>3075</v>
      </c>
      <c r="C2627" s="2">
        <v>25</v>
      </c>
      <c r="D2627" s="2" t="s">
        <v>452</v>
      </c>
      <c r="E2627" s="2"/>
      <c r="F2627" s="2"/>
      <c r="G2627" s="2"/>
      <c r="H2627" s="2"/>
    </row>
    <row r="2628" spans="2:8">
      <c r="B2628" s="2" t="s">
        <v>3076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29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19</v>
      </c>
      <c r="D2634" s="2" t="s">
        <v>452</v>
      </c>
      <c r="E2634" s="2"/>
      <c r="F2634" s="2"/>
      <c r="G2634" s="2"/>
      <c r="H2634" s="2"/>
    </row>
    <row r="2635" spans="2:8">
      <c r="B2635" s="2" t="s">
        <v>3083</v>
      </c>
      <c r="C2635" s="2">
        <v>29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25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24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29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452</v>
      </c>
      <c r="E2650" s="2"/>
      <c r="F2650" s="2"/>
      <c r="G2650" s="2"/>
      <c r="H2650" s="2"/>
    </row>
    <row r="2651" spans="2:8">
      <c r="B2651" s="2" t="s">
        <v>3099</v>
      </c>
      <c r="C2651" s="2">
        <v>40</v>
      </c>
      <c r="D2651" s="2" t="s">
        <v>452</v>
      </c>
      <c r="E2651" s="2"/>
      <c r="F2651" s="2"/>
      <c r="G2651" s="2"/>
      <c r="H2651" s="2"/>
    </row>
    <row r="2652" spans="2:8">
      <c r="B2652" s="2" t="s">
        <v>3100</v>
      </c>
      <c r="C2652" s="2">
        <v>40</v>
      </c>
      <c r="D2652" s="2" t="s">
        <v>452</v>
      </c>
      <c r="E2652" s="2"/>
      <c r="F2652" s="2"/>
      <c r="G2652" s="2"/>
      <c r="H2652" s="2"/>
    </row>
    <row r="2653" spans="2:8">
      <c r="B2653" s="2" t="s">
        <v>3101</v>
      </c>
      <c r="C2653" s="2">
        <v>40</v>
      </c>
      <c r="D2653" s="2" t="s">
        <v>452</v>
      </c>
      <c r="E2653" s="2"/>
      <c r="F2653" s="2"/>
      <c r="G2653" s="2"/>
      <c r="H2653" s="2"/>
    </row>
    <row r="2654" spans="2:8">
      <c r="B2654" s="2" t="s">
        <v>3102</v>
      </c>
      <c r="C2654" s="2">
        <v>40</v>
      </c>
      <c r="D2654" s="2" t="s">
        <v>452</v>
      </c>
      <c r="E2654" s="2"/>
      <c r="F2654" s="2"/>
      <c r="G2654" s="2"/>
      <c r="H2654" s="2"/>
    </row>
    <row r="2655" spans="2:8">
      <c r="B2655" s="2" t="s">
        <v>3103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31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20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20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22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19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18</v>
      </c>
      <c r="D2669" s="2" t="s">
        <v>452</v>
      </c>
      <c r="E2669" s="2"/>
      <c r="F2669" s="2"/>
      <c r="G2669" s="2"/>
      <c r="H2669" s="2"/>
    </row>
    <row r="2670" spans="2:8">
      <c r="B2670" s="2" t="s">
        <v>3118</v>
      </c>
      <c r="C2670" s="2">
        <v>15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20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26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26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26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10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17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452</v>
      </c>
      <c r="E2679" s="2"/>
      <c r="F2679" s="2"/>
      <c r="G2679" s="2"/>
      <c r="H2679" s="2"/>
    </row>
    <row r="2680" spans="2:8">
      <c r="B2680" s="2" t="s">
        <v>3128</v>
      </c>
      <c r="C2680" s="2">
        <v>15</v>
      </c>
      <c r="D2680" s="2" t="s">
        <v>452</v>
      </c>
      <c r="E2680" s="2"/>
      <c r="F2680" s="2"/>
      <c r="G2680" s="2"/>
      <c r="H2680" s="2"/>
    </row>
    <row r="2681" spans="2:8">
      <c r="B2681" s="2" t="s">
        <v>3129</v>
      </c>
      <c r="C2681" s="2">
        <v>18</v>
      </c>
      <c r="D2681" s="2" t="s">
        <v>452</v>
      </c>
      <c r="E2681" s="2"/>
      <c r="F2681" s="2"/>
      <c r="G2681" s="2"/>
      <c r="H2681" s="2"/>
    </row>
    <row r="2682" spans="2:8">
      <c r="B2682" s="2" t="s">
        <v>3130</v>
      </c>
      <c r="C2682" s="2">
        <v>21</v>
      </c>
      <c r="D2682" s="2" t="s">
        <v>452</v>
      </c>
      <c r="E2682" s="2"/>
      <c r="F2682" s="2"/>
      <c r="G2682" s="2"/>
      <c r="H2682" s="2"/>
    </row>
    <row r="2683" spans="2:8">
      <c r="B2683" s="2" t="s">
        <v>3131</v>
      </c>
      <c r="C2683" s="2">
        <v>25</v>
      </c>
      <c r="D2683" s="2" t="s">
        <v>452</v>
      </c>
      <c r="E2683" s="2"/>
      <c r="F2683" s="2"/>
      <c r="G2683" s="2"/>
      <c r="H2683" s="2"/>
    </row>
    <row r="2684" spans="2:8">
      <c r="B2684" s="2" t="s">
        <v>3132</v>
      </c>
      <c r="C2684" s="2">
        <v>29</v>
      </c>
      <c r="D2684" s="2" t="s">
        <v>452</v>
      </c>
      <c r="E2684" s="2"/>
      <c r="F2684" s="2"/>
      <c r="G2684" s="2"/>
      <c r="H2684" s="2"/>
    </row>
    <row r="2685" spans="2:8">
      <c r="B2685" s="2" t="s">
        <v>3133</v>
      </c>
      <c r="C2685" s="2">
        <v>28</v>
      </c>
      <c r="D2685" s="2" t="s">
        <v>452</v>
      </c>
      <c r="E2685" s="2"/>
      <c r="F2685" s="2"/>
      <c r="G2685" s="2"/>
      <c r="H2685" s="2"/>
    </row>
    <row r="2686" spans="2:8">
      <c r="B2686" s="2" t="s">
        <v>3134</v>
      </c>
      <c r="C2686" s="2">
        <v>27</v>
      </c>
      <c r="D2686" s="2" t="s">
        <v>452</v>
      </c>
      <c r="E2686" s="2"/>
      <c r="F2686" s="2"/>
      <c r="G2686" s="2"/>
      <c r="H2686" s="2"/>
    </row>
    <row r="2687" spans="2:8">
      <c r="B2687" s="2" t="s">
        <v>3135</v>
      </c>
      <c r="C2687" s="2">
        <v>26</v>
      </c>
      <c r="D2687" s="2" t="s">
        <v>452</v>
      </c>
      <c r="E2687" s="2"/>
      <c r="F2687" s="2"/>
      <c r="G2687" s="2"/>
      <c r="H2687" s="2"/>
    </row>
    <row r="2688" spans="2:8">
      <c r="B2688" s="2" t="s">
        <v>3136</v>
      </c>
      <c r="C2688" s="2">
        <v>37</v>
      </c>
      <c r="D2688" s="2" t="s">
        <v>452</v>
      </c>
      <c r="E2688" s="2"/>
      <c r="F2688" s="2"/>
      <c r="G2688" s="2"/>
      <c r="H2688" s="2"/>
    </row>
    <row r="2689" spans="2:8">
      <c r="B2689" s="2" t="s">
        <v>3137</v>
      </c>
      <c r="C2689" s="2">
        <v>39</v>
      </c>
      <c r="D2689" s="2" t="s">
        <v>452</v>
      </c>
      <c r="E2689" s="2"/>
      <c r="F2689" s="2"/>
      <c r="G2689" s="2"/>
      <c r="H2689" s="2"/>
    </row>
    <row r="2690" spans="2:8">
      <c r="B2690" s="2" t="s">
        <v>3138</v>
      </c>
      <c r="C2690" s="2">
        <v>38</v>
      </c>
      <c r="D2690" s="2" t="s">
        <v>452</v>
      </c>
      <c r="E2690" s="2"/>
      <c r="F2690" s="2"/>
      <c r="G2690" s="2"/>
      <c r="H2690" s="2"/>
    </row>
    <row r="2691" spans="2:8">
      <c r="B2691" s="2" t="s">
        <v>3139</v>
      </c>
      <c r="C2691" s="2">
        <v>28</v>
      </c>
      <c r="D2691" s="2" t="s">
        <v>452</v>
      </c>
      <c r="E2691" s="2"/>
      <c r="F2691" s="2"/>
      <c r="G2691" s="2"/>
      <c r="H2691" s="2"/>
    </row>
    <row r="2692" spans="2:8">
      <c r="B2692" s="2" t="s">
        <v>3140</v>
      </c>
      <c r="C2692" s="2">
        <v>31</v>
      </c>
      <c r="D2692" s="2" t="s">
        <v>452</v>
      </c>
      <c r="E2692" s="2"/>
      <c r="F2692" s="2"/>
      <c r="G2692" s="2"/>
      <c r="H2692" s="2"/>
    </row>
    <row r="2693" spans="2:8">
      <c r="B2693" s="2" t="s">
        <v>3141</v>
      </c>
      <c r="C2693" s="2">
        <v>35</v>
      </c>
      <c r="D2693" s="2" t="s">
        <v>452</v>
      </c>
      <c r="E2693" s="2"/>
      <c r="F2693" s="2"/>
      <c r="G2693" s="2"/>
      <c r="H2693" s="2"/>
    </row>
    <row r="2694" spans="2:8">
      <c r="B2694" s="2" t="s">
        <v>3142</v>
      </c>
      <c r="C2694" s="2">
        <v>36</v>
      </c>
      <c r="D2694" s="2" t="s">
        <v>452</v>
      </c>
      <c r="E2694" s="2"/>
      <c r="F2694" s="2"/>
      <c r="G2694" s="2"/>
      <c r="H2694" s="2"/>
    </row>
    <row r="2695" spans="2:8">
      <c r="B2695" s="2" t="s">
        <v>3143</v>
      </c>
      <c r="C2695" s="2">
        <v>17</v>
      </c>
      <c r="D2695" s="2" t="s">
        <v>452</v>
      </c>
      <c r="E2695" s="2"/>
      <c r="F2695" s="2"/>
      <c r="G2695" s="2"/>
      <c r="H2695" s="2"/>
    </row>
    <row r="2696" spans="2:8">
      <c r="B2696" s="2" t="s">
        <v>3144</v>
      </c>
      <c r="C2696" s="2">
        <v>18</v>
      </c>
      <c r="D2696" s="2" t="s">
        <v>452</v>
      </c>
      <c r="E2696" s="2"/>
      <c r="F2696" s="2"/>
      <c r="G2696" s="2"/>
      <c r="H2696" s="2"/>
    </row>
    <row r="2697" spans="2:8">
      <c r="B2697" s="2" t="s">
        <v>3145</v>
      </c>
      <c r="C2697" s="2">
        <v>19</v>
      </c>
      <c r="D2697" s="2" t="s">
        <v>452</v>
      </c>
      <c r="E2697" s="2"/>
      <c r="F2697" s="2"/>
      <c r="G2697" s="2"/>
      <c r="H2697" s="2"/>
    </row>
    <row r="2698" spans="2:8">
      <c r="B2698" s="2" t="s">
        <v>3146</v>
      </c>
      <c r="C2698" s="2">
        <v>20</v>
      </c>
      <c r="D2698" s="2" t="s">
        <v>452</v>
      </c>
      <c r="E2698" s="2"/>
      <c r="F2698" s="2"/>
      <c r="G2698" s="2"/>
      <c r="H2698" s="2"/>
    </row>
    <row r="2699" spans="2:8">
      <c r="B2699" s="2" t="s">
        <v>3147</v>
      </c>
      <c r="C2699" s="2">
        <v>21</v>
      </c>
      <c r="D2699" s="2" t="s">
        <v>452</v>
      </c>
      <c r="E2699" s="2"/>
      <c r="F2699" s="2"/>
      <c r="G2699" s="2"/>
      <c r="H2699" s="2"/>
    </row>
    <row r="2700" spans="2:8">
      <c r="B2700" s="2" t="s">
        <v>3148</v>
      </c>
      <c r="C2700" s="2">
        <v>24</v>
      </c>
      <c r="D2700" s="2" t="s">
        <v>452</v>
      </c>
      <c r="E2700" s="2"/>
      <c r="F2700" s="2"/>
      <c r="G2700" s="2"/>
      <c r="H2700" s="2"/>
    </row>
    <row r="2701" spans="2:8">
      <c r="B2701" s="2" t="s">
        <v>3149</v>
      </c>
      <c r="C2701" s="2">
        <v>28</v>
      </c>
      <c r="D2701" s="2" t="s">
        <v>452</v>
      </c>
      <c r="E2701" s="2"/>
      <c r="F2701" s="2"/>
      <c r="G2701" s="2"/>
      <c r="H2701" s="2"/>
    </row>
    <row r="2702" spans="2:8">
      <c r="B2702" s="2" t="s">
        <v>3150</v>
      </c>
      <c r="C2702" s="2">
        <v>29</v>
      </c>
      <c r="D2702" s="2" t="s">
        <v>452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452</v>
      </c>
      <c r="E2703" s="2"/>
      <c r="F2703" s="2"/>
      <c r="G2703" s="2"/>
      <c r="H2703" s="2"/>
    </row>
    <row r="2704" spans="2:8">
      <c r="B2704" s="2" t="s">
        <v>3152</v>
      </c>
      <c r="C2704" s="2">
        <v>29</v>
      </c>
      <c r="D2704" s="2" t="s">
        <v>452</v>
      </c>
      <c r="E2704" s="2"/>
      <c r="F2704" s="2"/>
      <c r="G2704" s="2"/>
      <c r="H2704" s="2"/>
    </row>
    <row r="2705" spans="2:8">
      <c r="B2705" s="2" t="s">
        <v>3153</v>
      </c>
      <c r="C2705" s="2">
        <v>6</v>
      </c>
      <c r="D2705" s="2" t="s">
        <v>452</v>
      </c>
      <c r="E2705" s="2"/>
      <c r="F2705" s="2"/>
      <c r="G2705" s="2"/>
      <c r="H2705" s="2"/>
    </row>
    <row r="2706" spans="2:8">
      <c r="B2706" s="2" t="s">
        <v>3154</v>
      </c>
      <c r="C2706" s="2">
        <v>38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38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37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14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17</v>
      </c>
      <c r="D2711" s="2" t="s">
        <v>452</v>
      </c>
      <c r="E2711" s="2"/>
      <c r="F2711" s="2"/>
      <c r="G2711" s="2"/>
      <c r="H2711" s="2"/>
    </row>
    <row r="2712" spans="2:8">
      <c r="B2712" s="2" t="s">
        <v>3160</v>
      </c>
      <c r="C2712" s="2">
        <v>11</v>
      </c>
      <c r="D2712" s="2" t="s">
        <v>452</v>
      </c>
      <c r="E2712" s="2"/>
      <c r="F2712" s="2"/>
      <c r="G2712" s="2"/>
      <c r="H2712" s="2"/>
    </row>
    <row r="2713" spans="2:8">
      <c r="B2713" s="2" t="s">
        <v>3161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29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31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29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24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21</v>
      </c>
      <c r="D2728" s="2" t="s">
        <v>452</v>
      </c>
      <c r="E2728" s="2"/>
      <c r="F2728" s="2"/>
      <c r="G2728" s="2"/>
      <c r="H2728" s="2"/>
    </row>
    <row r="2729" spans="2:8">
      <c r="B2729" s="2" t="s">
        <v>3177</v>
      </c>
      <c r="C2729" s="2">
        <v>24</v>
      </c>
      <c r="D2729" s="2" t="s">
        <v>452</v>
      </c>
      <c r="E2729" s="2"/>
      <c r="F2729" s="2"/>
      <c r="G2729" s="2"/>
      <c r="H2729" s="2"/>
    </row>
    <row r="2730" spans="2:8">
      <c r="B2730" s="2" t="s">
        <v>3178</v>
      </c>
      <c r="C2730" s="2">
        <v>25</v>
      </c>
      <c r="D2730" s="2" t="s">
        <v>452</v>
      </c>
      <c r="E2730" s="2"/>
      <c r="F2730" s="2"/>
      <c r="G2730" s="2"/>
      <c r="H2730" s="2"/>
    </row>
    <row r="2731" spans="2:8">
      <c r="B2731" s="2" t="s">
        <v>3179</v>
      </c>
      <c r="C2731" s="2">
        <v>26</v>
      </c>
      <c r="D2731" s="2" t="s">
        <v>452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452</v>
      </c>
      <c r="E2732" s="2"/>
      <c r="F2732" s="2"/>
      <c r="G2732" s="2"/>
      <c r="H2732" s="2"/>
    </row>
    <row r="2733" spans="2:8">
      <c r="B2733" s="2" t="s">
        <v>3181</v>
      </c>
      <c r="C2733" s="2">
        <v>29</v>
      </c>
      <c r="D2733" s="2" t="s">
        <v>452</v>
      </c>
      <c r="E2733" s="2"/>
      <c r="F2733" s="2"/>
      <c r="G2733" s="2"/>
      <c r="H2733" s="2"/>
    </row>
    <row r="2734" spans="2:8">
      <c r="B2734" s="2" t="s">
        <v>3182</v>
      </c>
      <c r="C2734" s="2">
        <v>28</v>
      </c>
      <c r="D2734" s="2" t="s">
        <v>452</v>
      </c>
      <c r="E2734" s="2"/>
      <c r="F2734" s="2"/>
      <c r="G2734" s="2"/>
      <c r="H2734" s="2"/>
    </row>
    <row r="2735" spans="2:8">
      <c r="B2735" s="2" t="s">
        <v>3183</v>
      </c>
      <c r="C2735" s="2">
        <v>25</v>
      </c>
      <c r="D2735" s="2" t="s">
        <v>452</v>
      </c>
      <c r="E2735" s="2"/>
      <c r="F2735" s="2"/>
      <c r="G2735" s="2"/>
      <c r="H2735" s="2"/>
    </row>
    <row r="2736" spans="2:8">
      <c r="B2736" s="2" t="s">
        <v>3184</v>
      </c>
      <c r="C2736" s="2">
        <v>15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18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15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16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19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26</v>
      </c>
      <c r="D2744" s="2" t="s">
        <v>452</v>
      </c>
      <c r="E2744" s="2"/>
      <c r="F2744" s="2"/>
      <c r="G2744" s="2"/>
      <c r="H2744" s="2"/>
    </row>
    <row r="2745" spans="2:8">
      <c r="B2745" s="2" t="s">
        <v>3193</v>
      </c>
      <c r="C2745" s="2">
        <v>26</v>
      </c>
      <c r="D2745" s="2" t="s">
        <v>452</v>
      </c>
      <c r="E2745" s="2"/>
      <c r="F2745" s="2"/>
      <c r="G2745" s="2"/>
      <c r="H2745" s="2"/>
    </row>
    <row r="2746" spans="2:8">
      <c r="B2746" s="2" t="s">
        <v>3194</v>
      </c>
      <c r="C2746" s="2">
        <v>28</v>
      </c>
      <c r="D2746" s="2" t="s">
        <v>452</v>
      </c>
      <c r="E2746" s="2"/>
      <c r="F2746" s="2"/>
      <c r="G2746" s="2"/>
      <c r="H2746" s="2"/>
    </row>
    <row r="2747" spans="2:8">
      <c r="B2747" s="2" t="s">
        <v>3195</v>
      </c>
      <c r="C2747" s="2">
        <v>23</v>
      </c>
      <c r="D2747" s="2" t="s">
        <v>452</v>
      </c>
      <c r="E2747" s="2"/>
      <c r="F2747" s="2"/>
      <c r="G2747" s="2"/>
      <c r="H2747" s="2"/>
    </row>
    <row r="2748" spans="2:8">
      <c r="B2748" s="2" t="s">
        <v>3196</v>
      </c>
      <c r="C2748" s="2">
        <v>23</v>
      </c>
      <c r="D2748" s="2" t="s">
        <v>452</v>
      </c>
      <c r="E2748" s="2"/>
      <c r="F2748" s="2"/>
      <c r="G2748" s="2"/>
      <c r="H2748" s="2"/>
    </row>
    <row r="2749" spans="2:8">
      <c r="B2749" s="2" t="s">
        <v>3197</v>
      </c>
      <c r="C2749" s="2">
        <v>21</v>
      </c>
      <c r="D2749" s="2" t="s">
        <v>452</v>
      </c>
      <c r="E2749" s="2"/>
      <c r="F2749" s="2"/>
      <c r="G2749" s="2"/>
      <c r="H2749" s="2"/>
    </row>
    <row r="2750" spans="2:8">
      <c r="B2750" s="2" t="s">
        <v>3198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27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19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24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30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27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44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44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42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34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32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452</v>
      </c>
      <c r="E2771" s="2"/>
      <c r="F2771" s="2"/>
      <c r="G2771" s="2"/>
      <c r="H2771" s="2"/>
    </row>
    <row r="2772" spans="2:8">
      <c r="B2772" s="2" t="s">
        <v>3220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35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34</v>
      </c>
      <c r="D2780" s="2" t="s">
        <v>452</v>
      </c>
      <c r="E2780" s="2"/>
      <c r="F2780" s="2"/>
      <c r="G2780" s="2"/>
      <c r="H2780" s="2"/>
    </row>
    <row r="2781" spans="2:8">
      <c r="B2781" s="2" t="s">
        <v>3229</v>
      </c>
      <c r="C2781" s="2">
        <v>37</v>
      </c>
      <c r="D2781" s="2" t="s">
        <v>452</v>
      </c>
      <c r="E2781" s="2"/>
      <c r="F2781" s="2"/>
      <c r="G2781" s="2"/>
      <c r="H2781" s="2"/>
    </row>
    <row r="2782" spans="2:8">
      <c r="B2782" s="2" t="s">
        <v>3230</v>
      </c>
      <c r="C2782" s="2">
        <v>39</v>
      </c>
      <c r="D2782" s="2" t="s">
        <v>452</v>
      </c>
      <c r="E2782" s="2"/>
      <c r="F2782" s="2"/>
      <c r="G2782" s="2"/>
      <c r="H2782" s="2"/>
    </row>
    <row r="2783" spans="2:8">
      <c r="B2783" s="2" t="s">
        <v>3231</v>
      </c>
      <c r="C2783" s="2">
        <v>37</v>
      </c>
      <c r="D2783" s="2" t="s">
        <v>452</v>
      </c>
      <c r="E2783" s="2"/>
      <c r="F2783" s="2"/>
      <c r="G2783" s="2"/>
      <c r="H2783" s="2"/>
    </row>
    <row r="2784" spans="2:8">
      <c r="B2784" s="2" t="s">
        <v>3232</v>
      </c>
      <c r="C2784" s="2">
        <v>37</v>
      </c>
      <c r="D2784" s="2" t="s">
        <v>452</v>
      </c>
      <c r="E2784" s="2"/>
      <c r="F2784" s="2"/>
      <c r="G2784" s="2"/>
      <c r="H2784" s="2"/>
    </row>
    <row r="2785" spans="2:8">
      <c r="B2785" s="2" t="s">
        <v>3233</v>
      </c>
      <c r="C2785" s="2">
        <v>22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15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15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37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39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39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38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35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6</v>
      </c>
      <c r="D2800" s="2" t="s">
        <v>452</v>
      </c>
      <c r="E2800" s="2"/>
      <c r="F2800" s="2"/>
      <c r="G2800" s="2"/>
      <c r="H2800" s="2"/>
    </row>
    <row r="2801" spans="2:8">
      <c r="B2801" s="2" t="s">
        <v>3249</v>
      </c>
      <c r="C2801" s="2">
        <v>35</v>
      </c>
      <c r="D2801" s="2" t="s">
        <v>452</v>
      </c>
      <c r="E2801" s="2"/>
      <c r="F2801" s="2"/>
      <c r="G2801" s="2"/>
      <c r="H2801" s="2"/>
    </row>
    <row r="2802" spans="2:8">
      <c r="B2802" s="2" t="s">
        <v>3250</v>
      </c>
      <c r="C2802" s="2">
        <v>39</v>
      </c>
      <c r="D2802" s="2" t="s">
        <v>452</v>
      </c>
      <c r="E2802" s="2"/>
      <c r="F2802" s="2"/>
      <c r="G2802" s="2"/>
      <c r="H2802" s="2"/>
    </row>
    <row r="2803" spans="2:8">
      <c r="B2803" s="2" t="s">
        <v>3251</v>
      </c>
      <c r="C2803" s="2">
        <v>41</v>
      </c>
      <c r="D2803" s="2" t="s">
        <v>452</v>
      </c>
      <c r="E2803" s="2"/>
      <c r="F2803" s="2"/>
      <c r="G2803" s="2"/>
      <c r="H2803" s="2"/>
    </row>
    <row r="2804" spans="2:8">
      <c r="B2804" s="2" t="s">
        <v>3252</v>
      </c>
      <c r="C2804" s="2">
        <v>42</v>
      </c>
      <c r="D2804" s="2" t="s">
        <v>452</v>
      </c>
      <c r="E2804" s="2"/>
      <c r="F2804" s="2"/>
      <c r="G2804" s="2"/>
      <c r="H2804" s="2"/>
    </row>
    <row r="2805" spans="2:8">
      <c r="B2805" s="2" t="s">
        <v>3253</v>
      </c>
      <c r="C2805" s="2">
        <v>43</v>
      </c>
      <c r="D2805" s="2" t="s">
        <v>452</v>
      </c>
      <c r="E2805" s="2"/>
      <c r="F2805" s="2"/>
      <c r="G2805" s="2"/>
      <c r="H2805" s="2"/>
    </row>
    <row r="2806" spans="2:8">
      <c r="B2806" s="2" t="s">
        <v>3254</v>
      </c>
      <c r="C2806" s="2">
        <v>27</v>
      </c>
      <c r="D2806" s="2" t="s">
        <v>452</v>
      </c>
      <c r="E2806" s="2"/>
      <c r="F2806" s="2"/>
      <c r="G2806" s="2"/>
      <c r="H2806" s="2"/>
    </row>
    <row r="2807" spans="2:8">
      <c r="B2807" s="2" t="s">
        <v>3255</v>
      </c>
      <c r="C2807" s="2">
        <v>30</v>
      </c>
      <c r="D2807" s="2" t="s">
        <v>452</v>
      </c>
      <c r="E2807" s="2"/>
      <c r="F2807" s="2"/>
      <c r="G2807" s="2"/>
      <c r="H2807" s="2"/>
    </row>
    <row r="2808" spans="2:8">
      <c r="B2808" s="2" t="s">
        <v>3256</v>
      </c>
      <c r="C2808" s="2">
        <v>33</v>
      </c>
      <c r="D2808" s="2" t="s">
        <v>452</v>
      </c>
      <c r="E2808" s="2"/>
      <c r="F2808" s="2"/>
      <c r="G2808" s="2"/>
      <c r="H2808" s="2"/>
    </row>
    <row r="2809" spans="2:8">
      <c r="B2809" s="2" t="s">
        <v>3257</v>
      </c>
      <c r="C2809" s="2">
        <v>34</v>
      </c>
      <c r="D2809" s="2" t="s">
        <v>452</v>
      </c>
      <c r="E2809" s="2"/>
      <c r="F2809" s="2"/>
      <c r="G2809" s="2"/>
      <c r="H2809" s="2"/>
    </row>
    <row r="2810" spans="2:8">
      <c r="B2810" s="2" t="s">
        <v>3258</v>
      </c>
      <c r="C2810" s="2">
        <v>33</v>
      </c>
      <c r="D2810" s="2" t="s">
        <v>452</v>
      </c>
      <c r="E2810" s="2"/>
      <c r="F2810" s="2"/>
      <c r="G2810" s="2"/>
      <c r="H2810" s="2"/>
    </row>
    <row r="2811" spans="2:8">
      <c r="B2811" s="2" t="s">
        <v>3259</v>
      </c>
      <c r="C2811" s="2">
        <v>32</v>
      </c>
      <c r="D2811" s="2" t="s">
        <v>452</v>
      </c>
      <c r="E2811" s="2"/>
      <c r="F2811" s="2"/>
      <c r="G2811" s="2"/>
      <c r="H2811" s="2"/>
    </row>
    <row r="2812" spans="2:8">
      <c r="B2812" s="2" t="s">
        <v>3260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15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42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44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43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26</v>
      </c>
      <c r="D2820" s="2" t="s">
        <v>452</v>
      </c>
      <c r="E2820" s="2"/>
      <c r="F2820" s="2"/>
      <c r="G2820" s="2"/>
      <c r="H2820" s="2"/>
    </row>
    <row r="2821" spans="2:8">
      <c r="B2821" s="2" t="s">
        <v>3269</v>
      </c>
      <c r="C2821" s="2">
        <v>27</v>
      </c>
      <c r="D2821" s="2" t="s">
        <v>452</v>
      </c>
      <c r="E2821" s="2"/>
      <c r="F2821" s="2"/>
      <c r="G2821" s="2"/>
      <c r="H2821" s="2"/>
    </row>
    <row r="2822" spans="2:8">
      <c r="B2822" s="2" t="s">
        <v>3270</v>
      </c>
      <c r="C2822" s="2">
        <v>28</v>
      </c>
      <c r="D2822" s="2" t="s">
        <v>452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452</v>
      </c>
      <c r="E2823" s="2"/>
      <c r="F2823" s="2"/>
      <c r="G2823" s="2"/>
      <c r="H2823" s="2"/>
    </row>
    <row r="2824" spans="2:8">
      <c r="B2824" s="2" t="s">
        <v>3272</v>
      </c>
      <c r="C2824" s="2">
        <v>27</v>
      </c>
      <c r="D2824" s="2" t="s">
        <v>452</v>
      </c>
      <c r="E2824" s="2"/>
      <c r="F2824" s="2"/>
      <c r="G2824" s="2"/>
      <c r="H2824" s="2"/>
    </row>
    <row r="2825" spans="2:8">
      <c r="B2825" s="2" t="s">
        <v>3273</v>
      </c>
      <c r="C2825" s="2">
        <v>27</v>
      </c>
      <c r="D2825" s="2" t="s">
        <v>452</v>
      </c>
      <c r="E2825" s="2"/>
      <c r="F2825" s="2"/>
      <c r="G2825" s="2"/>
      <c r="H2825" s="2"/>
    </row>
    <row r="2826" spans="2:8">
      <c r="B2826" s="2" t="s">
        <v>3274</v>
      </c>
      <c r="C2826" s="2">
        <v>25</v>
      </c>
      <c r="D2826" s="2" t="s">
        <v>452</v>
      </c>
      <c r="E2826" s="2"/>
      <c r="F2826" s="2"/>
      <c r="G2826" s="2"/>
      <c r="H2826" s="2"/>
    </row>
    <row r="2827" spans="2:8">
      <c r="B2827" s="2" t="s">
        <v>3275</v>
      </c>
      <c r="C2827" s="2">
        <v>23</v>
      </c>
      <c r="D2827" s="2" t="s">
        <v>452</v>
      </c>
      <c r="E2827" s="2"/>
      <c r="F2827" s="2"/>
      <c r="G2827" s="2"/>
      <c r="H2827" s="2"/>
    </row>
    <row r="2828" spans="2:8">
      <c r="B2828" s="2" t="s">
        <v>3276</v>
      </c>
      <c r="C2828" s="2">
        <v>23</v>
      </c>
      <c r="D2828" s="2" t="s">
        <v>452</v>
      </c>
      <c r="E2828" s="2"/>
      <c r="F2828" s="2"/>
      <c r="G2828" s="2"/>
      <c r="H2828" s="2"/>
    </row>
    <row r="2829" spans="2:8">
      <c r="B2829" s="2" t="s">
        <v>3277</v>
      </c>
      <c r="C2829" s="2">
        <v>22</v>
      </c>
      <c r="D2829" s="2" t="s">
        <v>452</v>
      </c>
      <c r="E2829" s="2"/>
      <c r="F2829" s="2"/>
      <c r="G2829" s="2"/>
      <c r="H2829" s="2"/>
    </row>
    <row r="2830" spans="2:8">
      <c r="B2830" s="2" t="s">
        <v>3278</v>
      </c>
      <c r="C2830" s="2">
        <v>23</v>
      </c>
      <c r="D2830" s="2" t="s">
        <v>452</v>
      </c>
      <c r="E2830" s="2"/>
      <c r="F2830" s="2"/>
      <c r="G2830" s="2"/>
      <c r="H2830" s="2"/>
    </row>
    <row r="2831" spans="2:8">
      <c r="B2831" s="2" t="s">
        <v>3279</v>
      </c>
      <c r="C2831" s="2">
        <v>24</v>
      </c>
      <c r="D2831" s="2" t="s">
        <v>452</v>
      </c>
      <c r="E2831" s="2"/>
      <c r="F2831" s="2"/>
      <c r="G2831" s="2"/>
      <c r="H2831" s="2"/>
    </row>
    <row r="2832" spans="2:8">
      <c r="B2832" s="2" t="s">
        <v>3280</v>
      </c>
      <c r="C2832" s="2">
        <v>24</v>
      </c>
      <c r="D2832" s="2" t="s">
        <v>452</v>
      </c>
      <c r="E2832" s="2"/>
      <c r="F2832" s="2"/>
      <c r="G2832" s="2"/>
      <c r="H2832" s="2"/>
    </row>
    <row r="2833" spans="2:8">
      <c r="B2833" s="2" t="s">
        <v>3281</v>
      </c>
      <c r="C2833" s="2">
        <v>31</v>
      </c>
      <c r="D2833" s="2" t="s">
        <v>452</v>
      </c>
      <c r="E2833" s="2"/>
      <c r="F2833" s="2"/>
      <c r="G2833" s="2"/>
      <c r="H2833" s="2"/>
    </row>
    <row r="2834" spans="2:8">
      <c r="B2834" s="2" t="s">
        <v>3282</v>
      </c>
      <c r="C2834" s="2">
        <v>29</v>
      </c>
      <c r="D2834" s="2" t="s">
        <v>452</v>
      </c>
      <c r="E2834" s="2"/>
      <c r="F2834" s="2"/>
      <c r="G2834" s="2"/>
      <c r="H2834" s="2"/>
    </row>
    <row r="2835" spans="2:8">
      <c r="B2835" s="2" t="s">
        <v>3283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35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35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32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48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52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36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38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36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34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38</v>
      </c>
      <c r="D2847" s="2" t="s">
        <v>452</v>
      </c>
      <c r="E2847" s="2"/>
      <c r="F2847" s="2"/>
      <c r="G2847" s="2"/>
      <c r="H2847" s="2"/>
    </row>
    <row r="2848" spans="2:8">
      <c r="B2848" s="2" t="s">
        <v>3296</v>
      </c>
      <c r="C2848" s="2">
        <v>40</v>
      </c>
      <c r="D2848" s="2" t="s">
        <v>452</v>
      </c>
      <c r="E2848" s="2"/>
      <c r="F2848" s="2"/>
      <c r="G2848" s="2"/>
      <c r="H2848" s="2"/>
    </row>
    <row r="2849" spans="2:8">
      <c r="B2849" s="2" t="s">
        <v>3297</v>
      </c>
      <c r="C2849" s="2">
        <v>41</v>
      </c>
      <c r="D2849" s="2" t="s">
        <v>452</v>
      </c>
      <c r="E2849" s="2"/>
      <c r="F2849" s="2"/>
      <c r="G2849" s="2"/>
      <c r="H2849" s="2"/>
    </row>
    <row r="2850" spans="2:8">
      <c r="B2850" s="2" t="s">
        <v>3298</v>
      </c>
      <c r="C2850" s="2">
        <v>40</v>
      </c>
      <c r="D2850" s="2" t="s">
        <v>452</v>
      </c>
      <c r="E2850" s="2"/>
      <c r="F2850" s="2"/>
      <c r="G2850" s="2"/>
      <c r="H2850" s="2"/>
    </row>
    <row r="2851" spans="2:8">
      <c r="B2851" s="2" t="s">
        <v>3299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24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26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30</v>
      </c>
      <c r="D2860" s="2" t="s">
        <v>452</v>
      </c>
      <c r="E2860" s="2"/>
      <c r="F2860" s="2"/>
      <c r="G2860" s="2"/>
      <c r="H2860" s="2"/>
    </row>
    <row r="2861" spans="2:8">
      <c r="B2861" s="2" t="s">
        <v>3309</v>
      </c>
      <c r="C2861" s="2">
        <v>27</v>
      </c>
      <c r="D2861" s="2" t="s">
        <v>452</v>
      </c>
      <c r="E2861" s="2"/>
      <c r="F2861" s="2"/>
      <c r="G2861" s="2"/>
      <c r="H2861" s="2"/>
    </row>
    <row r="2862" spans="2:8">
      <c r="B2862" s="2" t="s">
        <v>3310</v>
      </c>
      <c r="C2862" s="2">
        <v>23</v>
      </c>
      <c r="D2862" s="2" t="s">
        <v>452</v>
      </c>
      <c r="E2862" s="2"/>
      <c r="F2862" s="2"/>
      <c r="G2862" s="2"/>
      <c r="H2862" s="2"/>
    </row>
    <row r="2863" spans="2:8">
      <c r="B2863" s="2" t="s">
        <v>3311</v>
      </c>
      <c r="C2863" s="2">
        <v>22</v>
      </c>
      <c r="D2863" s="2" t="s">
        <v>452</v>
      </c>
      <c r="E2863" s="2"/>
      <c r="F2863" s="2"/>
      <c r="G2863" s="2"/>
      <c r="H2863" s="2"/>
    </row>
    <row r="2864" spans="2:8">
      <c r="B2864" s="2" t="s">
        <v>3312</v>
      </c>
      <c r="C2864" s="2">
        <v>21</v>
      </c>
      <c r="D2864" s="2" t="s">
        <v>452</v>
      </c>
      <c r="E2864" s="2"/>
      <c r="F2864" s="2"/>
      <c r="G2864" s="2"/>
      <c r="H2864" s="2"/>
    </row>
    <row r="2865" spans="2:8">
      <c r="B2865" s="2" t="s">
        <v>3313</v>
      </c>
      <c r="C2865" s="2">
        <v>19</v>
      </c>
      <c r="D2865" s="2" t="s">
        <v>452</v>
      </c>
      <c r="E2865" s="2"/>
      <c r="F2865" s="2"/>
      <c r="G2865" s="2"/>
      <c r="H2865" s="2"/>
    </row>
    <row r="2866" spans="2:8">
      <c r="B2866" s="2" t="s">
        <v>3314</v>
      </c>
      <c r="C2866" s="2">
        <v>19</v>
      </c>
      <c r="D2866" s="2" t="s">
        <v>452</v>
      </c>
      <c r="E2866" s="2"/>
      <c r="F2866" s="2"/>
      <c r="G2866" s="2"/>
      <c r="H2866" s="2"/>
    </row>
    <row r="2867" spans="2:8">
      <c r="B2867" s="2" t="s">
        <v>3315</v>
      </c>
      <c r="C2867" s="2">
        <v>19</v>
      </c>
      <c r="D2867" s="2" t="s">
        <v>452</v>
      </c>
      <c r="E2867" s="2"/>
      <c r="F2867" s="2"/>
      <c r="G2867" s="2"/>
      <c r="H2867" s="2"/>
    </row>
    <row r="2868" spans="2:8">
      <c r="B2868" s="2" t="s">
        <v>3316</v>
      </c>
      <c r="C2868" s="2">
        <v>39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39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38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20</v>
      </c>
      <c r="D2872" s="2" t="s">
        <v>452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38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36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32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32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37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38</v>
      </c>
      <c r="D2885" s="2" t="s">
        <v>452</v>
      </c>
      <c r="E2885" s="2"/>
      <c r="F2885" s="2"/>
      <c r="G2885" s="2"/>
      <c r="H2885" s="2"/>
    </row>
    <row r="2886" spans="2:8">
      <c r="B2886" s="2" t="s">
        <v>3334</v>
      </c>
      <c r="C2886" s="2">
        <v>39</v>
      </c>
      <c r="D2886" s="2" t="s">
        <v>452</v>
      </c>
      <c r="E2886" s="2"/>
      <c r="F2886" s="2"/>
      <c r="G2886" s="2"/>
      <c r="H2886" s="2"/>
    </row>
    <row r="2887" spans="2:8">
      <c r="B2887" s="2" t="s">
        <v>3335</v>
      </c>
      <c r="C2887" s="2">
        <v>41</v>
      </c>
      <c r="D2887" s="2" t="s">
        <v>452</v>
      </c>
      <c r="E2887" s="2"/>
      <c r="F2887" s="2"/>
      <c r="G2887" s="2"/>
      <c r="H2887" s="2"/>
    </row>
    <row r="2888" spans="2:8">
      <c r="B2888" s="2" t="s">
        <v>3336</v>
      </c>
      <c r="C2888" s="2">
        <v>40</v>
      </c>
      <c r="D2888" s="2" t="s">
        <v>452</v>
      </c>
      <c r="E2888" s="2"/>
      <c r="F2888" s="2"/>
      <c r="G2888" s="2"/>
      <c r="H2888" s="2"/>
    </row>
    <row r="2889" spans="2:8">
      <c r="B2889" s="2" t="s">
        <v>3337</v>
      </c>
      <c r="C2889" s="2">
        <v>19</v>
      </c>
      <c r="D2889" s="2" t="s">
        <v>452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452</v>
      </c>
      <c r="E2890" s="2"/>
      <c r="F2890" s="2"/>
      <c r="G2890" s="2"/>
      <c r="H2890" s="2"/>
    </row>
    <row r="2891" spans="2:8">
      <c r="B2891" s="2" t="s">
        <v>3339</v>
      </c>
      <c r="C2891" s="2">
        <v>27</v>
      </c>
      <c r="D2891" s="2" t="s">
        <v>452</v>
      </c>
      <c r="E2891" s="2"/>
      <c r="F2891" s="2"/>
      <c r="G2891" s="2"/>
      <c r="H2891" s="2"/>
    </row>
    <row r="2892" spans="2:8">
      <c r="B2892" s="2" t="s">
        <v>3340</v>
      </c>
      <c r="C2892" s="2">
        <v>30</v>
      </c>
      <c r="D2892" s="2" t="s">
        <v>452</v>
      </c>
      <c r="E2892" s="2"/>
      <c r="F2892" s="2"/>
      <c r="G2892" s="2"/>
      <c r="H2892" s="2"/>
    </row>
    <row r="2893" spans="2:8">
      <c r="B2893" s="2" t="s">
        <v>3341</v>
      </c>
      <c r="C2893" s="2">
        <v>30</v>
      </c>
      <c r="D2893" s="2" t="s">
        <v>452</v>
      </c>
      <c r="E2893" s="2"/>
      <c r="F2893" s="2"/>
      <c r="G2893" s="2"/>
      <c r="H2893" s="2"/>
    </row>
    <row r="2894" spans="2:8">
      <c r="B2894" s="2" t="s">
        <v>3342</v>
      </c>
      <c r="C2894" s="2">
        <v>9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9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15</v>
      </c>
      <c r="D2896" s="2" t="s">
        <v>452</v>
      </c>
      <c r="E2896" s="2"/>
      <c r="F2896" s="2"/>
      <c r="G2896" s="2"/>
      <c r="H2896" s="2"/>
    </row>
    <row r="2897" spans="2:8">
      <c r="B2897" s="2" t="s">
        <v>3345</v>
      </c>
      <c r="C2897" s="2">
        <v>17</v>
      </c>
      <c r="D2897" s="2" t="s">
        <v>452</v>
      </c>
      <c r="E2897" s="2"/>
      <c r="F2897" s="2"/>
      <c r="G2897" s="2"/>
      <c r="H2897" s="2"/>
    </row>
    <row r="2898" spans="2:8">
      <c r="B2898" s="2" t="s">
        <v>3346</v>
      </c>
      <c r="C2898" s="2">
        <v>19</v>
      </c>
      <c r="D2898" s="2" t="s">
        <v>452</v>
      </c>
      <c r="E2898" s="2"/>
      <c r="F2898" s="2"/>
      <c r="G2898" s="2"/>
      <c r="H2898" s="2"/>
    </row>
    <row r="2899" spans="2:8">
      <c r="B2899" s="2" t="s">
        <v>3347</v>
      </c>
      <c r="C2899" s="2">
        <v>19</v>
      </c>
      <c r="D2899" s="2" t="s">
        <v>452</v>
      </c>
      <c r="E2899" s="2"/>
      <c r="F2899" s="2"/>
      <c r="G2899" s="2"/>
      <c r="H2899" s="2"/>
    </row>
    <row r="2900" spans="2:8">
      <c r="B2900" s="2" t="s">
        <v>3348</v>
      </c>
      <c r="C2900" s="2">
        <v>17</v>
      </c>
      <c r="D2900" s="2" t="s">
        <v>452</v>
      </c>
      <c r="E2900" s="2"/>
      <c r="F2900" s="2"/>
      <c r="G2900" s="2"/>
      <c r="H2900" s="2"/>
    </row>
    <row r="2901" spans="2:8">
      <c r="B2901" s="2" t="s">
        <v>3349</v>
      </c>
      <c r="C2901" s="2">
        <v>16</v>
      </c>
      <c r="D2901" s="2" t="s">
        <v>452</v>
      </c>
      <c r="E2901" s="2"/>
      <c r="F2901" s="2"/>
      <c r="G2901" s="2"/>
      <c r="H2901" s="2"/>
    </row>
    <row r="2902" spans="2:8">
      <c r="B2902" s="2" t="s">
        <v>3350</v>
      </c>
      <c r="C2902" s="2">
        <v>15</v>
      </c>
      <c r="D2902" s="2" t="s">
        <v>452</v>
      </c>
      <c r="E2902" s="2"/>
      <c r="F2902" s="2"/>
      <c r="G2902" s="2"/>
      <c r="H2902" s="2"/>
    </row>
    <row r="2903" spans="2:8">
      <c r="B2903" s="2" t="s">
        <v>3351</v>
      </c>
      <c r="C2903" s="2">
        <v>14</v>
      </c>
      <c r="D2903" s="2" t="s">
        <v>452</v>
      </c>
      <c r="E2903" s="2"/>
      <c r="F2903" s="2"/>
      <c r="G2903" s="2"/>
      <c r="H2903" s="2"/>
    </row>
    <row r="2904" spans="2:8">
      <c r="B2904" s="2" t="s">
        <v>3352</v>
      </c>
      <c r="C2904" s="2">
        <v>24</v>
      </c>
      <c r="D2904" s="2" t="s">
        <v>452</v>
      </c>
      <c r="E2904" s="2"/>
      <c r="F2904" s="2"/>
      <c r="G2904" s="2"/>
      <c r="H2904" s="2"/>
    </row>
    <row r="2905" spans="2:8">
      <c r="B2905" s="2" t="s">
        <v>3353</v>
      </c>
      <c r="C2905" s="2">
        <v>26</v>
      </c>
      <c r="D2905" s="2" t="s">
        <v>452</v>
      </c>
      <c r="E2905" s="2"/>
      <c r="F2905" s="2"/>
      <c r="G2905" s="2"/>
      <c r="H2905" s="2"/>
    </row>
    <row r="2906" spans="2:8">
      <c r="B2906" s="2" t="s">
        <v>3354</v>
      </c>
      <c r="C2906" s="2">
        <v>28</v>
      </c>
      <c r="D2906" s="2" t="s">
        <v>452</v>
      </c>
      <c r="E2906" s="2"/>
      <c r="F2906" s="2"/>
      <c r="G2906" s="2"/>
      <c r="H2906" s="2"/>
    </row>
    <row r="2907" spans="2:8">
      <c r="B2907" s="2" t="s">
        <v>3355</v>
      </c>
      <c r="C2907" s="2">
        <v>31</v>
      </c>
      <c r="D2907" s="2" t="s">
        <v>452</v>
      </c>
      <c r="E2907" s="2"/>
      <c r="F2907" s="2"/>
      <c r="G2907" s="2"/>
      <c r="H2907" s="2"/>
    </row>
    <row r="2908" spans="2:8">
      <c r="B2908" s="2" t="s">
        <v>3356</v>
      </c>
      <c r="C2908" s="2">
        <v>32</v>
      </c>
      <c r="D2908" s="2" t="s">
        <v>452</v>
      </c>
      <c r="E2908" s="2"/>
      <c r="F2908" s="2"/>
      <c r="G2908" s="2"/>
      <c r="H2908" s="2"/>
    </row>
    <row r="2909" spans="2:8">
      <c r="B2909" s="2" t="s">
        <v>3357</v>
      </c>
      <c r="C2909" s="2">
        <v>32</v>
      </c>
      <c r="D2909" s="2" t="s">
        <v>452</v>
      </c>
      <c r="E2909" s="2"/>
      <c r="F2909" s="2"/>
      <c r="G2909" s="2"/>
      <c r="H2909" s="2"/>
    </row>
    <row r="2910" spans="2:8">
      <c r="B2910" s="2" t="s">
        <v>3358</v>
      </c>
      <c r="C2910" s="2">
        <v>6</v>
      </c>
      <c r="D2910" s="2" t="s">
        <v>452</v>
      </c>
      <c r="E2910" s="2"/>
      <c r="F2910" s="2"/>
      <c r="G2910" s="2"/>
      <c r="H2910" s="2"/>
    </row>
    <row r="2911" spans="2:8">
      <c r="B2911" s="2" t="s">
        <v>3359</v>
      </c>
      <c r="C2911" s="2">
        <v>6</v>
      </c>
      <c r="D2911" s="2" t="s">
        <v>452</v>
      </c>
      <c r="E2911" s="2"/>
      <c r="F2911" s="2"/>
      <c r="G2911" s="2"/>
      <c r="H2911" s="2"/>
    </row>
    <row r="2912" spans="2:8">
      <c r="B2912" s="2" t="s">
        <v>3360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32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33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33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11</v>
      </c>
      <c r="D2917" s="2" t="s">
        <v>452</v>
      </c>
      <c r="E2917" s="2"/>
      <c r="F2917" s="2"/>
      <c r="G2917" s="2"/>
      <c r="H2917" s="2"/>
    </row>
    <row r="2918" spans="2:8">
      <c r="B2918" s="2" t="s">
        <v>3366</v>
      </c>
      <c r="C2918" s="2">
        <v>16</v>
      </c>
      <c r="D2918" s="2" t="s">
        <v>452</v>
      </c>
      <c r="E2918" s="2"/>
      <c r="F2918" s="2"/>
      <c r="G2918" s="2"/>
      <c r="H2918" s="2"/>
    </row>
    <row r="2919" spans="2:8">
      <c r="B2919" s="2" t="s">
        <v>3367</v>
      </c>
      <c r="C2919" s="2">
        <v>17</v>
      </c>
      <c r="D2919" s="2" t="s">
        <v>452</v>
      </c>
      <c r="E2919" s="2"/>
      <c r="F2919" s="2"/>
      <c r="G2919" s="2"/>
      <c r="H2919" s="2"/>
    </row>
    <row r="2920" spans="2:8">
      <c r="B2920" s="2" t="s">
        <v>3368</v>
      </c>
      <c r="C2920" s="2">
        <v>19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17</v>
      </c>
      <c r="D2921" s="2" t="s">
        <v>452</v>
      </c>
      <c r="E2921" s="2"/>
      <c r="F2921" s="2"/>
      <c r="G2921" s="2"/>
      <c r="H2921" s="2"/>
    </row>
    <row r="2922" spans="2:8">
      <c r="B2922" s="2" t="s">
        <v>3370</v>
      </c>
      <c r="C2922" s="2">
        <v>20</v>
      </c>
      <c r="D2922" s="2" t="s">
        <v>452</v>
      </c>
      <c r="E2922" s="2"/>
      <c r="F2922" s="2"/>
      <c r="G2922" s="2"/>
      <c r="H2922" s="2"/>
    </row>
    <row r="2923" spans="2:8">
      <c r="B2923" s="2" t="s">
        <v>3371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31</v>
      </c>
      <c r="D2926" s="2" t="s">
        <v>452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452</v>
      </c>
      <c r="E2927" s="2"/>
      <c r="F2927" s="2"/>
      <c r="G2927" s="2"/>
      <c r="H2927" s="2"/>
    </row>
    <row r="2928" spans="2:8">
      <c r="B2928" s="2" t="s">
        <v>3376</v>
      </c>
      <c r="C2928" s="2">
        <v>17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35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36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13</v>
      </c>
      <c r="D2932" s="2" t="s">
        <v>452</v>
      </c>
      <c r="E2932" s="2"/>
      <c r="F2932" s="2"/>
      <c r="G2932" s="2"/>
      <c r="H2932" s="2"/>
    </row>
    <row r="2933" spans="2:8">
      <c r="B2933" s="2" t="s">
        <v>3381</v>
      </c>
      <c r="C2933" s="2">
        <v>24</v>
      </c>
      <c r="D2933" s="2" t="s">
        <v>452</v>
      </c>
      <c r="E2933" s="2"/>
      <c r="F2933" s="2"/>
      <c r="G2933" s="2"/>
      <c r="H2933" s="2"/>
    </row>
    <row r="2934" spans="2:8">
      <c r="B2934" s="2" t="s">
        <v>3382</v>
      </c>
      <c r="C2934" s="2">
        <v>33</v>
      </c>
      <c r="D2934" s="2" t="s">
        <v>452</v>
      </c>
      <c r="E2934" s="2"/>
      <c r="F2934" s="2"/>
      <c r="G2934" s="2"/>
      <c r="H2934" s="2"/>
    </row>
    <row r="2935" spans="2:8">
      <c r="B2935" s="2" t="s">
        <v>3383</v>
      </c>
      <c r="C2935" s="2">
        <v>43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44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14</v>
      </c>
      <c r="D2937" s="2" t="s">
        <v>452</v>
      </c>
      <c r="E2937" s="2"/>
      <c r="F2937" s="2"/>
      <c r="G2937" s="2"/>
      <c r="H2937" s="2"/>
    </row>
    <row r="2938" spans="2:8">
      <c r="B2938" s="2" t="s">
        <v>3386</v>
      </c>
      <c r="C2938" s="2">
        <v>11</v>
      </c>
      <c r="D2938" s="2" t="s">
        <v>452</v>
      </c>
      <c r="E2938" s="2"/>
      <c r="F2938" s="2"/>
      <c r="G2938" s="2"/>
      <c r="H2938" s="2"/>
    </row>
    <row r="2939" spans="2:8">
      <c r="B2939" s="2" t="s">
        <v>3387</v>
      </c>
      <c r="C2939" s="2">
        <v>7</v>
      </c>
      <c r="D2939" s="2" t="s">
        <v>452</v>
      </c>
      <c r="E2939" s="2"/>
      <c r="F2939" s="2"/>
      <c r="G2939" s="2"/>
      <c r="H2939" s="2"/>
    </row>
    <row r="2940" spans="2:8">
      <c r="B2940" s="2" t="s">
        <v>3388</v>
      </c>
      <c r="C2940" s="2">
        <v>22</v>
      </c>
      <c r="D2940" s="2" t="s">
        <v>452</v>
      </c>
      <c r="E2940" s="2"/>
      <c r="F2940" s="2"/>
      <c r="G2940" s="2"/>
      <c r="H2940" s="2"/>
    </row>
    <row r="2941" spans="2:8">
      <c r="B2941" s="2" t="s">
        <v>3389</v>
      </c>
      <c r="C2941" s="2">
        <v>23</v>
      </c>
      <c r="D2941" s="2" t="s">
        <v>452</v>
      </c>
      <c r="E2941" s="2"/>
      <c r="F2941" s="2"/>
      <c r="G2941" s="2"/>
      <c r="H2941" s="2"/>
    </row>
    <row r="2942" spans="2:8">
      <c r="B2942" s="2" t="s">
        <v>3390</v>
      </c>
      <c r="C2942" s="2">
        <v>24</v>
      </c>
      <c r="D2942" s="2" t="s">
        <v>452</v>
      </c>
      <c r="E2942" s="2"/>
      <c r="F2942" s="2"/>
      <c r="G2942" s="2"/>
      <c r="H2942" s="2"/>
    </row>
    <row r="2943" spans="2:8">
      <c r="B2943" s="2" t="s">
        <v>3391</v>
      </c>
      <c r="C2943" s="2">
        <v>25</v>
      </c>
      <c r="D2943" s="2" t="s">
        <v>452</v>
      </c>
      <c r="E2943" s="2"/>
      <c r="F2943" s="2"/>
      <c r="G2943" s="2"/>
      <c r="H2943" s="2"/>
    </row>
    <row r="2944" spans="2:8">
      <c r="B2944" s="2" t="s">
        <v>3392</v>
      </c>
      <c r="C2944" s="2">
        <v>26</v>
      </c>
      <c r="D2944" s="2" t="s">
        <v>452</v>
      </c>
      <c r="E2944" s="2"/>
      <c r="F2944" s="2"/>
      <c r="G2944" s="2"/>
      <c r="H2944" s="2"/>
    </row>
    <row r="2945" spans="2:8">
      <c r="B2945" s="2" t="s">
        <v>3393</v>
      </c>
      <c r="C2945" s="2">
        <v>28</v>
      </c>
      <c r="D2945" s="2" t="s">
        <v>452</v>
      </c>
      <c r="E2945" s="2"/>
      <c r="F2945" s="2"/>
      <c r="G2945" s="2"/>
      <c r="H2945" s="2"/>
    </row>
    <row r="2946" spans="2:8">
      <c r="B2946" s="2" t="s">
        <v>3394</v>
      </c>
      <c r="C2946" s="2">
        <v>30</v>
      </c>
      <c r="D2946" s="2" t="s">
        <v>452</v>
      </c>
      <c r="E2946" s="2"/>
      <c r="F2946" s="2"/>
      <c r="G2946" s="2"/>
      <c r="H2946" s="2"/>
    </row>
    <row r="2947" spans="2:8">
      <c r="B2947" s="2" t="s">
        <v>3395</v>
      </c>
      <c r="C2947" s="2">
        <v>30</v>
      </c>
      <c r="D2947" s="2" t="s">
        <v>452</v>
      </c>
      <c r="E2947" s="2"/>
      <c r="F2947" s="2"/>
      <c r="G2947" s="2"/>
      <c r="H2947" s="2"/>
    </row>
    <row r="2948" spans="2:8">
      <c r="B2948" s="2" t="s">
        <v>3396</v>
      </c>
      <c r="C2948" s="2">
        <v>30</v>
      </c>
      <c r="D2948" s="2" t="s">
        <v>452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452</v>
      </c>
      <c r="E2949" s="2"/>
      <c r="F2949" s="2"/>
      <c r="G2949" s="2"/>
      <c r="H2949" s="2"/>
    </row>
    <row r="2950" spans="2:8">
      <c r="B2950" s="2" t="s">
        <v>3398</v>
      </c>
      <c r="C2950" s="2">
        <v>14</v>
      </c>
      <c r="D2950" s="2" t="s">
        <v>452</v>
      </c>
      <c r="E2950" s="2"/>
      <c r="F2950" s="2"/>
      <c r="G2950" s="2"/>
      <c r="H2950" s="2"/>
    </row>
    <row r="2951" spans="2:8">
      <c r="B2951" s="2" t="s">
        <v>3399</v>
      </c>
      <c r="C2951" s="2">
        <v>16</v>
      </c>
      <c r="D2951" s="2" t="s">
        <v>452</v>
      </c>
      <c r="E2951" s="2"/>
      <c r="F2951" s="2"/>
      <c r="G2951" s="2"/>
      <c r="H2951" s="2"/>
    </row>
    <row r="2952" spans="2:8">
      <c r="B2952" s="2" t="s">
        <v>3400</v>
      </c>
      <c r="C2952" s="2">
        <v>17</v>
      </c>
      <c r="D2952" s="2" t="s">
        <v>452</v>
      </c>
      <c r="E2952" s="2"/>
      <c r="F2952" s="2"/>
      <c r="G2952" s="2"/>
      <c r="H2952" s="2"/>
    </row>
    <row r="2953" spans="2:8">
      <c r="B2953" s="2" t="s">
        <v>3401</v>
      </c>
      <c r="C2953" s="2">
        <v>12</v>
      </c>
      <c r="D2953" s="2" t="s">
        <v>452</v>
      </c>
      <c r="E2953" s="2"/>
      <c r="F2953" s="2"/>
      <c r="G2953" s="2"/>
      <c r="H2953" s="2"/>
    </row>
    <row r="2954" spans="2:8">
      <c r="B2954" s="2" t="s">
        <v>3402</v>
      </c>
      <c r="C2954" s="2">
        <v>9</v>
      </c>
      <c r="D2954" s="2" t="s">
        <v>452</v>
      </c>
      <c r="E2954" s="2"/>
      <c r="F2954" s="2"/>
      <c r="G2954" s="2"/>
      <c r="H2954" s="2"/>
    </row>
    <row r="2955" spans="2:8">
      <c r="B2955" s="2" t="s">
        <v>3403</v>
      </c>
      <c r="C2955" s="2">
        <v>12</v>
      </c>
      <c r="D2955" s="2" t="s">
        <v>452</v>
      </c>
      <c r="E2955" s="2"/>
      <c r="F2955" s="2"/>
      <c r="G2955" s="2"/>
      <c r="H2955" s="2"/>
    </row>
    <row r="2956" spans="2:8">
      <c r="B2956" s="2" t="s">
        <v>3404</v>
      </c>
      <c r="C2956" s="2">
        <v>12</v>
      </c>
      <c r="D2956" s="2" t="s">
        <v>452</v>
      </c>
      <c r="E2956" s="2"/>
      <c r="F2956" s="2"/>
      <c r="G2956" s="2"/>
      <c r="H2956" s="2"/>
    </row>
    <row r="2957" spans="2:8">
      <c r="B2957" s="2" t="s">
        <v>3405</v>
      </c>
      <c r="C2957" s="2">
        <v>6</v>
      </c>
      <c r="D2957" s="2" t="s">
        <v>452</v>
      </c>
      <c r="E2957" s="2"/>
      <c r="F2957" s="2"/>
      <c r="G2957" s="2"/>
      <c r="H2957" s="2"/>
    </row>
    <row r="2958" spans="2:8">
      <c r="B2958" s="2" t="s">
        <v>3406</v>
      </c>
      <c r="C2958" s="2">
        <v>7</v>
      </c>
      <c r="D2958" s="2" t="s">
        <v>452</v>
      </c>
      <c r="E2958" s="2"/>
      <c r="F2958" s="2"/>
      <c r="G2958" s="2"/>
      <c r="H2958" s="2"/>
    </row>
    <row r="2959" spans="2:8">
      <c r="B2959" s="2" t="s">
        <v>3407</v>
      </c>
      <c r="C2959" s="2">
        <v>9</v>
      </c>
      <c r="D2959" s="2" t="s">
        <v>452</v>
      </c>
      <c r="E2959" s="2"/>
      <c r="F2959" s="2"/>
      <c r="G2959" s="2"/>
      <c r="H2959" s="2"/>
    </row>
    <row r="2960" spans="2:8">
      <c r="B2960" s="2" t="s">
        <v>3408</v>
      </c>
      <c r="C2960" s="2">
        <v>9</v>
      </c>
      <c r="D2960" s="2" t="s">
        <v>452</v>
      </c>
      <c r="E2960" s="2"/>
      <c r="F2960" s="2"/>
      <c r="G2960" s="2"/>
      <c r="H2960" s="2"/>
    </row>
    <row r="2961" spans="2:8">
      <c r="B2961" s="2" t="s">
        <v>3409</v>
      </c>
      <c r="C2961" s="2">
        <v>9</v>
      </c>
      <c r="D2961" s="2" t="s">
        <v>452</v>
      </c>
      <c r="E2961" s="2"/>
      <c r="F2961" s="2"/>
      <c r="G2961" s="2"/>
      <c r="H2961" s="2"/>
    </row>
    <row r="2962" spans="2:8">
      <c r="B2962" s="2" t="s">
        <v>3410</v>
      </c>
      <c r="C2962" s="2">
        <v>12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22</v>
      </c>
      <c r="D2964" s="2" t="s">
        <v>452</v>
      </c>
      <c r="E2964" s="2"/>
      <c r="F2964" s="2"/>
      <c r="G2964" s="2"/>
      <c r="H2964" s="2"/>
    </row>
    <row r="2965" spans="2:8">
      <c r="B2965" s="2" t="s">
        <v>3413</v>
      </c>
      <c r="C2965" s="2">
        <v>22</v>
      </c>
      <c r="D2965" s="2" t="s">
        <v>452</v>
      </c>
      <c r="E2965" s="2"/>
      <c r="F2965" s="2"/>
      <c r="G2965" s="2"/>
      <c r="H2965" s="2"/>
    </row>
    <row r="2966" spans="2:8">
      <c r="B2966" s="2" t="s">
        <v>3414</v>
      </c>
      <c r="C2966" s="2">
        <v>15</v>
      </c>
      <c r="D2966" s="2" t="s">
        <v>452</v>
      </c>
      <c r="E2966" s="2"/>
      <c r="F2966" s="2"/>
      <c r="G2966" s="2"/>
      <c r="H2966" s="2"/>
    </row>
    <row r="2967" spans="2:8">
      <c r="B2967" s="2" t="s">
        <v>3415</v>
      </c>
      <c r="C2967" s="2">
        <v>22</v>
      </c>
      <c r="D2967" s="2" t="s">
        <v>452</v>
      </c>
      <c r="E2967" s="2"/>
      <c r="F2967" s="2"/>
      <c r="G2967" s="2"/>
      <c r="H2967" s="2"/>
    </row>
    <row r="2968" spans="2:8">
      <c r="B2968" s="2" t="s">
        <v>3416</v>
      </c>
      <c r="C2968" s="2">
        <v>30</v>
      </c>
      <c r="D2968" s="2" t="s">
        <v>452</v>
      </c>
      <c r="E2968" s="2"/>
      <c r="F2968" s="2"/>
      <c r="G2968" s="2"/>
      <c r="H2968" s="2"/>
    </row>
    <row r="2969" spans="2:8">
      <c r="B2969" s="2" t="s">
        <v>3417</v>
      </c>
      <c r="C2969" s="2">
        <v>32</v>
      </c>
      <c r="D2969" s="2" t="s">
        <v>452</v>
      </c>
      <c r="E2969" s="2"/>
      <c r="F2969" s="2"/>
      <c r="G2969" s="2"/>
      <c r="H2969" s="2"/>
    </row>
    <row r="2970" spans="2:8">
      <c r="B2970" s="2" t="s">
        <v>3418</v>
      </c>
      <c r="C2970" s="2">
        <v>29</v>
      </c>
      <c r="D2970" s="2" t="s">
        <v>452</v>
      </c>
      <c r="E2970" s="2"/>
      <c r="F2970" s="2"/>
      <c r="G2970" s="2"/>
      <c r="H2970" s="2"/>
    </row>
    <row r="2971" spans="2:8">
      <c r="B2971" s="2" t="s">
        <v>3419</v>
      </c>
      <c r="C2971" s="2">
        <v>30</v>
      </c>
      <c r="D2971" s="2" t="s">
        <v>452</v>
      </c>
      <c r="E2971" s="2"/>
      <c r="F2971" s="2"/>
      <c r="G2971" s="2"/>
      <c r="H2971" s="2"/>
    </row>
    <row r="2972" spans="2:8">
      <c r="B2972" s="2" t="s">
        <v>3420</v>
      </c>
      <c r="C2972" s="2">
        <v>16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16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15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14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16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16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15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15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12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29</v>
      </c>
      <c r="D2985" s="2" t="s">
        <v>452</v>
      </c>
      <c r="E2985" s="2"/>
      <c r="F2985" s="2"/>
      <c r="G2985" s="2"/>
      <c r="H2985" s="2"/>
    </row>
    <row r="2986" spans="2:8">
      <c r="B2986" s="2" t="s">
        <v>3434</v>
      </c>
      <c r="C2986" s="2">
        <v>32</v>
      </c>
      <c r="D2986" s="2" t="s">
        <v>452</v>
      </c>
      <c r="E2986" s="2"/>
      <c r="F2986" s="2"/>
      <c r="G2986" s="2"/>
      <c r="H2986" s="2"/>
    </row>
    <row r="2987" spans="2:8">
      <c r="B2987" s="2" t="s">
        <v>3435</v>
      </c>
      <c r="C2987" s="2">
        <v>32</v>
      </c>
      <c r="D2987" s="2" t="s">
        <v>452</v>
      </c>
      <c r="E2987" s="2"/>
      <c r="F2987" s="2"/>
      <c r="G2987" s="2"/>
      <c r="H2987" s="2"/>
    </row>
    <row r="2988" spans="2:8">
      <c r="B2988" s="2" t="s">
        <v>3436</v>
      </c>
      <c r="C2988" s="2">
        <v>31</v>
      </c>
      <c r="D2988" s="2" t="s">
        <v>452</v>
      </c>
      <c r="E2988" s="2"/>
      <c r="F2988" s="2"/>
      <c r="G2988" s="2"/>
      <c r="H2988" s="2"/>
    </row>
    <row r="2989" spans="2:8">
      <c r="B2989" s="2" t="s">
        <v>3437</v>
      </c>
      <c r="C2989" s="2">
        <v>16</v>
      </c>
      <c r="D2989" s="2" t="s">
        <v>452</v>
      </c>
      <c r="E2989" s="2"/>
      <c r="F2989" s="2"/>
      <c r="G2989" s="2"/>
      <c r="H2989" s="2"/>
    </row>
    <row r="2990" spans="2:8">
      <c r="B2990" s="2" t="s">
        <v>3438</v>
      </c>
      <c r="C2990" s="2">
        <v>20</v>
      </c>
      <c r="D2990" s="2" t="s">
        <v>452</v>
      </c>
      <c r="E2990" s="2"/>
      <c r="F2990" s="2"/>
      <c r="G2990" s="2"/>
      <c r="H2990" s="2"/>
    </row>
    <row r="2991" spans="2:8">
      <c r="B2991" s="2" t="s">
        <v>3439</v>
      </c>
      <c r="C2991" s="2">
        <v>23</v>
      </c>
      <c r="D2991" s="2" t="s">
        <v>452</v>
      </c>
      <c r="E2991" s="2"/>
      <c r="F2991" s="2"/>
      <c r="G2991" s="2"/>
      <c r="H2991" s="2"/>
    </row>
    <row r="2992" spans="2:8">
      <c r="B2992" s="2" t="s">
        <v>3440</v>
      </c>
      <c r="C2992" s="2">
        <v>19</v>
      </c>
      <c r="D2992" s="2" t="s">
        <v>452</v>
      </c>
      <c r="E2992" s="2"/>
      <c r="F2992" s="2"/>
      <c r="G2992" s="2"/>
      <c r="H2992" s="2"/>
    </row>
    <row r="2993" spans="2:8">
      <c r="B2993" s="2" t="s">
        <v>3441</v>
      </c>
      <c r="C2993" s="2">
        <v>24</v>
      </c>
      <c r="D2993" s="2" t="s">
        <v>452</v>
      </c>
      <c r="E2993" s="2"/>
      <c r="F2993" s="2"/>
      <c r="G2993" s="2"/>
      <c r="H2993" s="2"/>
    </row>
    <row r="2994" spans="2:8">
      <c r="B2994" s="2" t="s">
        <v>3442</v>
      </c>
      <c r="C2994" s="2">
        <v>26</v>
      </c>
      <c r="D2994" s="2" t="s">
        <v>452</v>
      </c>
      <c r="E2994" s="2"/>
      <c r="F2994" s="2"/>
      <c r="G2994" s="2"/>
      <c r="H2994" s="2"/>
    </row>
    <row r="2995" spans="2:8">
      <c r="B2995" s="2" t="s">
        <v>3443</v>
      </c>
      <c r="C2995" s="2">
        <v>28</v>
      </c>
      <c r="D2995" s="2" t="s">
        <v>452</v>
      </c>
      <c r="E2995" s="2"/>
      <c r="F2995" s="2"/>
      <c r="G2995" s="2"/>
      <c r="H2995" s="2"/>
    </row>
    <row r="2996" spans="2:8">
      <c r="B2996" s="2" t="s">
        <v>3444</v>
      </c>
      <c r="C2996" s="2">
        <v>30</v>
      </c>
      <c r="D2996" s="2" t="s">
        <v>452</v>
      </c>
      <c r="E2996" s="2"/>
      <c r="F2996" s="2"/>
      <c r="G2996" s="2"/>
      <c r="H2996" s="2"/>
    </row>
    <row r="2997" spans="2:8">
      <c r="B2997" s="2" t="s">
        <v>3445</v>
      </c>
      <c r="C2997" s="2">
        <v>8</v>
      </c>
      <c r="D2997" s="2" t="s">
        <v>452</v>
      </c>
      <c r="E2997" s="2"/>
      <c r="F2997" s="2"/>
      <c r="G2997" s="2"/>
      <c r="H2997" s="2"/>
    </row>
    <row r="2998" spans="2:8">
      <c r="B2998" s="2" t="s">
        <v>3446</v>
      </c>
      <c r="C2998" s="2">
        <v>17</v>
      </c>
      <c r="D2998" s="2" t="s">
        <v>452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452</v>
      </c>
      <c r="E2999" s="2"/>
      <c r="F2999" s="2"/>
      <c r="G2999" s="2"/>
      <c r="H2999" s="2"/>
    </row>
    <row r="3000" spans="2:8">
      <c r="B3000" s="2" t="s">
        <v>3448</v>
      </c>
      <c r="C3000" s="2">
        <v>26</v>
      </c>
      <c r="D3000" s="2" t="s">
        <v>452</v>
      </c>
      <c r="E3000" s="2"/>
      <c r="F3000" s="2"/>
      <c r="G3000" s="2"/>
      <c r="H3000" s="2"/>
    </row>
    <row r="3001" spans="2:8">
      <c r="B3001" s="2" t="s">
        <v>3449</v>
      </c>
      <c r="C3001" s="2">
        <v>26</v>
      </c>
      <c r="D3001" s="2" t="s">
        <v>452</v>
      </c>
      <c r="E3001" s="2"/>
      <c r="F3001" s="2"/>
      <c r="G3001" s="2"/>
      <c r="H3001" s="2"/>
    </row>
    <row r="3002" spans="2:8">
      <c r="B3002" s="2" t="s">
        <v>3450</v>
      </c>
      <c r="C3002" s="2">
        <v>17</v>
      </c>
      <c r="D3002" s="2" t="s">
        <v>452</v>
      </c>
      <c r="E3002" s="2"/>
      <c r="F3002" s="2"/>
      <c r="G3002" s="2"/>
      <c r="H3002" s="2"/>
    </row>
    <row r="3003" spans="2:8">
      <c r="B3003" s="2" t="s">
        <v>3451</v>
      </c>
      <c r="C3003" s="2">
        <v>28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18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33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33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34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21</v>
      </c>
      <c r="D3017" s="2" t="s">
        <v>452</v>
      </c>
      <c r="E3017" s="2"/>
      <c r="F3017" s="2"/>
      <c r="G3017" s="2"/>
      <c r="H3017" s="2"/>
    </row>
    <row r="3018" spans="2:8">
      <c r="B3018" s="2" t="s">
        <v>3466</v>
      </c>
      <c r="C3018" s="2">
        <v>23</v>
      </c>
      <c r="D3018" s="2" t="s">
        <v>452</v>
      </c>
      <c r="E3018" s="2"/>
      <c r="F3018" s="2"/>
      <c r="G3018" s="2"/>
      <c r="H3018" s="2"/>
    </row>
    <row r="3019" spans="2:8">
      <c r="B3019" s="2" t="s">
        <v>3467</v>
      </c>
      <c r="C3019" s="2">
        <v>20</v>
      </c>
      <c r="D3019" s="2" t="s">
        <v>452</v>
      </c>
      <c r="E3019" s="2"/>
      <c r="F3019" s="2"/>
      <c r="G3019" s="2"/>
      <c r="H3019" s="2"/>
    </row>
    <row r="3020" spans="2:8">
      <c r="B3020" s="2" t="s">
        <v>3468</v>
      </c>
      <c r="C3020" s="2">
        <v>25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25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14</v>
      </c>
      <c r="D3026" s="2" t="s">
        <v>452</v>
      </c>
      <c r="E3026" s="2"/>
      <c r="F3026" s="2"/>
      <c r="G3026" s="2"/>
      <c r="H3026" s="2"/>
    </row>
    <row r="3027" spans="2:8">
      <c r="B3027" s="2" t="s">
        <v>3475</v>
      </c>
      <c r="C3027" s="2">
        <v>35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37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36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17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20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25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21</v>
      </c>
      <c r="D3036" s="2" t="s">
        <v>452</v>
      </c>
      <c r="E3036" s="2"/>
      <c r="F3036" s="2"/>
      <c r="G3036" s="2"/>
      <c r="H3036" s="2"/>
    </row>
    <row r="3037" spans="2:8">
      <c r="B3037" s="2" t="s">
        <v>3485</v>
      </c>
      <c r="C3037" s="2">
        <v>21</v>
      </c>
      <c r="D3037" s="2" t="s">
        <v>452</v>
      </c>
      <c r="E3037" s="2"/>
      <c r="F3037" s="2"/>
      <c r="G3037" s="2"/>
      <c r="H3037" s="2"/>
    </row>
    <row r="3038" spans="2:8">
      <c r="B3038" s="2" t="s">
        <v>3486</v>
      </c>
      <c r="C3038" s="2">
        <v>22</v>
      </c>
      <c r="D3038" s="2" t="s">
        <v>452</v>
      </c>
      <c r="E3038" s="2"/>
      <c r="F3038" s="2"/>
      <c r="G3038" s="2"/>
      <c r="H3038" s="2"/>
    </row>
    <row r="3039" spans="2:8">
      <c r="B3039" s="2" t="s">
        <v>3487</v>
      </c>
      <c r="C3039" s="2">
        <v>24</v>
      </c>
      <c r="D3039" s="2" t="s">
        <v>452</v>
      </c>
      <c r="E3039" s="2"/>
      <c r="F3039" s="2"/>
      <c r="G3039" s="2"/>
      <c r="H3039" s="2"/>
    </row>
    <row r="3040" spans="2:8">
      <c r="B3040" s="2" t="s">
        <v>3488</v>
      </c>
      <c r="C3040" s="2">
        <v>25</v>
      </c>
      <c r="D3040" s="2" t="s">
        <v>452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452</v>
      </c>
      <c r="E3041" s="2"/>
      <c r="F3041" s="2"/>
      <c r="G3041" s="2"/>
      <c r="H3041" s="2"/>
    </row>
    <row r="3042" spans="2:8">
      <c r="B3042" s="2" t="s">
        <v>3490</v>
      </c>
      <c r="C3042" s="2">
        <v>26</v>
      </c>
      <c r="D3042" s="2" t="s">
        <v>452</v>
      </c>
      <c r="E3042" s="2"/>
      <c r="F3042" s="2"/>
      <c r="G3042" s="2"/>
      <c r="H3042" s="2"/>
    </row>
    <row r="3043" spans="2:8">
      <c r="B3043" s="2" t="s">
        <v>3491</v>
      </c>
      <c r="C3043" s="2">
        <v>26</v>
      </c>
      <c r="D3043" s="2" t="s">
        <v>452</v>
      </c>
      <c r="E3043" s="2"/>
      <c r="F3043" s="2"/>
      <c r="G3043" s="2"/>
      <c r="H3043" s="2"/>
    </row>
    <row r="3044" spans="2:8">
      <c r="B3044" s="2" t="s">
        <v>3492</v>
      </c>
      <c r="C3044" s="2">
        <v>20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20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19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20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21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21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25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30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31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28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32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33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17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19</v>
      </c>
      <c r="D3062" s="2" t="s">
        <v>452</v>
      </c>
      <c r="E3062" s="2"/>
      <c r="F3062" s="2"/>
      <c r="G3062" s="2"/>
      <c r="H3062" s="2"/>
    </row>
    <row r="3063" spans="2:8">
      <c r="B3063" s="2" t="s">
        <v>3511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34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37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35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24</v>
      </c>
      <c r="D3068" s="2" t="s">
        <v>452</v>
      </c>
      <c r="E3068" s="2"/>
      <c r="F3068" s="2"/>
      <c r="G3068" s="2"/>
      <c r="H3068" s="2"/>
    </row>
    <row r="3069" spans="2:8">
      <c r="B3069" s="2" t="s">
        <v>3517</v>
      </c>
      <c r="C3069" s="2">
        <v>24</v>
      </c>
      <c r="D3069" s="2" t="s">
        <v>452</v>
      </c>
      <c r="E3069" s="2"/>
      <c r="F3069" s="2"/>
      <c r="G3069" s="2"/>
      <c r="H3069" s="2"/>
    </row>
    <row r="3070" spans="2:8">
      <c r="B3070" s="2" t="s">
        <v>3518</v>
      </c>
      <c r="C3070" s="2">
        <v>17</v>
      </c>
      <c r="D3070" s="2" t="s">
        <v>452</v>
      </c>
      <c r="E3070" s="2"/>
      <c r="F3070" s="2"/>
      <c r="G3070" s="2"/>
      <c r="H3070" s="2"/>
    </row>
    <row r="3071" spans="2:8">
      <c r="B3071" s="2" t="s">
        <v>3519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39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40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36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24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20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16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32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31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27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31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32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30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28</v>
      </c>
      <c r="D3100" s="2" t="s">
        <v>452</v>
      </c>
      <c r="E3100" s="2"/>
      <c r="F3100" s="2"/>
      <c r="G3100" s="2"/>
      <c r="H3100" s="2"/>
    </row>
    <row r="3101" spans="2:8">
      <c r="B3101" s="2" t="s">
        <v>3549</v>
      </c>
      <c r="C3101" s="2">
        <v>28</v>
      </c>
      <c r="D3101" s="2" t="s">
        <v>452</v>
      </c>
      <c r="E3101" s="2"/>
      <c r="F3101" s="2"/>
      <c r="G3101" s="2"/>
      <c r="H3101" s="2"/>
    </row>
    <row r="3102" spans="2:8">
      <c r="B3102" s="2" t="s">
        <v>3550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18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14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42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42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14</v>
      </c>
      <c r="D3113" s="2" t="s">
        <v>452</v>
      </c>
      <c r="E3113" s="2"/>
      <c r="F3113" s="2"/>
      <c r="G3113" s="2"/>
      <c r="H3113" s="2"/>
    </row>
    <row r="3114" spans="2:8">
      <c r="B3114" s="2" t="s">
        <v>3562</v>
      </c>
      <c r="C3114" s="2">
        <v>21</v>
      </c>
      <c r="D3114" s="2" t="s">
        <v>452</v>
      </c>
      <c r="E3114" s="2"/>
      <c r="F3114" s="2"/>
      <c r="G3114" s="2"/>
      <c r="H3114" s="2"/>
    </row>
    <row r="3115" spans="2:8">
      <c r="B3115" s="2" t="s">
        <v>3563</v>
      </c>
      <c r="C3115" s="2">
        <v>24</v>
      </c>
      <c r="D3115" s="2" t="s">
        <v>452</v>
      </c>
      <c r="E3115" s="2"/>
      <c r="F3115" s="2"/>
      <c r="G3115" s="2"/>
      <c r="H3115" s="2"/>
    </row>
    <row r="3116" spans="2:8">
      <c r="B3116" s="2" t="s">
        <v>3564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31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28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25</v>
      </c>
      <c r="D3122" s="2" t="s">
        <v>452</v>
      </c>
      <c r="E3122" s="2"/>
      <c r="F3122" s="2"/>
      <c r="G3122" s="2"/>
      <c r="H3122" s="2"/>
    </row>
    <row r="3123" spans="2:8">
      <c r="B3123" s="2" t="s">
        <v>3571</v>
      </c>
      <c r="C3123" s="2">
        <v>27</v>
      </c>
      <c r="D3123" s="2" t="s">
        <v>452</v>
      </c>
      <c r="E3123" s="2"/>
      <c r="F3123" s="2"/>
      <c r="G3123" s="2"/>
      <c r="H3123" s="2"/>
    </row>
    <row r="3124" spans="2:8">
      <c r="B3124" s="2" t="s">
        <v>3572</v>
      </c>
      <c r="C3124" s="2">
        <v>33</v>
      </c>
      <c r="D3124" s="2" t="s">
        <v>452</v>
      </c>
      <c r="E3124" s="2"/>
      <c r="F3124" s="2"/>
      <c r="G3124" s="2"/>
      <c r="H3124" s="2"/>
    </row>
    <row r="3125" spans="2:8">
      <c r="B3125" s="2" t="s">
        <v>3573</v>
      </c>
      <c r="C3125" s="2">
        <v>37</v>
      </c>
      <c r="D3125" s="2" t="s">
        <v>452</v>
      </c>
      <c r="E3125" s="2"/>
      <c r="F3125" s="2"/>
      <c r="G3125" s="2"/>
      <c r="H3125" s="2"/>
    </row>
    <row r="3126" spans="2:8">
      <c r="B3126" s="2" t="s">
        <v>3574</v>
      </c>
      <c r="C3126" s="2">
        <v>11</v>
      </c>
      <c r="D3126" s="2" t="s">
        <v>452</v>
      </c>
      <c r="E3126" s="2"/>
      <c r="F3126" s="2"/>
      <c r="G3126" s="2"/>
      <c r="H3126" s="2"/>
    </row>
    <row r="3127" spans="2:8">
      <c r="B3127" s="2" t="s">
        <v>3575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13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14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20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34</v>
      </c>
      <c r="D3133" s="2" t="s">
        <v>452</v>
      </c>
      <c r="E3133" s="2"/>
      <c r="F3133" s="2"/>
      <c r="G3133" s="2"/>
      <c r="H3133" s="2"/>
    </row>
    <row r="3134" spans="2:8">
      <c r="B3134" s="2" t="s">
        <v>3582</v>
      </c>
      <c r="C3134" s="2">
        <v>36</v>
      </c>
      <c r="D3134" s="2" t="s">
        <v>452</v>
      </c>
      <c r="E3134" s="2"/>
      <c r="F3134" s="2"/>
      <c r="G3134" s="2"/>
      <c r="H3134" s="2"/>
    </row>
    <row r="3135" spans="2:8">
      <c r="B3135" s="2" t="s">
        <v>3583</v>
      </c>
      <c r="C3135" s="2">
        <v>37</v>
      </c>
      <c r="D3135" s="2" t="s">
        <v>452</v>
      </c>
      <c r="E3135" s="2"/>
      <c r="F3135" s="2"/>
      <c r="G3135" s="2"/>
      <c r="H3135" s="2"/>
    </row>
    <row r="3136" spans="2:8">
      <c r="B3136" s="2" t="s">
        <v>3584</v>
      </c>
      <c r="C3136" s="2">
        <v>37</v>
      </c>
      <c r="D3136" s="2" t="s">
        <v>452</v>
      </c>
      <c r="E3136" s="2"/>
      <c r="F3136" s="2"/>
      <c r="G3136" s="2"/>
      <c r="H3136" s="2"/>
    </row>
    <row r="3137" spans="2:8">
      <c r="B3137" s="2" t="s">
        <v>3585</v>
      </c>
      <c r="C3137" s="2">
        <v>38</v>
      </c>
      <c r="D3137" s="2" t="s">
        <v>452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452</v>
      </c>
      <c r="E3138" s="2"/>
      <c r="F3138" s="2"/>
      <c r="G3138" s="2"/>
      <c r="H3138" s="2"/>
    </row>
    <row r="3139" spans="2:8">
      <c r="B3139" s="2" t="s">
        <v>3587</v>
      </c>
      <c r="C3139" s="2">
        <v>22</v>
      </c>
      <c r="D3139" s="2" t="s">
        <v>452</v>
      </c>
      <c r="E3139" s="2"/>
      <c r="F3139" s="2"/>
      <c r="G3139" s="2"/>
      <c r="H3139" s="2"/>
    </row>
    <row r="3140" spans="2:8">
      <c r="B3140" s="2" t="s">
        <v>3588</v>
      </c>
      <c r="C3140" s="2">
        <v>22</v>
      </c>
      <c r="D3140" s="2" t="s">
        <v>452</v>
      </c>
      <c r="E3140" s="2"/>
      <c r="F3140" s="2"/>
      <c r="G3140" s="2"/>
      <c r="H3140" s="2"/>
    </row>
    <row r="3141" spans="2:8">
      <c r="B3141" s="2" t="s">
        <v>3589</v>
      </c>
      <c r="C3141" s="2">
        <v>22</v>
      </c>
      <c r="D3141" s="2" t="s">
        <v>452</v>
      </c>
      <c r="E3141" s="2"/>
      <c r="F3141" s="2"/>
      <c r="G3141" s="2"/>
      <c r="H3141" s="2"/>
    </row>
    <row r="3142" spans="2:8">
      <c r="B3142" s="2" t="s">
        <v>3590</v>
      </c>
      <c r="C3142" s="2">
        <v>19</v>
      </c>
      <c r="D3142" s="2" t="s">
        <v>452</v>
      </c>
      <c r="E3142" s="2"/>
      <c r="F3142" s="2"/>
      <c r="G3142" s="2"/>
      <c r="H3142" s="2"/>
    </row>
    <row r="3143" spans="2:8">
      <c r="B3143" s="2" t="s">
        <v>3591</v>
      </c>
      <c r="C3143" s="2">
        <v>23</v>
      </c>
      <c r="D3143" s="2" t="s">
        <v>452</v>
      </c>
      <c r="E3143" s="2"/>
      <c r="F3143" s="2"/>
      <c r="G3143" s="2"/>
      <c r="H3143" s="2"/>
    </row>
    <row r="3144" spans="2:8">
      <c r="B3144" s="2" t="s">
        <v>3592</v>
      </c>
      <c r="C3144" s="2">
        <v>23</v>
      </c>
      <c r="D3144" s="2" t="s">
        <v>452</v>
      </c>
      <c r="E3144" s="2"/>
      <c r="F3144" s="2"/>
      <c r="G3144" s="2"/>
      <c r="H3144" s="2"/>
    </row>
    <row r="3145" spans="2:8">
      <c r="B3145" s="2" t="s">
        <v>3593</v>
      </c>
      <c r="C3145" s="2">
        <v>19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21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23</v>
      </c>
      <c r="D3149" s="2" t="s">
        <v>452</v>
      </c>
      <c r="E3149" s="2"/>
      <c r="F3149" s="2"/>
      <c r="G3149" s="2"/>
      <c r="H3149" s="2"/>
    </row>
    <row r="3150" spans="2:8">
      <c r="B3150" s="2" t="s">
        <v>3598</v>
      </c>
      <c r="C3150" s="2">
        <v>31</v>
      </c>
      <c r="D3150" s="2" t="s">
        <v>452</v>
      </c>
      <c r="E3150" s="2"/>
      <c r="F3150" s="2"/>
      <c r="G3150" s="2"/>
      <c r="H3150" s="2"/>
    </row>
    <row r="3151" spans="2:8">
      <c r="B3151" s="2" t="s">
        <v>3599</v>
      </c>
      <c r="C3151" s="2">
        <v>33</v>
      </c>
      <c r="D3151" s="2" t="s">
        <v>452</v>
      </c>
      <c r="E3151" s="2"/>
      <c r="F3151" s="2"/>
      <c r="G3151" s="2"/>
      <c r="H3151" s="2"/>
    </row>
    <row r="3152" spans="2:8">
      <c r="B3152" s="2" t="s">
        <v>3600</v>
      </c>
      <c r="C3152" s="2">
        <v>35</v>
      </c>
      <c r="D3152" s="2" t="s">
        <v>452</v>
      </c>
      <c r="E3152" s="2"/>
      <c r="F3152" s="2"/>
      <c r="G3152" s="2"/>
      <c r="H3152" s="2"/>
    </row>
    <row r="3153" spans="2:8">
      <c r="B3153" s="2" t="s">
        <v>3601</v>
      </c>
      <c r="C3153" s="2">
        <v>26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21</v>
      </c>
      <c r="D3155" s="2" t="s">
        <v>452</v>
      </c>
      <c r="E3155" s="2"/>
      <c r="F3155" s="2"/>
      <c r="G3155" s="2"/>
      <c r="H3155" s="2"/>
    </row>
    <row r="3156" spans="2:8">
      <c r="B3156" s="2" t="s">
        <v>3604</v>
      </c>
      <c r="C3156" s="2">
        <v>21</v>
      </c>
      <c r="D3156" s="2" t="s">
        <v>452</v>
      </c>
      <c r="E3156" s="2"/>
      <c r="F3156" s="2"/>
      <c r="G3156" s="2"/>
      <c r="H3156" s="2"/>
    </row>
    <row r="3157" spans="2:8">
      <c r="B3157" s="2" t="s">
        <v>3605</v>
      </c>
      <c r="C3157" s="2">
        <v>20</v>
      </c>
      <c r="D3157" s="2" t="s">
        <v>452</v>
      </c>
      <c r="E3157" s="2"/>
      <c r="F3157" s="2"/>
      <c r="G3157" s="2"/>
      <c r="H3157" s="2"/>
    </row>
    <row r="3158" spans="2:8">
      <c r="B3158" s="2" t="s">
        <v>3606</v>
      </c>
      <c r="C3158" s="2">
        <v>21</v>
      </c>
      <c r="D3158" s="2" t="s">
        <v>452</v>
      </c>
      <c r="E3158" s="2"/>
      <c r="F3158" s="2"/>
      <c r="G3158" s="2"/>
      <c r="H3158" s="2"/>
    </row>
    <row r="3159" spans="2:8">
      <c r="B3159" s="2" t="s">
        <v>3607</v>
      </c>
      <c r="C3159" s="2">
        <v>21</v>
      </c>
      <c r="D3159" s="2" t="s">
        <v>452</v>
      </c>
      <c r="E3159" s="2"/>
      <c r="F3159" s="2"/>
      <c r="G3159" s="2"/>
      <c r="H3159" s="2"/>
    </row>
    <row r="3160" spans="2:8">
      <c r="B3160" s="2" t="s">
        <v>3608</v>
      </c>
      <c r="C3160" s="2">
        <v>40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40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36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33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32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16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11</v>
      </c>
      <c r="D3171" s="2" t="s">
        <v>452</v>
      </c>
      <c r="E3171" s="2"/>
      <c r="F3171" s="2"/>
      <c r="G3171" s="2"/>
      <c r="H3171" s="2"/>
    </row>
    <row r="3172" spans="2:8">
      <c r="B3172" s="2" t="s">
        <v>3620</v>
      </c>
      <c r="C3172" s="2">
        <v>17</v>
      </c>
      <c r="D3172" s="2" t="s">
        <v>452</v>
      </c>
      <c r="E3172" s="2"/>
      <c r="F3172" s="2"/>
      <c r="G3172" s="2"/>
      <c r="H3172" s="2"/>
    </row>
    <row r="3173" spans="2:8">
      <c r="B3173" s="2" t="s">
        <v>3621</v>
      </c>
      <c r="C3173" s="2">
        <v>18</v>
      </c>
      <c r="D3173" s="2" t="s">
        <v>452</v>
      </c>
      <c r="E3173" s="2"/>
      <c r="F3173" s="2"/>
      <c r="G3173" s="2"/>
      <c r="H3173" s="2"/>
    </row>
    <row r="3174" spans="2:8">
      <c r="B3174" s="2" t="s">
        <v>3622</v>
      </c>
      <c r="C3174" s="2">
        <v>19</v>
      </c>
      <c r="D3174" s="2" t="s">
        <v>452</v>
      </c>
      <c r="E3174" s="2"/>
      <c r="F3174" s="2"/>
      <c r="G3174" s="2"/>
      <c r="H3174" s="2"/>
    </row>
    <row r="3175" spans="2:8">
      <c r="B3175" s="2" t="s">
        <v>3623</v>
      </c>
      <c r="C3175" s="2">
        <v>20</v>
      </c>
      <c r="D3175" s="2" t="s">
        <v>452</v>
      </c>
      <c r="E3175" s="2"/>
      <c r="F3175" s="2"/>
      <c r="G3175" s="2"/>
      <c r="H3175" s="2"/>
    </row>
    <row r="3176" spans="2:8">
      <c r="B3176" s="2" t="s">
        <v>3624</v>
      </c>
      <c r="C3176" s="2">
        <v>19</v>
      </c>
      <c r="D3176" s="2" t="s">
        <v>452</v>
      </c>
      <c r="E3176" s="2"/>
      <c r="F3176" s="2"/>
      <c r="G3176" s="2"/>
      <c r="H3176" s="2"/>
    </row>
    <row r="3177" spans="2:8">
      <c r="B3177" s="2" t="s">
        <v>3625</v>
      </c>
      <c r="C3177" s="2">
        <v>19</v>
      </c>
      <c r="D3177" s="2" t="s">
        <v>452</v>
      </c>
      <c r="E3177" s="2"/>
      <c r="F3177" s="2"/>
      <c r="G3177" s="2"/>
      <c r="H3177" s="2"/>
    </row>
    <row r="3178" spans="2:8">
      <c r="B3178" s="2" t="s">
        <v>3626</v>
      </c>
      <c r="C3178" s="2">
        <v>16</v>
      </c>
      <c r="D3178" s="2" t="s">
        <v>452</v>
      </c>
      <c r="E3178" s="2"/>
      <c r="F3178" s="2"/>
      <c r="G3178" s="2"/>
      <c r="H3178" s="2"/>
    </row>
    <row r="3179" spans="2:8">
      <c r="B3179" s="2" t="s">
        <v>3627</v>
      </c>
      <c r="C3179" s="2">
        <v>37</v>
      </c>
      <c r="D3179" s="2" t="s">
        <v>452</v>
      </c>
      <c r="E3179" s="2"/>
      <c r="F3179" s="2"/>
      <c r="G3179" s="2"/>
      <c r="H3179" s="2"/>
    </row>
    <row r="3180" spans="2:8">
      <c r="B3180" s="2" t="s">
        <v>3628</v>
      </c>
      <c r="C3180" s="2">
        <v>37</v>
      </c>
      <c r="D3180" s="2" t="s">
        <v>452</v>
      </c>
      <c r="E3180" s="2"/>
      <c r="F3180" s="2"/>
      <c r="G3180" s="2"/>
      <c r="H3180" s="2"/>
    </row>
    <row r="3181" spans="2:8">
      <c r="B3181" s="2" t="s">
        <v>3629</v>
      </c>
      <c r="C3181" s="2">
        <v>36</v>
      </c>
      <c r="D3181" s="2" t="s">
        <v>452</v>
      </c>
      <c r="E3181" s="2"/>
      <c r="F3181" s="2"/>
      <c r="G3181" s="2"/>
      <c r="H3181" s="2"/>
    </row>
    <row r="3182" spans="2:8">
      <c r="B3182" s="2" t="s">
        <v>3630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35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34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32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34</v>
      </c>
      <c r="D3189" s="2" t="s">
        <v>452</v>
      </c>
      <c r="E3189" s="2"/>
      <c r="F3189" s="2"/>
      <c r="G3189" s="2"/>
      <c r="H3189" s="2"/>
    </row>
    <row r="3190" spans="2:8">
      <c r="B3190" s="2" t="s">
        <v>3638</v>
      </c>
      <c r="C3190" s="2">
        <v>35</v>
      </c>
      <c r="D3190" s="2" t="s">
        <v>452</v>
      </c>
      <c r="E3190" s="2"/>
      <c r="F3190" s="2"/>
      <c r="G3190" s="2"/>
      <c r="H3190" s="2"/>
    </row>
    <row r="3191" spans="2:8">
      <c r="B3191" s="2" t="s">
        <v>3639</v>
      </c>
      <c r="C3191" s="2">
        <v>35</v>
      </c>
      <c r="D3191" s="2" t="s">
        <v>452</v>
      </c>
      <c r="E3191" s="2"/>
      <c r="F3191" s="2"/>
      <c r="G3191" s="2"/>
      <c r="H3191" s="2"/>
    </row>
    <row r="3192" spans="2:8">
      <c r="B3192" s="2" t="s">
        <v>3640</v>
      </c>
      <c r="C3192" s="2">
        <v>30</v>
      </c>
      <c r="D3192" s="2" t="s">
        <v>452</v>
      </c>
      <c r="E3192" s="2"/>
      <c r="F3192" s="2"/>
      <c r="G3192" s="2"/>
      <c r="H3192" s="2"/>
    </row>
    <row r="3193" spans="2:8">
      <c r="B3193" s="2" t="s">
        <v>3641</v>
      </c>
      <c r="C3193" s="2">
        <v>18</v>
      </c>
      <c r="D3193" s="2" t="s">
        <v>452</v>
      </c>
      <c r="E3193" s="2"/>
      <c r="F3193" s="2"/>
      <c r="G3193" s="2"/>
      <c r="H3193" s="2"/>
    </row>
    <row r="3194" spans="2:8">
      <c r="B3194" s="2" t="s">
        <v>3642</v>
      </c>
      <c r="C3194" s="2">
        <v>16</v>
      </c>
      <c r="D3194" s="2" t="s">
        <v>452</v>
      </c>
      <c r="E3194" s="2"/>
      <c r="F3194" s="2"/>
      <c r="G3194" s="2"/>
      <c r="H3194" s="2"/>
    </row>
    <row r="3195" spans="2:8">
      <c r="B3195" s="2" t="s">
        <v>3643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26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23</v>
      </c>
      <c r="D3200" s="2" t="s">
        <v>452</v>
      </c>
      <c r="E3200" s="2"/>
      <c r="F3200" s="2"/>
      <c r="G3200" s="2"/>
      <c r="H3200" s="2"/>
    </row>
    <row r="3201" spans="2:8">
      <c r="B3201" s="2" t="s">
        <v>3649</v>
      </c>
      <c r="C3201" s="2">
        <v>13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21</v>
      </c>
      <c r="D3202" s="2" t="s">
        <v>452</v>
      </c>
      <c r="E3202" s="2"/>
      <c r="F3202" s="2"/>
      <c r="G3202" s="2"/>
      <c r="H3202" s="2"/>
    </row>
    <row r="3203" spans="2:8">
      <c r="B3203" s="2" t="s">
        <v>3651</v>
      </c>
      <c r="C3203" s="2">
        <v>22</v>
      </c>
      <c r="D3203" s="2" t="s">
        <v>452</v>
      </c>
      <c r="E3203" s="2"/>
      <c r="F3203" s="2"/>
      <c r="G3203" s="2"/>
      <c r="H3203" s="2"/>
    </row>
    <row r="3204" spans="2:8">
      <c r="B3204" s="2" t="s">
        <v>3652</v>
      </c>
      <c r="C3204" s="2">
        <v>24</v>
      </c>
      <c r="D3204" s="2" t="s">
        <v>452</v>
      </c>
      <c r="E3204" s="2"/>
      <c r="F3204" s="2"/>
      <c r="G3204" s="2"/>
      <c r="H3204" s="2"/>
    </row>
    <row r="3205" spans="2:8">
      <c r="B3205" s="2" t="s">
        <v>3653</v>
      </c>
      <c r="C3205" s="2">
        <v>25</v>
      </c>
      <c r="D3205" s="2" t="s">
        <v>452</v>
      </c>
      <c r="E3205" s="2"/>
      <c r="F3205" s="2"/>
      <c r="G3205" s="2"/>
      <c r="H3205" s="2"/>
    </row>
    <row r="3206" spans="2:8">
      <c r="B3206" s="2" t="s">
        <v>3654</v>
      </c>
      <c r="C3206" s="2">
        <v>25</v>
      </c>
      <c r="D3206" s="2" t="s">
        <v>452</v>
      </c>
      <c r="E3206" s="2"/>
      <c r="F3206" s="2"/>
      <c r="G3206" s="2"/>
      <c r="H3206" s="2"/>
    </row>
    <row r="3207" spans="2:8">
      <c r="B3207" s="2" t="s">
        <v>3655</v>
      </c>
      <c r="C3207" s="2">
        <v>25</v>
      </c>
      <c r="D3207" s="2" t="s">
        <v>452</v>
      </c>
      <c r="E3207" s="2"/>
      <c r="F3207" s="2"/>
      <c r="G3207" s="2"/>
      <c r="H3207" s="2"/>
    </row>
    <row r="3208" spans="2:8">
      <c r="B3208" s="2" t="s">
        <v>3656</v>
      </c>
      <c r="C3208" s="2">
        <v>24</v>
      </c>
      <c r="D3208" s="2" t="s">
        <v>452</v>
      </c>
      <c r="E3208" s="2"/>
      <c r="F3208" s="2"/>
      <c r="G3208" s="2"/>
      <c r="H3208" s="2"/>
    </row>
    <row r="3209" spans="2:8">
      <c r="B3209" s="2" t="s">
        <v>3657</v>
      </c>
      <c r="C3209" s="2">
        <v>12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13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22</v>
      </c>
      <c r="D3211" s="2" t="s">
        <v>452</v>
      </c>
      <c r="E3211" s="2"/>
      <c r="F3211" s="2"/>
      <c r="G3211" s="2"/>
      <c r="H3211" s="2"/>
    </row>
    <row r="3212" spans="2:8">
      <c r="B3212" s="2" t="s">
        <v>3660</v>
      </c>
      <c r="C3212" s="2">
        <v>21</v>
      </c>
      <c r="D3212" s="2" t="s">
        <v>452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24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21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15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21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18</v>
      </c>
      <c r="D3219" s="2" t="s">
        <v>452</v>
      </c>
      <c r="E3219" s="2"/>
      <c r="F3219" s="2"/>
      <c r="G3219" s="2"/>
      <c r="H3219" s="2"/>
    </row>
    <row r="3220" spans="2:8">
      <c r="B3220" s="2" t="s">
        <v>3668</v>
      </c>
      <c r="C3220" s="2">
        <v>28</v>
      </c>
      <c r="D3220" s="2" t="s">
        <v>452</v>
      </c>
      <c r="E3220" s="2"/>
      <c r="F3220" s="2"/>
      <c r="G3220" s="2"/>
      <c r="H3220" s="2"/>
    </row>
    <row r="3221" spans="2:8">
      <c r="B3221" s="2" t="s">
        <v>3669</v>
      </c>
      <c r="C3221" s="2">
        <v>36</v>
      </c>
      <c r="D3221" s="2" t="s">
        <v>452</v>
      </c>
      <c r="E3221" s="2"/>
      <c r="F3221" s="2"/>
      <c r="G3221" s="2"/>
      <c r="H3221" s="2"/>
    </row>
    <row r="3222" spans="2:8">
      <c r="B3222" s="2" t="s">
        <v>3670</v>
      </c>
      <c r="C3222" s="2">
        <v>39</v>
      </c>
      <c r="D3222" s="2" t="s">
        <v>452</v>
      </c>
      <c r="E3222" s="2"/>
      <c r="F3222" s="2"/>
      <c r="G3222" s="2"/>
      <c r="H3222" s="2"/>
    </row>
    <row r="3223" spans="2:8">
      <c r="B3223" s="2" t="s">
        <v>3671</v>
      </c>
      <c r="C3223" s="2">
        <v>42</v>
      </c>
      <c r="D3223" s="2" t="s">
        <v>452</v>
      </c>
      <c r="E3223" s="2"/>
      <c r="F3223" s="2"/>
      <c r="G3223" s="2"/>
      <c r="H3223" s="2"/>
    </row>
    <row r="3224" spans="2:8">
      <c r="B3224" s="2" t="s">
        <v>3672</v>
      </c>
      <c r="C3224" s="2">
        <v>43</v>
      </c>
      <c r="D3224" s="2" t="s">
        <v>452</v>
      </c>
      <c r="E3224" s="2"/>
      <c r="F3224" s="2"/>
      <c r="G3224" s="2"/>
      <c r="H3224" s="2"/>
    </row>
    <row r="3225" spans="2:8">
      <c r="B3225" s="2" t="s">
        <v>3673</v>
      </c>
      <c r="C3225" s="2">
        <v>42</v>
      </c>
      <c r="D3225" s="2" t="s">
        <v>452</v>
      </c>
      <c r="E3225" s="2"/>
      <c r="F3225" s="2"/>
      <c r="G3225" s="2"/>
      <c r="H3225" s="2"/>
    </row>
    <row r="3226" spans="2:8">
      <c r="B3226" s="2" t="s">
        <v>3674</v>
      </c>
      <c r="C3226" s="2">
        <v>41</v>
      </c>
      <c r="D3226" s="2" t="s">
        <v>452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452</v>
      </c>
      <c r="E3227" s="2"/>
      <c r="F3227" s="2"/>
      <c r="G3227" s="2"/>
      <c r="H3227" s="2"/>
    </row>
    <row r="3228" spans="2:8">
      <c r="B3228" s="2" t="s">
        <v>3676</v>
      </c>
      <c r="C3228" s="2">
        <v>33</v>
      </c>
      <c r="D3228" s="2" t="s">
        <v>452</v>
      </c>
      <c r="E3228" s="2"/>
      <c r="F3228" s="2"/>
      <c r="G3228" s="2"/>
      <c r="H3228" s="2"/>
    </row>
    <row r="3229" spans="2:8">
      <c r="B3229" s="2" t="s">
        <v>3677</v>
      </c>
      <c r="C3229" s="2">
        <v>34</v>
      </c>
      <c r="D3229" s="2" t="s">
        <v>452</v>
      </c>
      <c r="E3229" s="2"/>
      <c r="F3229" s="2"/>
      <c r="G3229" s="2"/>
      <c r="H3229" s="2"/>
    </row>
    <row r="3230" spans="2:8">
      <c r="B3230" s="2" t="s">
        <v>3678</v>
      </c>
      <c r="C3230" s="2">
        <v>34</v>
      </c>
      <c r="D3230" s="2" t="s">
        <v>452</v>
      </c>
      <c r="E3230" s="2"/>
      <c r="F3230" s="2"/>
      <c r="G3230" s="2"/>
      <c r="H3230" s="2"/>
    </row>
    <row r="3231" spans="2:8">
      <c r="B3231" s="2" t="s">
        <v>3679</v>
      </c>
      <c r="C3231" s="2">
        <v>33</v>
      </c>
      <c r="D3231" s="2" t="s">
        <v>452</v>
      </c>
      <c r="E3231" s="2"/>
      <c r="F3231" s="2"/>
      <c r="G3231" s="2"/>
      <c r="H3231" s="2"/>
    </row>
    <row r="3232" spans="2:8">
      <c r="B3232" s="2" t="s">
        <v>3680</v>
      </c>
      <c r="C3232" s="2">
        <v>25</v>
      </c>
      <c r="D3232" s="2" t="s">
        <v>452</v>
      </c>
      <c r="E3232" s="2"/>
      <c r="F3232" s="2"/>
      <c r="G3232" s="2"/>
      <c r="H3232" s="2"/>
    </row>
    <row r="3233" spans="2:8">
      <c r="B3233" s="2" t="s">
        <v>3681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20</v>
      </c>
      <c r="D3234" s="2" t="s">
        <v>452</v>
      </c>
      <c r="E3234" s="2"/>
      <c r="F3234" s="2"/>
      <c r="G3234" s="2"/>
      <c r="H3234" s="2"/>
    </row>
    <row r="3235" spans="2:8">
      <c r="B3235" s="2" t="s">
        <v>3683</v>
      </c>
      <c r="C3235" s="2">
        <v>23</v>
      </c>
      <c r="D3235" s="2" t="s">
        <v>452</v>
      </c>
      <c r="E3235" s="2"/>
      <c r="F3235" s="2"/>
      <c r="G3235" s="2"/>
      <c r="H3235" s="2"/>
    </row>
    <row r="3236" spans="2:8">
      <c r="B3236" s="2" t="s">
        <v>3684</v>
      </c>
      <c r="C3236" s="2">
        <v>26</v>
      </c>
      <c r="D3236" s="2" t="s">
        <v>452</v>
      </c>
      <c r="E3236" s="2"/>
      <c r="F3236" s="2"/>
      <c r="G3236" s="2"/>
      <c r="H3236" s="2"/>
    </row>
    <row r="3237" spans="2:8">
      <c r="B3237" s="2" t="s">
        <v>3685</v>
      </c>
      <c r="C3237" s="2">
        <v>32</v>
      </c>
      <c r="D3237" s="2" t="s">
        <v>452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452</v>
      </c>
      <c r="E3238" s="2"/>
      <c r="F3238" s="2"/>
      <c r="G3238" s="2"/>
      <c r="H3238" s="2"/>
    </row>
    <row r="3239" spans="2:8">
      <c r="B3239" s="2" t="s">
        <v>3687</v>
      </c>
      <c r="C3239" s="2">
        <v>35</v>
      </c>
      <c r="D3239" s="2" t="s">
        <v>452</v>
      </c>
      <c r="E3239" s="2"/>
      <c r="F3239" s="2"/>
      <c r="G3239" s="2"/>
      <c r="H3239" s="2"/>
    </row>
    <row r="3240" spans="2:8">
      <c r="B3240" s="2" t="s">
        <v>3688</v>
      </c>
      <c r="C3240" s="2">
        <v>37</v>
      </c>
      <c r="D3240" s="2" t="s">
        <v>452</v>
      </c>
      <c r="E3240" s="2"/>
      <c r="F3240" s="2"/>
      <c r="G3240" s="2"/>
      <c r="H3240" s="2"/>
    </row>
    <row r="3241" spans="2:8">
      <c r="B3241" s="2" t="s">
        <v>3689</v>
      </c>
      <c r="C3241" s="2">
        <v>23</v>
      </c>
      <c r="D3241" s="2" t="s">
        <v>452</v>
      </c>
      <c r="E3241" s="2"/>
      <c r="F3241" s="2"/>
      <c r="G3241" s="2"/>
      <c r="H3241" s="2"/>
    </row>
    <row r="3242" spans="2:8">
      <c r="B3242" s="2" t="s">
        <v>3690</v>
      </c>
      <c r="C3242" s="2">
        <v>23</v>
      </c>
      <c r="D3242" s="2" t="s">
        <v>452</v>
      </c>
      <c r="E3242" s="2"/>
      <c r="F3242" s="2"/>
      <c r="G3242" s="2"/>
      <c r="H3242" s="2"/>
    </row>
    <row r="3243" spans="2:8">
      <c r="B3243" s="2" t="s">
        <v>3691</v>
      </c>
      <c r="C3243" s="2">
        <v>17</v>
      </c>
      <c r="D3243" s="2" t="s">
        <v>452</v>
      </c>
      <c r="E3243" s="2"/>
      <c r="F3243" s="2"/>
      <c r="G3243" s="2"/>
      <c r="H3243" s="2"/>
    </row>
    <row r="3244" spans="2:8">
      <c r="B3244" s="2" t="s">
        <v>3692</v>
      </c>
      <c r="C3244" s="2">
        <v>17</v>
      </c>
      <c r="D3244" s="2" t="s">
        <v>452</v>
      </c>
      <c r="E3244" s="2"/>
      <c r="F3244" s="2"/>
      <c r="G3244" s="2"/>
      <c r="H3244" s="2"/>
    </row>
    <row r="3245" spans="2:8">
      <c r="B3245" s="2" t="s">
        <v>3693</v>
      </c>
      <c r="C3245" s="2">
        <v>30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32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30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30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35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34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13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33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39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42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12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26</v>
      </c>
      <c r="D3260" s="2" t="s">
        <v>452</v>
      </c>
      <c r="E3260" s="2"/>
      <c r="F3260" s="2"/>
      <c r="G3260" s="2"/>
      <c r="H3260" s="2"/>
    </row>
    <row r="3261" spans="2:8">
      <c r="B3261" s="2" t="s">
        <v>3709</v>
      </c>
      <c r="C3261" s="2">
        <v>25</v>
      </c>
      <c r="D3261" s="2" t="s">
        <v>452</v>
      </c>
      <c r="E3261" s="2"/>
      <c r="F3261" s="2"/>
      <c r="G3261" s="2"/>
      <c r="H3261" s="2"/>
    </row>
    <row r="3262" spans="2:8">
      <c r="B3262" s="2" t="s">
        <v>3710</v>
      </c>
      <c r="C3262" s="2">
        <v>19</v>
      </c>
      <c r="D3262" s="2" t="s">
        <v>452</v>
      </c>
      <c r="E3262" s="2"/>
      <c r="F3262" s="2"/>
      <c r="G3262" s="2"/>
      <c r="H3262" s="2"/>
    </row>
    <row r="3263" spans="2:8">
      <c r="B3263" s="2" t="s">
        <v>3711</v>
      </c>
      <c r="C3263" s="2">
        <v>28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21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27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27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24</v>
      </c>
      <c r="D3269" s="2" t="s">
        <v>452</v>
      </c>
      <c r="E3269" s="2"/>
      <c r="F3269" s="2"/>
      <c r="G3269" s="2"/>
      <c r="H3269" s="2"/>
    </row>
    <row r="3270" spans="2:8">
      <c r="B3270" s="2" t="s">
        <v>3718</v>
      </c>
      <c r="C3270" s="2">
        <v>36</v>
      </c>
      <c r="D3270" s="2" t="s">
        <v>452</v>
      </c>
      <c r="E3270" s="2"/>
      <c r="F3270" s="2"/>
      <c r="G3270" s="2"/>
      <c r="H3270" s="2"/>
    </row>
    <row r="3271" spans="2:8">
      <c r="B3271" s="2" t="s">
        <v>3719</v>
      </c>
      <c r="C3271" s="2">
        <v>36</v>
      </c>
      <c r="D3271" s="2" t="s">
        <v>452</v>
      </c>
      <c r="E3271" s="2"/>
      <c r="F3271" s="2"/>
      <c r="G3271" s="2"/>
      <c r="H3271" s="2"/>
    </row>
    <row r="3272" spans="2:8">
      <c r="B3272" s="2" t="s">
        <v>3720</v>
      </c>
      <c r="C3272" s="2">
        <v>36</v>
      </c>
      <c r="D3272" s="2" t="s">
        <v>452</v>
      </c>
      <c r="E3272" s="2"/>
      <c r="F3272" s="2"/>
      <c r="G3272" s="2"/>
      <c r="H3272" s="2"/>
    </row>
    <row r="3273" spans="2:8">
      <c r="B3273" s="2" t="s">
        <v>3721</v>
      </c>
      <c r="C3273" s="2">
        <v>35</v>
      </c>
      <c r="D3273" s="2" t="s">
        <v>452</v>
      </c>
      <c r="E3273" s="2"/>
      <c r="F3273" s="2"/>
      <c r="G3273" s="2"/>
      <c r="H3273" s="2"/>
    </row>
    <row r="3274" spans="2:8">
      <c r="B3274" s="2" t="s">
        <v>3722</v>
      </c>
      <c r="C3274" s="2">
        <v>35</v>
      </c>
      <c r="D3274" s="2" t="s">
        <v>452</v>
      </c>
      <c r="E3274" s="2"/>
      <c r="F3274" s="2"/>
      <c r="G3274" s="2"/>
      <c r="H3274" s="2"/>
    </row>
    <row r="3275" spans="2:8">
      <c r="B3275" s="2" t="s">
        <v>3723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32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33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33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32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16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14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14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13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24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22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27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14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13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23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31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31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30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16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29</v>
      </c>
      <c r="D3320" s="2" t="s">
        <v>452</v>
      </c>
      <c r="E3320" s="2"/>
      <c r="F3320" s="2"/>
      <c r="G3320" s="2"/>
      <c r="H3320" s="2"/>
    </row>
    <row r="3321" spans="2:8">
      <c r="B3321" s="2" t="s">
        <v>3769</v>
      </c>
      <c r="C3321" s="2">
        <v>32</v>
      </c>
      <c r="D3321" s="2" t="s">
        <v>452</v>
      </c>
      <c r="E3321" s="2"/>
      <c r="F3321" s="2"/>
      <c r="G3321" s="2"/>
      <c r="H3321" s="2"/>
    </row>
    <row r="3322" spans="2:8">
      <c r="B3322" s="2" t="s">
        <v>3770</v>
      </c>
      <c r="C3322" s="2">
        <v>33</v>
      </c>
      <c r="D3322" s="2" t="s">
        <v>452</v>
      </c>
      <c r="E3322" s="2"/>
      <c r="F3322" s="2"/>
      <c r="G3322" s="2"/>
      <c r="H3322" s="2"/>
    </row>
    <row r="3323" spans="2:8">
      <c r="B3323" s="2" t="s">
        <v>3771</v>
      </c>
      <c r="C3323" s="2">
        <v>33</v>
      </c>
      <c r="D3323" s="2" t="s">
        <v>452</v>
      </c>
      <c r="E3323" s="2"/>
      <c r="F3323" s="2"/>
      <c r="G3323" s="2"/>
      <c r="H3323" s="2"/>
    </row>
    <row r="3324" spans="2:8">
      <c r="B3324" s="2" t="s">
        <v>3772</v>
      </c>
      <c r="C3324" s="2">
        <v>33</v>
      </c>
      <c r="D3324" s="2" t="s">
        <v>452</v>
      </c>
      <c r="E3324" s="2"/>
      <c r="F3324" s="2"/>
      <c r="G3324" s="2"/>
      <c r="H3324" s="2"/>
    </row>
    <row r="3325" spans="2:8">
      <c r="B3325" s="2" t="s">
        <v>3773</v>
      </c>
      <c r="C3325" s="2">
        <v>31</v>
      </c>
      <c r="D3325" s="2" t="s">
        <v>452</v>
      </c>
      <c r="E3325" s="2"/>
      <c r="F3325" s="2"/>
      <c r="G3325" s="2"/>
      <c r="H3325" s="2"/>
    </row>
    <row r="3326" spans="2:8">
      <c r="B3326" s="2" t="s">
        <v>3774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13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14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14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20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26</v>
      </c>
      <c r="D3332" s="2" t="s">
        <v>452</v>
      </c>
      <c r="E3332" s="2"/>
      <c r="F3332" s="2"/>
      <c r="G3332" s="2"/>
      <c r="H3332" s="2"/>
    </row>
    <row r="3333" spans="2:8">
      <c r="B3333" s="2" t="s">
        <v>3781</v>
      </c>
      <c r="C3333" s="2">
        <v>28</v>
      </c>
      <c r="D3333" s="2" t="s">
        <v>452</v>
      </c>
      <c r="E3333" s="2"/>
      <c r="F3333" s="2"/>
      <c r="G3333" s="2"/>
      <c r="H3333" s="2"/>
    </row>
    <row r="3334" spans="2:8">
      <c r="B3334" s="2" t="s">
        <v>3782</v>
      </c>
      <c r="C3334" s="2">
        <v>29</v>
      </c>
      <c r="D3334" s="2" t="s">
        <v>452</v>
      </c>
      <c r="E3334" s="2"/>
      <c r="F3334" s="2"/>
      <c r="G3334" s="2"/>
      <c r="H3334" s="2"/>
    </row>
    <row r="3335" spans="2:8">
      <c r="B3335" s="2" t="s">
        <v>3783</v>
      </c>
      <c r="C3335" s="2">
        <v>29</v>
      </c>
      <c r="D3335" s="2" t="s">
        <v>452</v>
      </c>
      <c r="E3335" s="2"/>
      <c r="F3335" s="2"/>
      <c r="G3335" s="2"/>
      <c r="H3335" s="2"/>
    </row>
    <row r="3336" spans="2:8">
      <c r="B3336" s="2" t="s">
        <v>3784</v>
      </c>
      <c r="C3336" s="2">
        <v>29</v>
      </c>
      <c r="D3336" s="2" t="s">
        <v>452</v>
      </c>
      <c r="E3336" s="2"/>
      <c r="F3336" s="2"/>
      <c r="G3336" s="2"/>
      <c r="H3336" s="2"/>
    </row>
    <row r="3337" spans="2:8">
      <c r="B3337" s="2" t="s">
        <v>3785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31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27</v>
      </c>
      <c r="D3343" s="2" t="s">
        <v>452</v>
      </c>
      <c r="E3343" s="2"/>
      <c r="F3343" s="2"/>
      <c r="G3343" s="2"/>
      <c r="H3343" s="2"/>
    </row>
    <row r="3344" spans="2:8">
      <c r="B3344" s="2" t="s">
        <v>3792</v>
      </c>
      <c r="C3344" s="2">
        <v>11</v>
      </c>
      <c r="D3344" s="2" t="s">
        <v>452</v>
      </c>
      <c r="E3344" s="2"/>
      <c r="F3344" s="2"/>
      <c r="G3344" s="2"/>
      <c r="H3344" s="2"/>
    </row>
    <row r="3345" spans="2:8">
      <c r="B3345" s="2" t="s">
        <v>3793</v>
      </c>
      <c r="C3345" s="2">
        <v>12</v>
      </c>
      <c r="D3345" s="2" t="s">
        <v>452</v>
      </c>
      <c r="E3345" s="2"/>
      <c r="F3345" s="2"/>
      <c r="G3345" s="2"/>
      <c r="H3345" s="2"/>
    </row>
    <row r="3346" spans="2:8">
      <c r="B3346" s="2" t="s">
        <v>3794</v>
      </c>
      <c r="C3346" s="2">
        <v>13</v>
      </c>
      <c r="D3346" s="2" t="s">
        <v>452</v>
      </c>
      <c r="E3346" s="2"/>
      <c r="F3346" s="2"/>
      <c r="G3346" s="2"/>
      <c r="H3346" s="2"/>
    </row>
    <row r="3347" spans="2:8">
      <c r="B3347" s="2" t="s">
        <v>3795</v>
      </c>
      <c r="C3347" s="2">
        <v>16</v>
      </c>
      <c r="D3347" s="2" t="s">
        <v>452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452</v>
      </c>
      <c r="E3348" s="2"/>
      <c r="F3348" s="2"/>
      <c r="G3348" s="2"/>
      <c r="H3348" s="2"/>
    </row>
    <row r="3349" spans="2:8">
      <c r="B3349" s="2" t="s">
        <v>3797</v>
      </c>
      <c r="C3349" s="2">
        <v>12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25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28</v>
      </c>
      <c r="D3354" s="2" t="s">
        <v>452</v>
      </c>
      <c r="E3354" s="2"/>
      <c r="F3354" s="2"/>
      <c r="G3354" s="2"/>
      <c r="H3354" s="2"/>
    </row>
    <row r="3355" spans="2:8">
      <c r="B3355" s="2" t="s">
        <v>3803</v>
      </c>
      <c r="C3355" s="2">
        <v>30</v>
      </c>
      <c r="D3355" s="2" t="s">
        <v>452</v>
      </c>
      <c r="E3355" s="2"/>
      <c r="F3355" s="2"/>
      <c r="G3355" s="2"/>
      <c r="H3355" s="2"/>
    </row>
    <row r="3356" spans="2:8">
      <c r="B3356" s="2" t="s">
        <v>3804</v>
      </c>
      <c r="C3356" s="2">
        <v>28</v>
      </c>
      <c r="D3356" s="2" t="s">
        <v>452</v>
      </c>
      <c r="E3356" s="2"/>
      <c r="F3356" s="2"/>
      <c r="G3356" s="2"/>
      <c r="H3356" s="2"/>
    </row>
    <row r="3357" spans="2:8">
      <c r="B3357" s="2" t="s">
        <v>3805</v>
      </c>
      <c r="C3357" s="2">
        <v>24</v>
      </c>
      <c r="D3357" s="2" t="s">
        <v>452</v>
      </c>
      <c r="E3357" s="2"/>
      <c r="F3357" s="2"/>
      <c r="G3357" s="2"/>
      <c r="H3357" s="2"/>
    </row>
    <row r="3358" spans="2:8">
      <c r="B3358" s="2" t="s">
        <v>3806</v>
      </c>
      <c r="C3358" s="2">
        <v>32</v>
      </c>
      <c r="D3358" s="2" t="s">
        <v>452</v>
      </c>
      <c r="E3358" s="2"/>
      <c r="F3358" s="2"/>
      <c r="G3358" s="2"/>
      <c r="H3358" s="2"/>
    </row>
    <row r="3359" spans="2:8">
      <c r="B3359" s="2" t="s">
        <v>3807</v>
      </c>
      <c r="C3359" s="2">
        <v>36</v>
      </c>
      <c r="D3359" s="2" t="s">
        <v>452</v>
      </c>
      <c r="E3359" s="2"/>
      <c r="F3359" s="2"/>
      <c r="G3359" s="2"/>
      <c r="H3359" s="2"/>
    </row>
    <row r="3360" spans="2:8">
      <c r="B3360" s="2" t="s">
        <v>3808</v>
      </c>
      <c r="C3360" s="2">
        <v>35</v>
      </c>
      <c r="D3360" s="2" t="s">
        <v>452</v>
      </c>
      <c r="E3360" s="2"/>
      <c r="F3360" s="2"/>
      <c r="G3360" s="2"/>
      <c r="H3360" s="2"/>
    </row>
    <row r="3361" spans="2:8">
      <c r="B3361" s="2" t="s">
        <v>3809</v>
      </c>
      <c r="C3361" s="2">
        <v>12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36</v>
      </c>
      <c r="D3362" s="2" t="s">
        <v>452</v>
      </c>
      <c r="E3362" s="2"/>
      <c r="F3362" s="2"/>
      <c r="G3362" s="2"/>
      <c r="H3362" s="2"/>
    </row>
    <row r="3363" spans="2:8">
      <c r="B3363" s="2" t="s">
        <v>3811</v>
      </c>
      <c r="C3363" s="2">
        <v>40</v>
      </c>
      <c r="D3363" s="2" t="s">
        <v>452</v>
      </c>
      <c r="E3363" s="2"/>
      <c r="F3363" s="2"/>
      <c r="G3363" s="2"/>
      <c r="H3363" s="2"/>
    </row>
    <row r="3364" spans="2:8">
      <c r="B3364" s="2" t="s">
        <v>3812</v>
      </c>
      <c r="C3364" s="2">
        <v>40</v>
      </c>
      <c r="D3364" s="2" t="s">
        <v>452</v>
      </c>
      <c r="E3364" s="2"/>
      <c r="F3364" s="2"/>
      <c r="G3364" s="2"/>
      <c r="H3364" s="2"/>
    </row>
    <row r="3365" spans="2:8">
      <c r="B3365" s="2" t="s">
        <v>3813</v>
      </c>
      <c r="C3365" s="2">
        <v>40</v>
      </c>
      <c r="D3365" s="2" t="s">
        <v>452</v>
      </c>
      <c r="E3365" s="2"/>
      <c r="F3365" s="2"/>
      <c r="G3365" s="2"/>
      <c r="H3365" s="2"/>
    </row>
    <row r="3366" spans="2:8">
      <c r="B3366" s="2" t="s">
        <v>3814</v>
      </c>
      <c r="C3366" s="2">
        <v>40</v>
      </c>
      <c r="D3366" s="2" t="s">
        <v>452</v>
      </c>
      <c r="E3366" s="2"/>
      <c r="F3366" s="2"/>
      <c r="G3366" s="2"/>
      <c r="H3366" s="2"/>
    </row>
    <row r="3367" spans="2:8">
      <c r="B3367" s="2" t="s">
        <v>3815</v>
      </c>
      <c r="C3367" s="2">
        <v>26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19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22</v>
      </c>
      <c r="D3370" s="2" t="s">
        <v>452</v>
      </c>
      <c r="E3370" s="2"/>
      <c r="F3370" s="2"/>
      <c r="G3370" s="2"/>
      <c r="H3370" s="2"/>
    </row>
    <row r="3371" spans="2:8">
      <c r="B3371" s="2" t="s">
        <v>3819</v>
      </c>
      <c r="C3371" s="2">
        <v>23</v>
      </c>
      <c r="D3371" s="2" t="s">
        <v>452</v>
      </c>
      <c r="E3371" s="2"/>
      <c r="F3371" s="2"/>
      <c r="G3371" s="2"/>
      <c r="H3371" s="2"/>
    </row>
    <row r="3372" spans="2:8">
      <c r="B3372" s="2" t="s">
        <v>3820</v>
      </c>
      <c r="C3372" s="2">
        <v>23</v>
      </c>
      <c r="D3372" s="2" t="s">
        <v>452</v>
      </c>
      <c r="E3372" s="2"/>
      <c r="F3372" s="2"/>
      <c r="G3372" s="2"/>
      <c r="H3372" s="2"/>
    </row>
    <row r="3373" spans="2:8">
      <c r="B3373" s="2" t="s">
        <v>3821</v>
      </c>
      <c r="C3373" s="2">
        <v>29</v>
      </c>
      <c r="D3373" s="2" t="s">
        <v>452</v>
      </c>
      <c r="E3373" s="2"/>
      <c r="F3373" s="2"/>
      <c r="G3373" s="2"/>
      <c r="H3373" s="2"/>
    </row>
    <row r="3374" spans="2:8">
      <c r="B3374" s="2" t="s">
        <v>3822</v>
      </c>
      <c r="C3374" s="2">
        <v>35</v>
      </c>
      <c r="D3374" s="2" t="s">
        <v>452</v>
      </c>
      <c r="E3374" s="2"/>
      <c r="F3374" s="2"/>
      <c r="G3374" s="2"/>
      <c r="H3374" s="2"/>
    </row>
    <row r="3375" spans="2:8">
      <c r="B3375" s="2" t="s">
        <v>3823</v>
      </c>
      <c r="C3375" s="2">
        <v>39</v>
      </c>
      <c r="D3375" s="2" t="s">
        <v>452</v>
      </c>
      <c r="E3375" s="2"/>
      <c r="F3375" s="2"/>
      <c r="G3375" s="2"/>
      <c r="H3375" s="2"/>
    </row>
    <row r="3376" spans="2:8">
      <c r="B3376" s="2" t="s">
        <v>3824</v>
      </c>
      <c r="C3376" s="2">
        <v>25</v>
      </c>
      <c r="D3376" s="2" t="s">
        <v>452</v>
      </c>
      <c r="E3376" s="2"/>
      <c r="F3376" s="2"/>
      <c r="G3376" s="2"/>
      <c r="H3376" s="2"/>
    </row>
    <row r="3377" spans="2:8">
      <c r="B3377" s="2" t="s">
        <v>3825</v>
      </c>
      <c r="C3377" s="2">
        <v>28</v>
      </c>
      <c r="D3377" s="2" t="s">
        <v>452</v>
      </c>
      <c r="E3377" s="2"/>
      <c r="F3377" s="2"/>
      <c r="G3377" s="2"/>
      <c r="H3377" s="2"/>
    </row>
    <row r="3378" spans="2:8">
      <c r="B3378" s="2" t="s">
        <v>3826</v>
      </c>
      <c r="C3378" s="2">
        <v>29</v>
      </c>
      <c r="D3378" s="2" t="s">
        <v>452</v>
      </c>
      <c r="E3378" s="2"/>
      <c r="F3378" s="2"/>
      <c r="G3378" s="2"/>
      <c r="H3378" s="2"/>
    </row>
    <row r="3379" spans="2:8">
      <c r="B3379" s="2" t="s">
        <v>3827</v>
      </c>
      <c r="C3379" s="2">
        <v>30</v>
      </c>
      <c r="D3379" s="2" t="s">
        <v>452</v>
      </c>
      <c r="E3379" s="2"/>
      <c r="F3379" s="2"/>
      <c r="G3379" s="2"/>
      <c r="H3379" s="2"/>
    </row>
    <row r="3380" spans="2:8">
      <c r="B3380" s="2" t="s">
        <v>3828</v>
      </c>
      <c r="C3380" s="2">
        <v>30</v>
      </c>
      <c r="D3380" s="2" t="s">
        <v>452</v>
      </c>
      <c r="E3380" s="2"/>
      <c r="F3380" s="2"/>
      <c r="G3380" s="2"/>
      <c r="H3380" s="2"/>
    </row>
    <row r="3381" spans="2:8">
      <c r="B3381" s="2" t="s">
        <v>3829</v>
      </c>
      <c r="C3381" s="2">
        <v>11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9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10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10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8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7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6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10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12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13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26</v>
      </c>
      <c r="D3391" s="2" t="s">
        <v>452</v>
      </c>
      <c r="E3391" s="2"/>
      <c r="F3391" s="2"/>
      <c r="G3391" s="2"/>
      <c r="H3391" s="2"/>
    </row>
    <row r="3392" spans="2:8">
      <c r="B3392" s="2" t="s">
        <v>3840</v>
      </c>
      <c r="C3392" s="2">
        <v>30</v>
      </c>
      <c r="D3392" s="2" t="s">
        <v>452</v>
      </c>
      <c r="E3392" s="2"/>
      <c r="F3392" s="2"/>
      <c r="G3392" s="2"/>
      <c r="H3392" s="2"/>
    </row>
    <row r="3393" spans="2:8">
      <c r="B3393" s="2" t="s">
        <v>3841</v>
      </c>
      <c r="C3393" s="2">
        <v>32</v>
      </c>
      <c r="D3393" s="2" t="s">
        <v>452</v>
      </c>
      <c r="E3393" s="2"/>
      <c r="F3393" s="2"/>
      <c r="G3393" s="2"/>
      <c r="H3393" s="2"/>
    </row>
    <row r="3394" spans="2:8">
      <c r="B3394" s="2" t="s">
        <v>3842</v>
      </c>
      <c r="C3394" s="2">
        <v>31</v>
      </c>
      <c r="D3394" s="2" t="s">
        <v>452</v>
      </c>
      <c r="E3394" s="2"/>
      <c r="F3394" s="2"/>
      <c r="G3394" s="2"/>
      <c r="H3394" s="2"/>
    </row>
    <row r="3395" spans="2:8">
      <c r="B3395" s="2" t="s">
        <v>3843</v>
      </c>
      <c r="C3395" s="2">
        <v>20</v>
      </c>
      <c r="D3395" s="2" t="s">
        <v>452</v>
      </c>
      <c r="E3395" s="2"/>
      <c r="F3395" s="2"/>
      <c r="G3395" s="2"/>
      <c r="H3395" s="2"/>
    </row>
    <row r="3396" spans="2:8">
      <c r="B3396" s="2" t="s">
        <v>3844</v>
      </c>
      <c r="C3396" s="2">
        <v>20</v>
      </c>
      <c r="D3396" s="2" t="s">
        <v>452</v>
      </c>
      <c r="E3396" s="2"/>
      <c r="F3396" s="2"/>
      <c r="G3396" s="2"/>
      <c r="H3396" s="2"/>
    </row>
    <row r="3397" spans="2:8">
      <c r="B3397" s="2" t="s">
        <v>3845</v>
      </c>
      <c r="C3397" s="2">
        <v>21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14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21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20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21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21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30</v>
      </c>
      <c r="D3409" s="2" t="s">
        <v>452</v>
      </c>
      <c r="E3409" s="2"/>
      <c r="F3409" s="2"/>
      <c r="G3409" s="2"/>
      <c r="H3409" s="2"/>
    </row>
    <row r="3410" spans="2:8">
      <c r="B3410" s="2" t="s">
        <v>3858</v>
      </c>
      <c r="C3410" s="2">
        <v>36</v>
      </c>
      <c r="D3410" s="2" t="s">
        <v>452</v>
      </c>
      <c r="E3410" s="2"/>
      <c r="F3410" s="2"/>
      <c r="G3410" s="2"/>
      <c r="H3410" s="2"/>
    </row>
    <row r="3411" spans="2:8">
      <c r="B3411" s="2" t="s">
        <v>3859</v>
      </c>
      <c r="C3411" s="2">
        <v>36</v>
      </c>
      <c r="D3411" s="2" t="s">
        <v>452</v>
      </c>
      <c r="E3411" s="2"/>
      <c r="F3411" s="2"/>
      <c r="G3411" s="2"/>
      <c r="H3411" s="2"/>
    </row>
    <row r="3412" spans="2:8">
      <c r="B3412" s="2" t="s">
        <v>3860</v>
      </c>
      <c r="C3412" s="2">
        <v>17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16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14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19</v>
      </c>
      <c r="D3415" s="2" t="s">
        <v>452</v>
      </c>
      <c r="E3415" s="2"/>
      <c r="F3415" s="2"/>
      <c r="G3415" s="2"/>
      <c r="H3415" s="2"/>
    </row>
    <row r="3416" spans="2:8">
      <c r="B3416" s="2" t="s">
        <v>3864</v>
      </c>
      <c r="C3416" s="2">
        <v>28</v>
      </c>
      <c r="D3416" s="2" t="s">
        <v>452</v>
      </c>
      <c r="E3416" s="2"/>
      <c r="F3416" s="2"/>
      <c r="G3416" s="2"/>
      <c r="H3416" s="2"/>
    </row>
    <row r="3417" spans="2:8">
      <c r="B3417" s="2" t="s">
        <v>3865</v>
      </c>
      <c r="C3417" s="2">
        <v>31</v>
      </c>
      <c r="D3417" s="2" t="s">
        <v>452</v>
      </c>
      <c r="E3417" s="2"/>
      <c r="F3417" s="2"/>
      <c r="G3417" s="2"/>
      <c r="H3417" s="2"/>
    </row>
    <row r="3418" spans="2:8">
      <c r="B3418" s="2" t="s">
        <v>3866</v>
      </c>
      <c r="C3418" s="2">
        <v>32</v>
      </c>
      <c r="D3418" s="2" t="s">
        <v>452</v>
      </c>
      <c r="E3418" s="2"/>
      <c r="F3418" s="2"/>
      <c r="G3418" s="2"/>
      <c r="H3418" s="2"/>
    </row>
    <row r="3419" spans="2:8">
      <c r="B3419" s="2" t="s">
        <v>3867</v>
      </c>
      <c r="C3419" s="2">
        <v>31</v>
      </c>
      <c r="D3419" s="2" t="s">
        <v>452</v>
      </c>
      <c r="E3419" s="2"/>
      <c r="F3419" s="2"/>
      <c r="G3419" s="2"/>
      <c r="H3419" s="2"/>
    </row>
    <row r="3420" spans="2:8">
      <c r="B3420" s="2" t="s">
        <v>3868</v>
      </c>
      <c r="C3420" s="2">
        <v>30</v>
      </c>
      <c r="D3420" s="2" t="s">
        <v>452</v>
      </c>
      <c r="E3420" s="2"/>
      <c r="F3420" s="2"/>
      <c r="G3420" s="2"/>
      <c r="H3420" s="2"/>
    </row>
    <row r="3421" spans="2:8">
      <c r="B3421" s="2" t="s">
        <v>3869</v>
      </c>
      <c r="C3421" s="2">
        <v>30</v>
      </c>
      <c r="D3421" s="2" t="s">
        <v>452</v>
      </c>
      <c r="E3421" s="2"/>
      <c r="F3421" s="2"/>
      <c r="G3421" s="2"/>
      <c r="H3421" s="2"/>
    </row>
    <row r="3422" spans="2:8">
      <c r="B3422" s="2" t="s">
        <v>3870</v>
      </c>
      <c r="C3422" s="2">
        <v>9</v>
      </c>
      <c r="D3422" s="2" t="s">
        <v>452</v>
      </c>
      <c r="E3422" s="2"/>
      <c r="F3422" s="2"/>
      <c r="G3422" s="2"/>
      <c r="H3422" s="2"/>
    </row>
    <row r="3423" spans="2:8">
      <c r="B3423" s="2" t="s">
        <v>3871</v>
      </c>
      <c r="C3423" s="2">
        <v>11</v>
      </c>
      <c r="D3423" s="2" t="s">
        <v>452</v>
      </c>
      <c r="E3423" s="2"/>
      <c r="F3423" s="2"/>
      <c r="G3423" s="2"/>
      <c r="H3423" s="2"/>
    </row>
    <row r="3424" spans="2:8">
      <c r="B3424" s="2" t="s">
        <v>3872</v>
      </c>
      <c r="C3424" s="2">
        <v>8</v>
      </c>
      <c r="D3424" s="2" t="s">
        <v>452</v>
      </c>
      <c r="E3424" s="2"/>
      <c r="F3424" s="2"/>
      <c r="G3424" s="2"/>
      <c r="H3424" s="2"/>
    </row>
    <row r="3425" spans="2:8">
      <c r="B3425" s="2" t="s">
        <v>3873</v>
      </c>
      <c r="C3425" s="2">
        <v>10</v>
      </c>
      <c r="D3425" s="2" t="s">
        <v>452</v>
      </c>
      <c r="E3425" s="2"/>
      <c r="F3425" s="2"/>
      <c r="G3425" s="2"/>
      <c r="H3425" s="2"/>
    </row>
    <row r="3426" spans="2:8">
      <c r="B3426" s="2" t="s">
        <v>3874</v>
      </c>
      <c r="C3426" s="2">
        <v>7</v>
      </c>
      <c r="D3426" s="2" t="s">
        <v>452</v>
      </c>
      <c r="E3426" s="2"/>
      <c r="F3426" s="2"/>
      <c r="G3426" s="2"/>
      <c r="H3426" s="2"/>
    </row>
    <row r="3427" spans="2:8">
      <c r="B3427" s="2" t="s">
        <v>3875</v>
      </c>
      <c r="C3427" s="2">
        <v>8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17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19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10</v>
      </c>
      <c r="D3433" s="2" t="s">
        <v>452</v>
      </c>
      <c r="E3433" s="2"/>
      <c r="F3433" s="2"/>
      <c r="G3433" s="2"/>
      <c r="H3433" s="2"/>
    </row>
    <row r="3434" spans="2:8">
      <c r="B3434" s="2" t="s">
        <v>3882</v>
      </c>
      <c r="C3434" s="2">
        <v>10</v>
      </c>
      <c r="D3434" s="2" t="s">
        <v>452</v>
      </c>
      <c r="E3434" s="2"/>
      <c r="F3434" s="2"/>
      <c r="G3434" s="2"/>
      <c r="H3434" s="2"/>
    </row>
    <row r="3435" spans="2:8">
      <c r="B3435" s="2" t="s">
        <v>3883</v>
      </c>
      <c r="C3435" s="2">
        <v>11</v>
      </c>
      <c r="D3435" s="2" t="s">
        <v>452</v>
      </c>
      <c r="E3435" s="2"/>
      <c r="F3435" s="2"/>
      <c r="G3435" s="2"/>
      <c r="H3435" s="2"/>
    </row>
    <row r="3436" spans="2:8">
      <c r="B3436" s="2" t="s">
        <v>3884</v>
      </c>
      <c r="C3436" s="2">
        <v>7</v>
      </c>
      <c r="D3436" s="2" t="s">
        <v>452</v>
      </c>
      <c r="E3436" s="2"/>
      <c r="F3436" s="2"/>
      <c r="G3436" s="2"/>
      <c r="H3436" s="2"/>
    </row>
    <row r="3437" spans="2:8">
      <c r="B3437" s="2" t="s">
        <v>3885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18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34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25</v>
      </c>
      <c r="D3444" s="2" t="s">
        <v>452</v>
      </c>
      <c r="E3444" s="2"/>
      <c r="F3444" s="2"/>
      <c r="G3444" s="2"/>
      <c r="H3444" s="2"/>
    </row>
    <row r="3445" spans="2:8">
      <c r="B3445" s="2" t="s">
        <v>3893</v>
      </c>
      <c r="C3445" s="2">
        <v>29</v>
      </c>
      <c r="D3445" s="2" t="s">
        <v>452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452</v>
      </c>
      <c r="E3446" s="2"/>
      <c r="F3446" s="2"/>
      <c r="G3446" s="2"/>
      <c r="H3446" s="2"/>
    </row>
    <row r="3447" spans="2:8">
      <c r="B3447" s="2" t="s">
        <v>3895</v>
      </c>
      <c r="C3447" s="2">
        <v>31</v>
      </c>
      <c r="D3447" s="2" t="s">
        <v>452</v>
      </c>
      <c r="E3447" s="2"/>
      <c r="F3447" s="2"/>
      <c r="G3447" s="2"/>
      <c r="H3447" s="2"/>
    </row>
    <row r="3448" spans="2:8">
      <c r="B3448" s="2" t="s">
        <v>3896</v>
      </c>
      <c r="C3448" s="2">
        <v>29</v>
      </c>
      <c r="D3448" s="2" t="s">
        <v>452</v>
      </c>
      <c r="E3448" s="2"/>
      <c r="F3448" s="2"/>
      <c r="G3448" s="2"/>
      <c r="H3448" s="2"/>
    </row>
    <row r="3449" spans="2:8">
      <c r="B3449" s="2" t="s">
        <v>3897</v>
      </c>
      <c r="C3449" s="2">
        <v>29</v>
      </c>
      <c r="D3449" s="2" t="s">
        <v>452</v>
      </c>
      <c r="E3449" s="2"/>
      <c r="F3449" s="2"/>
      <c r="G3449" s="2"/>
      <c r="H3449" s="2"/>
    </row>
    <row r="3450" spans="2:8">
      <c r="B3450" s="2" t="s">
        <v>3898</v>
      </c>
      <c r="C3450" s="2">
        <v>31</v>
      </c>
      <c r="D3450" s="2" t="s">
        <v>452</v>
      </c>
      <c r="E3450" s="2"/>
      <c r="F3450" s="2"/>
      <c r="G3450" s="2"/>
      <c r="H3450" s="2"/>
    </row>
    <row r="3451" spans="2:8">
      <c r="B3451" s="2" t="s">
        <v>3899</v>
      </c>
      <c r="C3451" s="2">
        <v>36</v>
      </c>
      <c r="D3451" s="2" t="s">
        <v>452</v>
      </c>
      <c r="E3451" s="2"/>
      <c r="F3451" s="2"/>
      <c r="G3451" s="2"/>
      <c r="H3451" s="2"/>
    </row>
    <row r="3452" spans="2:8">
      <c r="B3452" s="2" t="s">
        <v>3900</v>
      </c>
      <c r="C3452" s="2">
        <v>31</v>
      </c>
      <c r="D3452" s="2" t="s">
        <v>452</v>
      </c>
      <c r="E3452" s="2"/>
      <c r="F3452" s="2"/>
      <c r="G3452" s="2"/>
      <c r="H3452" s="2"/>
    </row>
    <row r="3453" spans="2:8">
      <c r="B3453" s="2" t="s">
        <v>3901</v>
      </c>
      <c r="C3453" s="2">
        <v>19</v>
      </c>
      <c r="D3453" s="2" t="s">
        <v>452</v>
      </c>
      <c r="E3453" s="2"/>
      <c r="F3453" s="2"/>
      <c r="G3453" s="2"/>
      <c r="H3453" s="2"/>
    </row>
    <row r="3454" spans="2:8">
      <c r="B3454" s="2" t="s">
        <v>3902</v>
      </c>
      <c r="C3454" s="2">
        <v>22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28</v>
      </c>
      <c r="D3459" s="2" t="s">
        <v>452</v>
      </c>
      <c r="E3459" s="2"/>
      <c r="F3459" s="2"/>
      <c r="G3459" s="2"/>
      <c r="H3459" s="2"/>
    </row>
    <row r="3460" spans="2:8">
      <c r="B3460" s="2" t="s">
        <v>3908</v>
      </c>
      <c r="C3460" s="2">
        <v>30</v>
      </c>
      <c r="D3460" s="2" t="s">
        <v>452</v>
      </c>
      <c r="E3460" s="2"/>
      <c r="F3460" s="2"/>
      <c r="G3460" s="2"/>
      <c r="H3460" s="2"/>
    </row>
    <row r="3461" spans="2:8">
      <c r="B3461" s="2" t="s">
        <v>3909</v>
      </c>
      <c r="C3461" s="2">
        <v>31</v>
      </c>
      <c r="D3461" s="2" t="s">
        <v>452</v>
      </c>
      <c r="E3461" s="2"/>
      <c r="F3461" s="2"/>
      <c r="G3461" s="2"/>
      <c r="H3461" s="2"/>
    </row>
    <row r="3462" spans="2:8">
      <c r="B3462" s="2" t="s">
        <v>3910</v>
      </c>
      <c r="C3462" s="2">
        <v>31</v>
      </c>
      <c r="D3462" s="2" t="s">
        <v>452</v>
      </c>
      <c r="E3462" s="2"/>
      <c r="F3462" s="2"/>
      <c r="G3462" s="2"/>
      <c r="H3462" s="2"/>
    </row>
    <row r="3463" spans="2:8">
      <c r="B3463" s="2" t="s">
        <v>3911</v>
      </c>
      <c r="C3463" s="2">
        <v>32</v>
      </c>
      <c r="D3463" s="2" t="s">
        <v>452</v>
      </c>
      <c r="E3463" s="2"/>
      <c r="F3463" s="2"/>
      <c r="G3463" s="2"/>
      <c r="H3463" s="2"/>
    </row>
    <row r="3464" spans="2:8">
      <c r="B3464" s="2" t="s">
        <v>3912</v>
      </c>
      <c r="C3464" s="2">
        <v>32</v>
      </c>
      <c r="D3464" s="2" t="s">
        <v>452</v>
      </c>
      <c r="E3464" s="2"/>
      <c r="F3464" s="2"/>
      <c r="G3464" s="2"/>
      <c r="H3464" s="2"/>
    </row>
    <row r="3465" spans="2:8">
      <c r="B3465" s="2" t="s">
        <v>3913</v>
      </c>
      <c r="C3465" s="2">
        <v>21</v>
      </c>
      <c r="D3465" s="2" t="s">
        <v>452</v>
      </c>
      <c r="E3465" s="2"/>
      <c r="F3465" s="2"/>
      <c r="G3465" s="2"/>
      <c r="H3465" s="2"/>
    </row>
    <row r="3466" spans="2:8">
      <c r="B3466" s="2" t="s">
        <v>3914</v>
      </c>
      <c r="C3466" s="2">
        <v>22</v>
      </c>
      <c r="D3466" s="2" t="s">
        <v>452</v>
      </c>
      <c r="E3466" s="2"/>
      <c r="F3466" s="2"/>
      <c r="G3466" s="2"/>
      <c r="H3466" s="2"/>
    </row>
    <row r="3467" spans="2:8">
      <c r="B3467" s="2" t="s">
        <v>3915</v>
      </c>
      <c r="C3467" s="2">
        <v>21</v>
      </c>
      <c r="D3467" s="2" t="s">
        <v>452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452</v>
      </c>
      <c r="E3468" s="2"/>
      <c r="F3468" s="2"/>
      <c r="G3468" s="2"/>
      <c r="H3468" s="2"/>
    </row>
    <row r="3469" spans="2:8">
      <c r="B3469" s="2" t="s">
        <v>3917</v>
      </c>
      <c r="C3469" s="2">
        <v>22</v>
      </c>
      <c r="D3469" s="2" t="s">
        <v>452</v>
      </c>
      <c r="E3469" s="2"/>
      <c r="F3469" s="2"/>
      <c r="G3469" s="2"/>
      <c r="H3469" s="2"/>
    </row>
    <row r="3470" spans="2:8">
      <c r="B3470" s="2" t="s">
        <v>3918</v>
      </c>
      <c r="C3470" s="2">
        <v>19</v>
      </c>
      <c r="D3470" s="2" t="s">
        <v>452</v>
      </c>
      <c r="E3470" s="2"/>
      <c r="F3470" s="2"/>
      <c r="G3470" s="2"/>
      <c r="H3470" s="2"/>
    </row>
    <row r="3471" spans="2:8">
      <c r="B3471" s="2" t="s">
        <v>3919</v>
      </c>
      <c r="C3471" s="2">
        <v>17</v>
      </c>
      <c r="D3471" s="2" t="s">
        <v>452</v>
      </c>
      <c r="E3471" s="2"/>
      <c r="F3471" s="2"/>
      <c r="G3471" s="2"/>
      <c r="H3471" s="2"/>
    </row>
    <row r="3472" spans="2:8">
      <c r="B3472" s="2" t="s">
        <v>3920</v>
      </c>
      <c r="C3472" s="2">
        <v>17</v>
      </c>
      <c r="D3472" s="2" t="s">
        <v>452</v>
      </c>
      <c r="E3472" s="2"/>
      <c r="F3472" s="2"/>
      <c r="G3472" s="2"/>
      <c r="H3472" s="2"/>
    </row>
    <row r="3473" spans="2:8">
      <c r="B3473" s="2" t="s">
        <v>3921</v>
      </c>
      <c r="C3473" s="2">
        <v>16</v>
      </c>
      <c r="D3473" s="2" t="s">
        <v>452</v>
      </c>
      <c r="E3473" s="2"/>
      <c r="F3473" s="2"/>
      <c r="G3473" s="2"/>
      <c r="H3473" s="2"/>
    </row>
    <row r="3474" spans="2:8">
      <c r="B3474" s="2" t="s">
        <v>3922</v>
      </c>
      <c r="C3474" s="2">
        <v>17</v>
      </c>
      <c r="D3474" s="2" t="s">
        <v>452</v>
      </c>
      <c r="E3474" s="2"/>
      <c r="F3474" s="2"/>
      <c r="G3474" s="2"/>
      <c r="H3474" s="2"/>
    </row>
    <row r="3475" spans="2:8">
      <c r="B3475" s="2" t="s">
        <v>3923</v>
      </c>
      <c r="C3475" s="2">
        <v>15</v>
      </c>
      <c r="D3475" s="2" t="s">
        <v>452</v>
      </c>
      <c r="E3475" s="2"/>
      <c r="F3475" s="2"/>
      <c r="G3475" s="2"/>
      <c r="H3475" s="2"/>
    </row>
    <row r="3476" spans="2:8">
      <c r="B3476" s="2" t="s">
        <v>3924</v>
      </c>
      <c r="C3476" s="2">
        <v>15</v>
      </c>
      <c r="D3476" s="2" t="s">
        <v>452</v>
      </c>
      <c r="E3476" s="2"/>
      <c r="F3476" s="2"/>
      <c r="G3476" s="2"/>
      <c r="H3476" s="2"/>
    </row>
    <row r="3477" spans="2:8">
      <c r="B3477" s="2" t="s">
        <v>3925</v>
      </c>
      <c r="C3477" s="2">
        <v>18</v>
      </c>
      <c r="D3477" s="2" t="s">
        <v>452</v>
      </c>
      <c r="E3477" s="2"/>
      <c r="F3477" s="2"/>
      <c r="G3477" s="2"/>
      <c r="H3477" s="2"/>
    </row>
    <row r="3478" spans="2:8">
      <c r="B3478" s="2" t="s">
        <v>3926</v>
      </c>
      <c r="C3478" s="2">
        <v>14</v>
      </c>
      <c r="D3478" s="2" t="s">
        <v>452</v>
      </c>
      <c r="E3478" s="2"/>
      <c r="F3478" s="2"/>
      <c r="G3478" s="2"/>
      <c r="H3478" s="2"/>
    </row>
    <row r="3479" spans="2:8">
      <c r="B3479" s="2" t="s">
        <v>3927</v>
      </c>
      <c r="C3479" s="2">
        <v>12</v>
      </c>
      <c r="D3479" s="2" t="s">
        <v>452</v>
      </c>
      <c r="E3479" s="2"/>
      <c r="F3479" s="2"/>
      <c r="G3479" s="2"/>
      <c r="H3479" s="2"/>
    </row>
    <row r="3480" spans="2:8">
      <c r="B3480" s="2" t="s">
        <v>3928</v>
      </c>
      <c r="C3480" s="2">
        <v>23</v>
      </c>
      <c r="D3480" s="2" t="s">
        <v>452</v>
      </c>
      <c r="E3480" s="2"/>
      <c r="F3480" s="2"/>
      <c r="G3480" s="2"/>
      <c r="H3480" s="2"/>
    </row>
    <row r="3481" spans="2:8">
      <c r="B3481" s="2" t="s">
        <v>3929</v>
      </c>
      <c r="C3481" s="2">
        <v>15</v>
      </c>
      <c r="D3481" s="2" t="s">
        <v>452</v>
      </c>
      <c r="E3481" s="2"/>
      <c r="F3481" s="2"/>
      <c r="G3481" s="2"/>
      <c r="H3481" s="2"/>
    </row>
    <row r="3482" spans="2:8">
      <c r="B3482" s="2" t="s">
        <v>3930</v>
      </c>
      <c r="C3482" s="2">
        <v>30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38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38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40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39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32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30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21</v>
      </c>
      <c r="D3497" s="2" t="s">
        <v>452</v>
      </c>
      <c r="E3497" s="2"/>
      <c r="F3497" s="2"/>
      <c r="G3497" s="2"/>
      <c r="H3497" s="2"/>
    </row>
    <row r="3498" spans="2:8">
      <c r="B3498" s="2" t="s">
        <v>3946</v>
      </c>
      <c r="C3498" s="2">
        <v>25</v>
      </c>
      <c r="D3498" s="2" t="s">
        <v>452</v>
      </c>
      <c r="E3498" s="2"/>
      <c r="F3498" s="2"/>
      <c r="G3498" s="2"/>
      <c r="H3498" s="2"/>
    </row>
    <row r="3499" spans="2:8">
      <c r="B3499" s="2" t="s">
        <v>3947</v>
      </c>
      <c r="C3499" s="2">
        <v>27</v>
      </c>
      <c r="D3499" s="2" t="s">
        <v>452</v>
      </c>
      <c r="E3499" s="2"/>
      <c r="F3499" s="2"/>
      <c r="G3499" s="2"/>
      <c r="H3499" s="2"/>
    </row>
    <row r="3500" spans="2:8">
      <c r="B3500" s="2" t="s">
        <v>3948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19</v>
      </c>
      <c r="D3501" s="2" t="s">
        <v>452</v>
      </c>
      <c r="E3501" s="2"/>
      <c r="F3501" s="2"/>
      <c r="G3501" s="2"/>
      <c r="H3501" s="2"/>
    </row>
    <row r="3502" spans="2:8">
      <c r="B3502" s="2" t="s">
        <v>3950</v>
      </c>
      <c r="C3502" s="2">
        <v>34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35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34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29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20</v>
      </c>
      <c r="D3510" s="2" t="s">
        <v>452</v>
      </c>
      <c r="E3510" s="2"/>
      <c r="F3510" s="2"/>
      <c r="G3510" s="2"/>
      <c r="H3510" s="2"/>
    </row>
    <row r="3511" spans="2:8">
      <c r="B3511" s="2" t="s">
        <v>3959</v>
      </c>
      <c r="C3511" s="2">
        <v>28</v>
      </c>
      <c r="D3511" s="2" t="s">
        <v>452</v>
      </c>
      <c r="E3511" s="2"/>
      <c r="F3511" s="2"/>
      <c r="G3511" s="2"/>
      <c r="H3511" s="2"/>
    </row>
    <row r="3512" spans="2:8">
      <c r="B3512" s="2" t="s">
        <v>3960</v>
      </c>
      <c r="C3512" s="2">
        <v>30</v>
      </c>
      <c r="D3512" s="2" t="s">
        <v>452</v>
      </c>
      <c r="E3512" s="2"/>
      <c r="F3512" s="2"/>
      <c r="G3512" s="2"/>
      <c r="H3512" s="2"/>
    </row>
    <row r="3513" spans="2:8">
      <c r="B3513" s="2" t="s">
        <v>3961</v>
      </c>
      <c r="C3513" s="2">
        <v>35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37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38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37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27</v>
      </c>
      <c r="D3524" s="2" t="s">
        <v>452</v>
      </c>
      <c r="E3524" s="2"/>
      <c r="F3524" s="2"/>
      <c r="G3524" s="2"/>
      <c r="H3524" s="2"/>
    </row>
    <row r="3525" spans="2:8">
      <c r="B3525" s="2" t="s">
        <v>3973</v>
      </c>
      <c r="C3525" s="2">
        <v>33</v>
      </c>
      <c r="D3525" s="2" t="s">
        <v>452</v>
      </c>
      <c r="E3525" s="2"/>
      <c r="F3525" s="2"/>
      <c r="G3525" s="2"/>
      <c r="H3525" s="2"/>
    </row>
    <row r="3526" spans="2:8">
      <c r="B3526" s="2" t="s">
        <v>3974</v>
      </c>
      <c r="C3526" s="2">
        <v>34</v>
      </c>
      <c r="D3526" s="2" t="s">
        <v>452</v>
      </c>
      <c r="E3526" s="2"/>
      <c r="F3526" s="2"/>
      <c r="G3526" s="2"/>
      <c r="H3526" s="2"/>
    </row>
    <row r="3527" spans="2:8">
      <c r="B3527" s="2" t="s">
        <v>3975</v>
      </c>
      <c r="C3527" s="2">
        <v>32</v>
      </c>
      <c r="D3527" s="2" t="s">
        <v>452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452</v>
      </c>
      <c r="E3528" s="2"/>
      <c r="F3528" s="2"/>
      <c r="G3528" s="2"/>
      <c r="H3528" s="2"/>
    </row>
    <row r="3529" spans="2:8">
      <c r="B3529" s="2" t="s">
        <v>3977</v>
      </c>
      <c r="C3529" s="2">
        <v>24</v>
      </c>
      <c r="D3529" s="2" t="s">
        <v>452</v>
      </c>
      <c r="E3529" s="2"/>
      <c r="F3529" s="2"/>
      <c r="G3529" s="2"/>
      <c r="H3529" s="2"/>
    </row>
    <row r="3530" spans="2:8">
      <c r="B3530" s="2" t="s">
        <v>3978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10</v>
      </c>
      <c r="D3531" s="2" t="s">
        <v>452</v>
      </c>
      <c r="E3531" s="2"/>
      <c r="F3531" s="2"/>
      <c r="G3531" s="2"/>
      <c r="H3531" s="2"/>
    </row>
    <row r="3532" spans="2:8">
      <c r="B3532" s="2" t="s">
        <v>3980</v>
      </c>
      <c r="C3532" s="2">
        <v>9</v>
      </c>
      <c r="D3532" s="2" t="s">
        <v>452</v>
      </c>
      <c r="E3532" s="2"/>
      <c r="F3532" s="2"/>
      <c r="G3532" s="2"/>
      <c r="H3532" s="2"/>
    </row>
    <row r="3533" spans="2:8">
      <c r="B3533" s="2" t="s">
        <v>3981</v>
      </c>
      <c r="C3533" s="2">
        <v>11</v>
      </c>
      <c r="D3533" s="2" t="s">
        <v>452</v>
      </c>
      <c r="E3533" s="2"/>
      <c r="F3533" s="2"/>
      <c r="G3533" s="2"/>
      <c r="H3533" s="2"/>
    </row>
    <row r="3534" spans="2:8">
      <c r="B3534" s="2" t="s">
        <v>3982</v>
      </c>
      <c r="C3534" s="2">
        <v>13</v>
      </c>
      <c r="D3534" s="2" t="s">
        <v>452</v>
      </c>
      <c r="E3534" s="2"/>
      <c r="F3534" s="2"/>
      <c r="G3534" s="2"/>
      <c r="H3534" s="2"/>
    </row>
    <row r="3535" spans="2:8">
      <c r="B3535" s="2" t="s">
        <v>3983</v>
      </c>
      <c r="C3535" s="2">
        <v>16</v>
      </c>
      <c r="D3535" s="2" t="s">
        <v>452</v>
      </c>
      <c r="E3535" s="2"/>
      <c r="F3535" s="2"/>
      <c r="G3535" s="2"/>
      <c r="H3535" s="2"/>
    </row>
    <row r="3536" spans="2:8">
      <c r="B3536" s="2" t="s">
        <v>3984</v>
      </c>
      <c r="C3536" s="2">
        <v>18</v>
      </c>
      <c r="D3536" s="2" t="s">
        <v>452</v>
      </c>
      <c r="E3536" s="2"/>
      <c r="F3536" s="2"/>
      <c r="G3536" s="2"/>
      <c r="H3536" s="2"/>
    </row>
    <row r="3537" spans="2:8">
      <c r="B3537" s="2" t="s">
        <v>3985</v>
      </c>
      <c r="C3537" s="2">
        <v>20</v>
      </c>
      <c r="D3537" s="2" t="s">
        <v>452</v>
      </c>
      <c r="E3537" s="2"/>
      <c r="F3537" s="2"/>
      <c r="G3537" s="2"/>
      <c r="H3537" s="2"/>
    </row>
    <row r="3538" spans="2:8">
      <c r="B3538" s="2" t="s">
        <v>3986</v>
      </c>
      <c r="C3538" s="2">
        <v>22</v>
      </c>
      <c r="D3538" s="2" t="s">
        <v>452</v>
      </c>
      <c r="E3538" s="2"/>
      <c r="F3538" s="2"/>
      <c r="G3538" s="2"/>
      <c r="H3538" s="2"/>
    </row>
    <row r="3539" spans="2:8">
      <c r="B3539" s="2" t="s">
        <v>3987</v>
      </c>
      <c r="C3539" s="2">
        <v>24</v>
      </c>
      <c r="D3539" s="2" t="s">
        <v>452</v>
      </c>
      <c r="E3539" s="2"/>
      <c r="F3539" s="2"/>
      <c r="G3539" s="2"/>
      <c r="H3539" s="2"/>
    </row>
    <row r="3540" spans="2:8">
      <c r="B3540" s="2" t="s">
        <v>3988</v>
      </c>
      <c r="C3540" s="2">
        <v>29</v>
      </c>
      <c r="D3540" s="2" t="s">
        <v>452</v>
      </c>
      <c r="E3540" s="2"/>
      <c r="F3540" s="2"/>
      <c r="G3540" s="2"/>
      <c r="H3540" s="2"/>
    </row>
    <row r="3541" spans="2:8">
      <c r="B3541" s="2" t="s">
        <v>3989</v>
      </c>
      <c r="C3541" s="2">
        <v>29</v>
      </c>
      <c r="D3541" s="2" t="s">
        <v>452</v>
      </c>
      <c r="E3541" s="2"/>
      <c r="F3541" s="2"/>
      <c r="G3541" s="2"/>
      <c r="H3541" s="2"/>
    </row>
    <row r="3542" spans="2:8">
      <c r="B3542" s="2" t="s">
        <v>3990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33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35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37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38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35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40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40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37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34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22</v>
      </c>
      <c r="D3554" s="2" t="s">
        <v>452</v>
      </c>
      <c r="E3554" s="2"/>
      <c r="F3554" s="2"/>
      <c r="G3554" s="2"/>
      <c r="H3554" s="2"/>
    </row>
    <row r="3555" spans="2:8">
      <c r="B3555" s="2" t="s">
        <v>4003</v>
      </c>
      <c r="C3555" s="2">
        <v>24</v>
      </c>
      <c r="D3555" s="2" t="s">
        <v>452</v>
      </c>
      <c r="E3555" s="2"/>
      <c r="F3555" s="2"/>
      <c r="G3555" s="2"/>
      <c r="H3555" s="2"/>
    </row>
    <row r="3556" spans="2:8">
      <c r="B3556" s="2" t="s">
        <v>4004</v>
      </c>
      <c r="C3556" s="2">
        <v>27</v>
      </c>
      <c r="D3556" s="2" t="s">
        <v>452</v>
      </c>
      <c r="E3556" s="2"/>
      <c r="F3556" s="2"/>
      <c r="G3556" s="2"/>
      <c r="H3556" s="2"/>
    </row>
    <row r="3557" spans="2:8">
      <c r="B3557" s="2" t="s">
        <v>4005</v>
      </c>
      <c r="C3557" s="2">
        <v>28</v>
      </c>
      <c r="D3557" s="2" t="s">
        <v>452</v>
      </c>
      <c r="E3557" s="2"/>
      <c r="F3557" s="2"/>
      <c r="G3557" s="2"/>
      <c r="H3557" s="2"/>
    </row>
    <row r="3558" spans="2:8">
      <c r="B3558" s="2" t="s">
        <v>4006</v>
      </c>
      <c r="C3558" s="2">
        <v>28</v>
      </c>
      <c r="D3558" s="2" t="s">
        <v>452</v>
      </c>
      <c r="E3558" s="2"/>
      <c r="F3558" s="2"/>
      <c r="G3558" s="2"/>
      <c r="H3558" s="2"/>
    </row>
    <row r="3559" spans="2:8">
      <c r="B3559" s="2" t="s">
        <v>4007</v>
      </c>
      <c r="C3559" s="2">
        <v>40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39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34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30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38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37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36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35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35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35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34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452</v>
      </c>
      <c r="E3576" s="2"/>
      <c r="F3576" s="2"/>
      <c r="G3576" s="2"/>
      <c r="H3576" s="2"/>
    </row>
    <row r="3577" spans="2:8">
      <c r="B3577" s="2" t="s">
        <v>4025</v>
      </c>
      <c r="C3577" s="2">
        <v>37</v>
      </c>
      <c r="D3577" s="2" t="s">
        <v>452</v>
      </c>
      <c r="E3577" s="2"/>
      <c r="F3577" s="2"/>
      <c r="G3577" s="2"/>
      <c r="H3577" s="2"/>
    </row>
    <row r="3578" spans="2:8">
      <c r="B3578" s="2" t="s">
        <v>4026</v>
      </c>
      <c r="C3578" s="2">
        <v>36</v>
      </c>
      <c r="D3578" s="2" t="s">
        <v>452</v>
      </c>
      <c r="E3578" s="2"/>
      <c r="F3578" s="2"/>
      <c r="G3578" s="2"/>
      <c r="H3578" s="2"/>
    </row>
    <row r="3579" spans="2:8">
      <c r="B3579" s="2" t="s">
        <v>4027</v>
      </c>
      <c r="C3579" s="2">
        <v>35</v>
      </c>
      <c r="D3579" s="2" t="s">
        <v>452</v>
      </c>
      <c r="E3579" s="2"/>
      <c r="F3579" s="2"/>
      <c r="G3579" s="2"/>
      <c r="H3579" s="2"/>
    </row>
    <row r="3580" spans="2:8">
      <c r="B3580" s="2" t="s">
        <v>4028</v>
      </c>
      <c r="C3580" s="2">
        <v>43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43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43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45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23</v>
      </c>
      <c r="D3584" s="2" t="s">
        <v>452</v>
      </c>
      <c r="E3584" s="2"/>
      <c r="F3584" s="2"/>
      <c r="G3584" s="2"/>
      <c r="H3584" s="2"/>
    </row>
    <row r="3585" spans="2:8">
      <c r="B3585" s="2" t="s">
        <v>4033</v>
      </c>
      <c r="C3585" s="2">
        <v>27</v>
      </c>
      <c r="D3585" s="2" t="s">
        <v>452</v>
      </c>
      <c r="E3585" s="2"/>
      <c r="F3585" s="2"/>
      <c r="G3585" s="2"/>
      <c r="H3585" s="2"/>
    </row>
    <row r="3586" spans="2:8">
      <c r="B3586" s="2" t="s">
        <v>4034</v>
      </c>
      <c r="C3586" s="2">
        <v>34</v>
      </c>
      <c r="D3586" s="2" t="s">
        <v>452</v>
      </c>
      <c r="E3586" s="2"/>
      <c r="F3586" s="2"/>
      <c r="G3586" s="2"/>
      <c r="H3586" s="2"/>
    </row>
    <row r="3587" spans="2:8">
      <c r="B3587" s="2" t="s">
        <v>4035</v>
      </c>
      <c r="C3587" s="2">
        <v>36</v>
      </c>
      <c r="D3587" s="2" t="s">
        <v>452</v>
      </c>
      <c r="E3587" s="2"/>
      <c r="F3587" s="2"/>
      <c r="G3587" s="2"/>
      <c r="H3587" s="2"/>
    </row>
    <row r="3588" spans="2:8">
      <c r="B3588" s="2" t="s">
        <v>4036</v>
      </c>
      <c r="C3588" s="2">
        <v>31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21</v>
      </c>
      <c r="D3592" s="2" t="s">
        <v>452</v>
      </c>
      <c r="E3592" s="2"/>
      <c r="F3592" s="2"/>
      <c r="G3592" s="2"/>
      <c r="H3592" s="2"/>
    </row>
    <row r="3593" spans="2:8">
      <c r="B3593" s="2" t="s">
        <v>4041</v>
      </c>
      <c r="C3593" s="2">
        <v>23</v>
      </c>
      <c r="D3593" s="2" t="s">
        <v>452</v>
      </c>
      <c r="E3593" s="2"/>
      <c r="F3593" s="2"/>
      <c r="G3593" s="2"/>
      <c r="H3593" s="2"/>
    </row>
    <row r="3594" spans="2:8">
      <c r="B3594" s="2" t="s">
        <v>4042</v>
      </c>
      <c r="C3594" s="2">
        <v>24</v>
      </c>
      <c r="D3594" s="2" t="s">
        <v>452</v>
      </c>
      <c r="E3594" s="2"/>
      <c r="F3594" s="2"/>
      <c r="G3594" s="2"/>
      <c r="H3594" s="2"/>
    </row>
    <row r="3595" spans="2:8">
      <c r="B3595" s="2" t="s">
        <v>4043</v>
      </c>
      <c r="C3595" s="2">
        <v>23</v>
      </c>
      <c r="D3595" s="2" t="s">
        <v>452</v>
      </c>
      <c r="E3595" s="2"/>
      <c r="F3595" s="2"/>
      <c r="G3595" s="2"/>
      <c r="H3595" s="2"/>
    </row>
    <row r="3596" spans="2:8">
      <c r="B3596" s="2" t="s">
        <v>4044</v>
      </c>
      <c r="C3596" s="2">
        <v>22</v>
      </c>
      <c r="D3596" s="2" t="s">
        <v>452</v>
      </c>
      <c r="E3596" s="2"/>
      <c r="F3596" s="2"/>
      <c r="G3596" s="2"/>
      <c r="H3596" s="2"/>
    </row>
    <row r="3597" spans="2:8">
      <c r="B3597" s="2" t="s">
        <v>4045</v>
      </c>
      <c r="C3597" s="2">
        <v>21</v>
      </c>
      <c r="D3597" s="2" t="s">
        <v>452</v>
      </c>
      <c r="E3597" s="2"/>
      <c r="F3597" s="2"/>
      <c r="G3597" s="2"/>
      <c r="H3597" s="2"/>
    </row>
    <row r="3598" spans="2:8">
      <c r="B3598" s="2" t="s">
        <v>4046</v>
      </c>
      <c r="C3598" s="2">
        <v>20</v>
      </c>
      <c r="D3598" s="2" t="s">
        <v>452</v>
      </c>
      <c r="E3598" s="2"/>
      <c r="F3598" s="2"/>
      <c r="G3598" s="2"/>
      <c r="H3598" s="2"/>
    </row>
    <row r="3599" spans="2:8">
      <c r="B3599" s="2" t="s">
        <v>4047</v>
      </c>
      <c r="C3599" s="2">
        <v>20</v>
      </c>
      <c r="D3599" s="2" t="s">
        <v>452</v>
      </c>
      <c r="E3599" s="2"/>
      <c r="F3599" s="2"/>
      <c r="G3599" s="2"/>
      <c r="H3599" s="2"/>
    </row>
    <row r="3600" spans="2:8">
      <c r="B3600" s="2" t="s">
        <v>4048</v>
      </c>
      <c r="C3600" s="2">
        <v>18</v>
      </c>
      <c r="D3600" s="2" t="s">
        <v>452</v>
      </c>
      <c r="E3600" s="2"/>
      <c r="F3600" s="2"/>
      <c r="G3600" s="2"/>
      <c r="H3600" s="2"/>
    </row>
    <row r="3601" spans="2:8">
      <c r="B3601" s="2" t="s">
        <v>4049</v>
      </c>
      <c r="C3601" s="2">
        <v>18</v>
      </c>
      <c r="D3601" s="2" t="s">
        <v>452</v>
      </c>
      <c r="E3601" s="2"/>
      <c r="F3601" s="2"/>
      <c r="G3601" s="2"/>
      <c r="H3601" s="2"/>
    </row>
    <row r="3602" spans="2:8">
      <c r="B3602" s="2" t="s">
        <v>4050</v>
      </c>
      <c r="C3602" s="2">
        <v>33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34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35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34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23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25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25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23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30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30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37</v>
      </c>
      <c r="D3620" s="2" t="s">
        <v>452</v>
      </c>
      <c r="E3620" s="2"/>
      <c r="F3620" s="2"/>
      <c r="G3620" s="2"/>
      <c r="H3620" s="2"/>
    </row>
    <row r="3621" spans="2:8">
      <c r="B3621" s="2" t="s">
        <v>4069</v>
      </c>
      <c r="C3621" s="2">
        <v>40</v>
      </c>
      <c r="D3621" s="2" t="s">
        <v>452</v>
      </c>
      <c r="E3621" s="2"/>
      <c r="F3621" s="2"/>
      <c r="G3621" s="2"/>
      <c r="H3621" s="2"/>
    </row>
    <row r="3622" spans="2:8">
      <c r="B3622" s="2" t="s">
        <v>4070</v>
      </c>
      <c r="C3622" s="2">
        <v>41</v>
      </c>
      <c r="D3622" s="2" t="s">
        <v>452</v>
      </c>
      <c r="E3622" s="2"/>
      <c r="F3622" s="2"/>
      <c r="G3622" s="2"/>
      <c r="H3622" s="2"/>
    </row>
    <row r="3623" spans="2:8">
      <c r="B3623" s="2" t="s">
        <v>4071</v>
      </c>
      <c r="C3623" s="2">
        <v>40</v>
      </c>
      <c r="D3623" s="2" t="s">
        <v>452</v>
      </c>
      <c r="E3623" s="2"/>
      <c r="F3623" s="2"/>
      <c r="G3623" s="2"/>
      <c r="H3623" s="2"/>
    </row>
    <row r="3624" spans="2:8">
      <c r="B3624" s="2" t="s">
        <v>4072</v>
      </c>
      <c r="C3624" s="2">
        <v>16</v>
      </c>
      <c r="D3624" s="2" t="s">
        <v>452</v>
      </c>
      <c r="E3624" s="2"/>
      <c r="F3624" s="2"/>
      <c r="G3624" s="2"/>
      <c r="H3624" s="2"/>
    </row>
    <row r="3625" spans="2:8">
      <c r="B3625" s="2" t="s">
        <v>4073</v>
      </c>
      <c r="C3625" s="2">
        <v>22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40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41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39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12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10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14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17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19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15</v>
      </c>
      <c r="D3636" s="2" t="s">
        <v>452</v>
      </c>
      <c r="E3636" s="2"/>
      <c r="F3636" s="2"/>
      <c r="G3636" s="2"/>
      <c r="H3636" s="2"/>
    </row>
    <row r="3637" spans="2:8">
      <c r="B3637" s="2" t="s">
        <v>4085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18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36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37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29</v>
      </c>
      <c r="D3643" s="2" t="s">
        <v>452</v>
      </c>
      <c r="E3643" s="2"/>
      <c r="F3643" s="2"/>
      <c r="G3643" s="2"/>
      <c r="H3643" s="2"/>
    </row>
    <row r="3644" spans="2:8">
      <c r="B3644" s="2" t="s">
        <v>4092</v>
      </c>
      <c r="C3644" s="2">
        <v>32</v>
      </c>
      <c r="D3644" s="2" t="s">
        <v>452</v>
      </c>
      <c r="E3644" s="2"/>
      <c r="F3644" s="2"/>
      <c r="G3644" s="2"/>
      <c r="H3644" s="2"/>
    </row>
    <row r="3645" spans="2:8">
      <c r="B3645" s="2" t="s">
        <v>4093</v>
      </c>
      <c r="C3645" s="2">
        <v>34</v>
      </c>
      <c r="D3645" s="2" t="s">
        <v>452</v>
      </c>
      <c r="E3645" s="2"/>
      <c r="F3645" s="2"/>
      <c r="G3645" s="2"/>
      <c r="H3645" s="2"/>
    </row>
    <row r="3646" spans="2:8">
      <c r="B3646" s="2" t="s">
        <v>4094</v>
      </c>
      <c r="C3646" s="2">
        <v>35</v>
      </c>
      <c r="D3646" s="2" t="s">
        <v>452</v>
      </c>
      <c r="E3646" s="2"/>
      <c r="F3646" s="2"/>
      <c r="G3646" s="2"/>
      <c r="H3646" s="2"/>
    </row>
    <row r="3647" spans="2:8">
      <c r="B3647" s="2" t="s">
        <v>4095</v>
      </c>
      <c r="C3647" s="2">
        <v>34</v>
      </c>
      <c r="D3647" s="2" t="s">
        <v>452</v>
      </c>
      <c r="E3647" s="2"/>
      <c r="F3647" s="2"/>
      <c r="G3647" s="2"/>
      <c r="H3647" s="2"/>
    </row>
    <row r="3648" spans="2:8">
      <c r="B3648" s="2" t="s">
        <v>4096</v>
      </c>
      <c r="C3648" s="2">
        <v>39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41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36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37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37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24</v>
      </c>
      <c r="D3654" s="2" t="s">
        <v>452</v>
      </c>
      <c r="E3654" s="2"/>
      <c r="F3654" s="2"/>
      <c r="G3654" s="2"/>
      <c r="H3654" s="2"/>
    </row>
    <row r="3655" spans="2:8">
      <c r="B3655" s="2" t="s">
        <v>4103</v>
      </c>
      <c r="C3655" s="2">
        <v>34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32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33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19</v>
      </c>
      <c r="D3660" s="2" t="s">
        <v>452</v>
      </c>
      <c r="E3660" s="2"/>
      <c r="F3660" s="2"/>
      <c r="G3660" s="2"/>
      <c r="H3660" s="2"/>
    </row>
    <row r="3661" spans="2:8">
      <c r="B3661" s="2" t="s">
        <v>4109</v>
      </c>
      <c r="C3661" s="2">
        <v>19</v>
      </c>
      <c r="D3661" s="2" t="s">
        <v>452</v>
      </c>
      <c r="E3661" s="2"/>
      <c r="F3661" s="2"/>
      <c r="G3661" s="2"/>
      <c r="H3661" s="2"/>
    </row>
    <row r="3662" spans="2:8">
      <c r="B3662" s="2" t="s">
        <v>4110</v>
      </c>
      <c r="C3662" s="2">
        <v>20</v>
      </c>
      <c r="D3662" s="2" t="s">
        <v>452</v>
      </c>
      <c r="E3662" s="2"/>
      <c r="F3662" s="2"/>
      <c r="G3662" s="2"/>
      <c r="H3662" s="2"/>
    </row>
    <row r="3663" spans="2:8">
      <c r="B3663" s="2" t="s">
        <v>4111</v>
      </c>
      <c r="C3663" s="2">
        <v>20</v>
      </c>
      <c r="D3663" s="2" t="s">
        <v>452</v>
      </c>
      <c r="E3663" s="2"/>
      <c r="F3663" s="2"/>
      <c r="G3663" s="2"/>
      <c r="H3663" s="2"/>
    </row>
    <row r="3664" spans="2:8">
      <c r="B3664" s="2" t="s">
        <v>4112</v>
      </c>
      <c r="C3664" s="2">
        <v>21</v>
      </c>
      <c r="D3664" s="2" t="s">
        <v>452</v>
      </c>
      <c r="E3664" s="2"/>
      <c r="F3664" s="2"/>
      <c r="G3664" s="2"/>
      <c r="H3664" s="2"/>
    </row>
    <row r="3665" spans="2:8">
      <c r="B3665" s="2" t="s">
        <v>4113</v>
      </c>
      <c r="C3665" s="2">
        <v>24</v>
      </c>
      <c r="D3665" s="2" t="s">
        <v>452</v>
      </c>
      <c r="E3665" s="2"/>
      <c r="F3665" s="2"/>
      <c r="G3665" s="2"/>
      <c r="H3665" s="2"/>
    </row>
    <row r="3666" spans="2:8">
      <c r="B3666" s="2" t="s">
        <v>4114</v>
      </c>
      <c r="C3666" s="2">
        <v>22</v>
      </c>
      <c r="D3666" s="2" t="s">
        <v>452</v>
      </c>
      <c r="E3666" s="2"/>
      <c r="F3666" s="2"/>
      <c r="G3666" s="2"/>
      <c r="H3666" s="2"/>
    </row>
    <row r="3667" spans="2:8">
      <c r="B3667" s="2" t="s">
        <v>4115</v>
      </c>
      <c r="C3667" s="2">
        <v>21</v>
      </c>
      <c r="D3667" s="2" t="s">
        <v>452</v>
      </c>
      <c r="E3667" s="2"/>
      <c r="F3667" s="2"/>
      <c r="G3667" s="2"/>
      <c r="H3667" s="2"/>
    </row>
    <row r="3668" spans="2:8">
      <c r="B3668" s="2" t="s">
        <v>4116</v>
      </c>
      <c r="C3668" s="2">
        <v>25</v>
      </c>
      <c r="D3668" s="2" t="s">
        <v>452</v>
      </c>
      <c r="E3668" s="2"/>
      <c r="F3668" s="2"/>
      <c r="G3668" s="2"/>
      <c r="H3668" s="2"/>
    </row>
    <row r="3669" spans="2:8">
      <c r="B3669" s="2" t="s">
        <v>4117</v>
      </c>
      <c r="C3669" s="2">
        <v>28</v>
      </c>
      <c r="D3669" s="2" t="s">
        <v>452</v>
      </c>
      <c r="E3669" s="2"/>
      <c r="F3669" s="2"/>
      <c r="G3669" s="2"/>
      <c r="H3669" s="2"/>
    </row>
    <row r="3670" spans="2:8">
      <c r="B3670" s="2" t="s">
        <v>4118</v>
      </c>
      <c r="C3670" s="2">
        <v>31</v>
      </c>
      <c r="D3670" s="2" t="s">
        <v>452</v>
      </c>
      <c r="E3670" s="2"/>
      <c r="F3670" s="2"/>
      <c r="G3670" s="2"/>
      <c r="H3670" s="2"/>
    </row>
    <row r="3671" spans="2:8">
      <c r="B3671" s="2" t="s">
        <v>4119</v>
      </c>
      <c r="C3671" s="2">
        <v>29</v>
      </c>
      <c r="D3671" s="2" t="s">
        <v>452</v>
      </c>
      <c r="E3671" s="2"/>
      <c r="F3671" s="2"/>
      <c r="G3671" s="2"/>
      <c r="H3671" s="2"/>
    </row>
    <row r="3672" spans="2:8">
      <c r="B3672" s="2" t="s">
        <v>4120</v>
      </c>
      <c r="C3672" s="2">
        <v>21</v>
      </c>
      <c r="D3672" s="2" t="s">
        <v>452</v>
      </c>
      <c r="E3672" s="2"/>
      <c r="F3672" s="2"/>
      <c r="G3672" s="2"/>
      <c r="H3672" s="2"/>
    </row>
    <row r="3673" spans="2:8">
      <c r="B3673" s="2" t="s">
        <v>4121</v>
      </c>
      <c r="C3673" s="2">
        <v>31</v>
      </c>
      <c r="D3673" s="2" t="s">
        <v>452</v>
      </c>
      <c r="E3673" s="2"/>
      <c r="F3673" s="2"/>
      <c r="G3673" s="2"/>
      <c r="H3673" s="2"/>
    </row>
    <row r="3674" spans="2:8">
      <c r="B3674" s="2" t="s">
        <v>4122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33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22</v>
      </c>
      <c r="D3679" s="2" t="s">
        <v>452</v>
      </c>
      <c r="E3679" s="2"/>
      <c r="F3679" s="2"/>
      <c r="G3679" s="2"/>
      <c r="H3679" s="2"/>
    </row>
    <row r="3680" spans="2:8">
      <c r="B3680" s="2" t="s">
        <v>4128</v>
      </c>
      <c r="C3680" s="2">
        <v>22</v>
      </c>
      <c r="D3680" s="2" t="s">
        <v>452</v>
      </c>
      <c r="E3680" s="2"/>
      <c r="F3680" s="2"/>
      <c r="G3680" s="2"/>
      <c r="H3680" s="2"/>
    </row>
    <row r="3681" spans="2:8">
      <c r="B3681" s="2" t="s">
        <v>4129</v>
      </c>
      <c r="C3681" s="2">
        <v>21</v>
      </c>
      <c r="D3681" s="2" t="s">
        <v>452</v>
      </c>
      <c r="E3681" s="2"/>
      <c r="F3681" s="2"/>
      <c r="G3681" s="2"/>
      <c r="H3681" s="2"/>
    </row>
    <row r="3682" spans="2:8">
      <c r="B3682" s="2" t="s">
        <v>4130</v>
      </c>
      <c r="C3682" s="2">
        <v>15</v>
      </c>
      <c r="D3682" s="2" t="s">
        <v>452</v>
      </c>
      <c r="E3682" s="2"/>
      <c r="F3682" s="2"/>
      <c r="G3682" s="2"/>
      <c r="H3682" s="2"/>
    </row>
    <row r="3683" spans="2:8">
      <c r="B3683" s="2" t="s">
        <v>4131</v>
      </c>
      <c r="C3683" s="2">
        <v>13</v>
      </c>
      <c r="D3683" s="2" t="s">
        <v>452</v>
      </c>
      <c r="E3683" s="2"/>
      <c r="F3683" s="2"/>
      <c r="G3683" s="2"/>
      <c r="H3683" s="2"/>
    </row>
    <row r="3684" spans="2:8">
      <c r="B3684" s="2" t="s">
        <v>4132</v>
      </c>
      <c r="C3684" s="2">
        <v>16</v>
      </c>
      <c r="D3684" s="2" t="s">
        <v>452</v>
      </c>
      <c r="E3684" s="2"/>
      <c r="F3684" s="2"/>
      <c r="G3684" s="2"/>
      <c r="H3684" s="2"/>
    </row>
    <row r="3685" spans="2:8">
      <c r="B3685" s="2" t="s">
        <v>4133</v>
      </c>
      <c r="C3685" s="2">
        <v>21</v>
      </c>
      <c r="D3685" s="2" t="s">
        <v>452</v>
      </c>
      <c r="E3685" s="2"/>
      <c r="F3685" s="2"/>
      <c r="G3685" s="2"/>
      <c r="H3685" s="2"/>
    </row>
    <row r="3686" spans="2:8">
      <c r="B3686" s="2" t="s">
        <v>4134</v>
      </c>
      <c r="C3686" s="2">
        <v>25</v>
      </c>
      <c r="D3686" s="2" t="s">
        <v>452</v>
      </c>
      <c r="E3686" s="2"/>
      <c r="F3686" s="2"/>
      <c r="G3686" s="2"/>
      <c r="H3686" s="2"/>
    </row>
    <row r="3687" spans="2:8">
      <c r="B3687" s="2" t="s">
        <v>4135</v>
      </c>
      <c r="C3687" s="2">
        <v>25</v>
      </c>
      <c r="D3687" s="2" t="s">
        <v>452</v>
      </c>
      <c r="E3687" s="2"/>
      <c r="F3687" s="2"/>
      <c r="G3687" s="2"/>
      <c r="H3687" s="2"/>
    </row>
    <row r="3688" spans="2:8">
      <c r="B3688" s="2" t="s">
        <v>4136</v>
      </c>
      <c r="C3688" s="2">
        <v>23</v>
      </c>
      <c r="D3688" s="2" t="s">
        <v>452</v>
      </c>
      <c r="E3688" s="2"/>
      <c r="F3688" s="2"/>
      <c r="G3688" s="2"/>
      <c r="H3688" s="2"/>
    </row>
    <row r="3689" spans="2:8">
      <c r="B3689" s="2" t="s">
        <v>4137</v>
      </c>
      <c r="C3689" s="2">
        <v>23</v>
      </c>
      <c r="D3689" s="2" t="s">
        <v>452</v>
      </c>
      <c r="E3689" s="2"/>
      <c r="F3689" s="2"/>
      <c r="G3689" s="2"/>
      <c r="H3689" s="2"/>
    </row>
    <row r="3690" spans="2:8">
      <c r="B3690" s="2" t="s">
        <v>4138</v>
      </c>
      <c r="C3690" s="2">
        <v>20</v>
      </c>
      <c r="D3690" s="2" t="s">
        <v>452</v>
      </c>
      <c r="E3690" s="2"/>
      <c r="F3690" s="2"/>
      <c r="G3690" s="2"/>
      <c r="H3690" s="2"/>
    </row>
    <row r="3691" spans="2:8">
      <c r="B3691" s="2" t="s">
        <v>4139</v>
      </c>
      <c r="C3691" s="2">
        <v>20</v>
      </c>
      <c r="D3691" s="2" t="s">
        <v>452</v>
      </c>
      <c r="E3691" s="2"/>
      <c r="F3691" s="2"/>
      <c r="G3691" s="2"/>
      <c r="H3691" s="2"/>
    </row>
    <row r="3692" spans="2:8">
      <c r="B3692" s="2" t="s">
        <v>4140</v>
      </c>
      <c r="C3692" s="2">
        <v>20</v>
      </c>
      <c r="D3692" s="2" t="s">
        <v>452</v>
      </c>
      <c r="E3692" s="2"/>
      <c r="F3692" s="2"/>
      <c r="G3692" s="2"/>
      <c r="H3692" s="2"/>
    </row>
    <row r="3693" spans="2:8">
      <c r="B3693" s="2" t="s">
        <v>4141</v>
      </c>
      <c r="C3693" s="2">
        <v>16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28</v>
      </c>
      <c r="D3694" s="2" t="s">
        <v>452</v>
      </c>
      <c r="E3694" s="2"/>
      <c r="F3694" s="2"/>
      <c r="G3694" s="2"/>
      <c r="H3694" s="2"/>
    </row>
    <row r="3695" spans="2:8">
      <c r="B3695" s="2" t="s">
        <v>4143</v>
      </c>
      <c r="C3695" s="2">
        <v>28</v>
      </c>
      <c r="D3695" s="2" t="s">
        <v>452</v>
      </c>
      <c r="E3695" s="2"/>
      <c r="F3695" s="2"/>
      <c r="G3695" s="2"/>
      <c r="H3695" s="2"/>
    </row>
    <row r="3696" spans="2:8">
      <c r="B3696" s="2" t="s">
        <v>4144</v>
      </c>
      <c r="C3696" s="2">
        <v>31</v>
      </c>
      <c r="D3696" s="2" t="s">
        <v>452</v>
      </c>
      <c r="E3696" s="2"/>
      <c r="F3696" s="2"/>
      <c r="G3696" s="2"/>
      <c r="H3696" s="2"/>
    </row>
    <row r="3697" spans="2:8">
      <c r="B3697" s="2" t="s">
        <v>4145</v>
      </c>
      <c r="C3697" s="2">
        <v>28</v>
      </c>
      <c r="D3697" s="2" t="s">
        <v>452</v>
      </c>
      <c r="E3697" s="2"/>
      <c r="F3697" s="2"/>
      <c r="G3697" s="2"/>
      <c r="H3697" s="2"/>
    </row>
    <row r="3698" spans="2:8">
      <c r="B3698" s="2" t="s">
        <v>4146</v>
      </c>
      <c r="C3698" s="2">
        <v>33</v>
      </c>
      <c r="D3698" s="2" t="s">
        <v>452</v>
      </c>
      <c r="E3698" s="2"/>
      <c r="F3698" s="2"/>
      <c r="G3698" s="2"/>
      <c r="H3698" s="2"/>
    </row>
    <row r="3699" spans="2:8">
      <c r="B3699" s="2" t="s">
        <v>4147</v>
      </c>
      <c r="C3699" s="2">
        <v>32</v>
      </c>
      <c r="D3699" s="2" t="s">
        <v>452</v>
      </c>
      <c r="E3699" s="2"/>
      <c r="F3699" s="2"/>
      <c r="G3699" s="2"/>
      <c r="H3699" s="2"/>
    </row>
    <row r="3700" spans="2:8">
      <c r="B3700" s="2" t="s">
        <v>4148</v>
      </c>
      <c r="C3700" s="2">
        <v>26</v>
      </c>
      <c r="D3700" s="2" t="s">
        <v>452</v>
      </c>
      <c r="E3700" s="2"/>
      <c r="F3700" s="2"/>
      <c r="G3700" s="2"/>
      <c r="H3700" s="2"/>
    </row>
    <row r="3701" spans="2:8">
      <c r="B3701" s="2" t="s">
        <v>4149</v>
      </c>
      <c r="C3701" s="2">
        <v>23</v>
      </c>
      <c r="D3701" s="2" t="s">
        <v>452</v>
      </c>
      <c r="E3701" s="2"/>
      <c r="F3701" s="2"/>
      <c r="G3701" s="2"/>
      <c r="H3701" s="2"/>
    </row>
    <row r="3702" spans="2:8">
      <c r="B3702" s="2" t="s">
        <v>4150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20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31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32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32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31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32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32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31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28</v>
      </c>
      <c r="D3722" s="2" t="s">
        <v>452</v>
      </c>
      <c r="E3722" s="2"/>
      <c r="F3722" s="2"/>
      <c r="G3722" s="2"/>
      <c r="H3722" s="2"/>
    </row>
    <row r="3723" spans="2:8">
      <c r="B3723" s="2" t="s">
        <v>4171</v>
      </c>
      <c r="C3723" s="2">
        <v>29</v>
      </c>
      <c r="D3723" s="2" t="s">
        <v>452</v>
      </c>
      <c r="E3723" s="2"/>
      <c r="F3723" s="2"/>
      <c r="G3723" s="2"/>
      <c r="H3723" s="2"/>
    </row>
    <row r="3724" spans="2:8">
      <c r="B3724" s="2" t="s">
        <v>4172</v>
      </c>
      <c r="C3724" s="2">
        <v>30</v>
      </c>
      <c r="D3724" s="2" t="s">
        <v>452</v>
      </c>
      <c r="E3724" s="2"/>
      <c r="F3724" s="2"/>
      <c r="G3724" s="2"/>
      <c r="H3724" s="2"/>
    </row>
    <row r="3725" spans="2:8">
      <c r="B3725" s="2" t="s">
        <v>4173</v>
      </c>
      <c r="C3725" s="2">
        <v>29</v>
      </c>
      <c r="D3725" s="2" t="s">
        <v>452</v>
      </c>
      <c r="E3725" s="2"/>
      <c r="F3725" s="2"/>
      <c r="G3725" s="2"/>
      <c r="H3725" s="2"/>
    </row>
    <row r="3726" spans="2:8">
      <c r="B3726" s="2" t="s">
        <v>4174</v>
      </c>
      <c r="C3726" s="2">
        <v>20</v>
      </c>
      <c r="D3726" s="2" t="s">
        <v>452</v>
      </c>
      <c r="E3726" s="2"/>
      <c r="F3726" s="2"/>
      <c r="G3726" s="2"/>
      <c r="H3726" s="2"/>
    </row>
    <row r="3727" spans="2:8">
      <c r="B3727" s="2" t="s">
        <v>4175</v>
      </c>
      <c r="C3727" s="2">
        <v>31</v>
      </c>
      <c r="D3727" s="2" t="s">
        <v>452</v>
      </c>
      <c r="E3727" s="2"/>
      <c r="F3727" s="2"/>
      <c r="G3727" s="2"/>
      <c r="H3727" s="2"/>
    </row>
    <row r="3728" spans="2:8">
      <c r="B3728" s="2" t="s">
        <v>4176</v>
      </c>
      <c r="C3728" s="2">
        <v>31</v>
      </c>
      <c r="D3728" s="2" t="s">
        <v>452</v>
      </c>
      <c r="E3728" s="2"/>
      <c r="F3728" s="2"/>
      <c r="G3728" s="2"/>
      <c r="H3728" s="2"/>
    </row>
    <row r="3729" spans="2:8">
      <c r="B3729" s="2" t="s">
        <v>4177</v>
      </c>
      <c r="C3729" s="2">
        <v>37</v>
      </c>
      <c r="D3729" s="2" t="s">
        <v>452</v>
      </c>
      <c r="E3729" s="2"/>
      <c r="F3729" s="2"/>
      <c r="G3729" s="2"/>
      <c r="H3729" s="2"/>
    </row>
    <row r="3730" spans="2:8">
      <c r="B3730" s="2" t="s">
        <v>4178</v>
      </c>
      <c r="C3730" s="2">
        <v>35</v>
      </c>
      <c r="D3730" s="2" t="s">
        <v>452</v>
      </c>
      <c r="E3730" s="2"/>
      <c r="F3730" s="2"/>
      <c r="G3730" s="2"/>
      <c r="H3730" s="2"/>
    </row>
    <row r="3731" spans="2:8">
      <c r="B3731" s="2" t="s">
        <v>4179</v>
      </c>
      <c r="C3731" s="2">
        <v>36</v>
      </c>
      <c r="D3731" s="2" t="s">
        <v>452</v>
      </c>
      <c r="E3731" s="2"/>
      <c r="F3731" s="2"/>
      <c r="G3731" s="2"/>
      <c r="H3731" s="2"/>
    </row>
    <row r="3732" spans="2:8">
      <c r="B3732" s="2" t="s">
        <v>4180</v>
      </c>
      <c r="C3732" s="2">
        <v>38</v>
      </c>
      <c r="D3732" s="2" t="s">
        <v>452</v>
      </c>
      <c r="E3732" s="2"/>
      <c r="F3732" s="2"/>
      <c r="G3732" s="2"/>
      <c r="H3732" s="2"/>
    </row>
    <row r="3733" spans="2:8">
      <c r="B3733" s="2" t="s">
        <v>4181</v>
      </c>
      <c r="C3733" s="2">
        <v>38</v>
      </c>
      <c r="D3733" s="2" t="s">
        <v>452</v>
      </c>
      <c r="E3733" s="2"/>
      <c r="F3733" s="2"/>
      <c r="G3733" s="2"/>
      <c r="H3733" s="2"/>
    </row>
    <row r="3734" spans="2:8">
      <c r="B3734" s="2" t="s">
        <v>4182</v>
      </c>
      <c r="C3734" s="2">
        <v>38</v>
      </c>
      <c r="D3734" s="2" t="s">
        <v>452</v>
      </c>
      <c r="E3734" s="2"/>
      <c r="F3734" s="2"/>
      <c r="G3734" s="2"/>
      <c r="H3734" s="2"/>
    </row>
    <row r="3735" spans="2:8">
      <c r="B3735" s="2" t="s">
        <v>4183</v>
      </c>
      <c r="C3735" s="2">
        <v>36</v>
      </c>
      <c r="D3735" s="2" t="s">
        <v>452</v>
      </c>
      <c r="E3735" s="2"/>
      <c r="F3735" s="2"/>
      <c r="G3735" s="2"/>
      <c r="H3735" s="2"/>
    </row>
    <row r="3736" spans="2:8">
      <c r="B3736" s="2" t="s">
        <v>4184</v>
      </c>
      <c r="C3736" s="2">
        <v>34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36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36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34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34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37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19</v>
      </c>
      <c r="D3743" s="2" t="s">
        <v>452</v>
      </c>
      <c r="E3743" s="2"/>
      <c r="F3743" s="2"/>
      <c r="G3743" s="2"/>
      <c r="H3743" s="2"/>
    </row>
    <row r="3744" spans="2:8">
      <c r="B3744" s="2" t="s">
        <v>4192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30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31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22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25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35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23</v>
      </c>
      <c r="D3757" s="2" t="s">
        <v>452</v>
      </c>
      <c r="E3757" s="2"/>
      <c r="F3757" s="2"/>
      <c r="G3757" s="2"/>
      <c r="H3757" s="2"/>
    </row>
    <row r="3758" spans="2:8">
      <c r="B3758" s="2" t="s">
        <v>4206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15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13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34</v>
      </c>
      <c r="D3761" s="2" t="s">
        <v>452</v>
      </c>
      <c r="E3761" s="2"/>
      <c r="F3761" s="2"/>
      <c r="G3761" s="2"/>
      <c r="H3761" s="2"/>
    </row>
    <row r="3762" spans="2:8">
      <c r="B3762" s="2" t="s">
        <v>4210</v>
      </c>
      <c r="C3762" s="2">
        <v>38</v>
      </c>
      <c r="D3762" s="2" t="s">
        <v>452</v>
      </c>
      <c r="E3762" s="2"/>
      <c r="F3762" s="2"/>
      <c r="G3762" s="2"/>
      <c r="H3762" s="2"/>
    </row>
    <row r="3763" spans="2:8">
      <c r="B3763" s="2" t="s">
        <v>4211</v>
      </c>
      <c r="C3763" s="2">
        <v>41</v>
      </c>
      <c r="D3763" s="2" t="s">
        <v>452</v>
      </c>
      <c r="E3763" s="2"/>
      <c r="F3763" s="2"/>
      <c r="G3763" s="2"/>
      <c r="H3763" s="2"/>
    </row>
    <row r="3764" spans="2:8">
      <c r="B3764" s="2" t="s">
        <v>4212</v>
      </c>
      <c r="C3764" s="2">
        <v>37</v>
      </c>
      <c r="D3764" s="2" t="s">
        <v>452</v>
      </c>
      <c r="E3764" s="2"/>
      <c r="F3764" s="2"/>
      <c r="G3764" s="2"/>
      <c r="H3764" s="2"/>
    </row>
    <row r="3765" spans="2:8">
      <c r="B3765" s="2" t="s">
        <v>4213</v>
      </c>
      <c r="C3765" s="2">
        <v>35</v>
      </c>
      <c r="D3765" s="2" t="s">
        <v>452</v>
      </c>
      <c r="E3765" s="2"/>
      <c r="F3765" s="2"/>
      <c r="G3765" s="2"/>
      <c r="H3765" s="2"/>
    </row>
    <row r="3766" spans="2:8">
      <c r="B3766" s="2" t="s">
        <v>4214</v>
      </c>
      <c r="C3766" s="2">
        <v>35</v>
      </c>
      <c r="D3766" s="2" t="s">
        <v>452</v>
      </c>
      <c r="E3766" s="2"/>
      <c r="F3766" s="2"/>
      <c r="G3766" s="2"/>
      <c r="H3766" s="2"/>
    </row>
    <row r="3767" spans="2:8">
      <c r="B3767" s="2" t="s">
        <v>4215</v>
      </c>
      <c r="C3767" s="2">
        <v>35</v>
      </c>
      <c r="D3767" s="2" t="s">
        <v>452</v>
      </c>
      <c r="E3767" s="2"/>
      <c r="F3767" s="2"/>
      <c r="G3767" s="2"/>
      <c r="H3767" s="2"/>
    </row>
    <row r="3768" spans="2:8">
      <c r="B3768" s="2" t="s">
        <v>4216</v>
      </c>
      <c r="C3768" s="2">
        <v>34</v>
      </c>
      <c r="D3768" s="2" t="s">
        <v>452</v>
      </c>
      <c r="E3768" s="2"/>
      <c r="F3768" s="2"/>
      <c r="G3768" s="2"/>
      <c r="H3768" s="2"/>
    </row>
    <row r="3769" spans="2:8">
      <c r="B3769" s="2" t="s">
        <v>4217</v>
      </c>
      <c r="C3769" s="2">
        <v>29</v>
      </c>
      <c r="D3769" s="2" t="s">
        <v>452</v>
      </c>
      <c r="E3769" s="2"/>
      <c r="F3769" s="2"/>
      <c r="G3769" s="2"/>
      <c r="H3769" s="2"/>
    </row>
    <row r="3770" spans="2:8">
      <c r="B3770" s="2" t="s">
        <v>4218</v>
      </c>
      <c r="C3770" s="2">
        <v>25</v>
      </c>
      <c r="D3770" s="2" t="s">
        <v>452</v>
      </c>
      <c r="E3770" s="2"/>
      <c r="F3770" s="2"/>
      <c r="G3770" s="2"/>
      <c r="H3770" s="2"/>
    </row>
    <row r="3771" spans="2:8">
      <c r="B3771" s="2" t="s">
        <v>4219</v>
      </c>
      <c r="C3771" s="2">
        <v>18</v>
      </c>
      <c r="D3771" s="2" t="s">
        <v>452</v>
      </c>
      <c r="E3771" s="2"/>
      <c r="F3771" s="2"/>
      <c r="G3771" s="2"/>
      <c r="H3771" s="2"/>
    </row>
    <row r="3772" spans="2:8">
      <c r="B3772" s="2" t="s">
        <v>4220</v>
      </c>
      <c r="C3772" s="2">
        <v>16</v>
      </c>
      <c r="D3772" s="2" t="s">
        <v>452</v>
      </c>
      <c r="E3772" s="2"/>
      <c r="F3772" s="2"/>
      <c r="G3772" s="2"/>
      <c r="H3772" s="2"/>
    </row>
    <row r="3773" spans="2:8">
      <c r="B3773" s="2" t="s">
        <v>4221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20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18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41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42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38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28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27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30</v>
      </c>
      <c r="D3791" s="2" t="s">
        <v>452</v>
      </c>
      <c r="E3791" s="2"/>
      <c r="F3791" s="2"/>
      <c r="G3791" s="2"/>
      <c r="H3791" s="2"/>
    </row>
    <row r="3792" spans="2:8">
      <c r="B3792" s="2" t="s">
        <v>4240</v>
      </c>
      <c r="C3792" s="2">
        <v>33</v>
      </c>
      <c r="D3792" s="2" t="s">
        <v>452</v>
      </c>
      <c r="E3792" s="2"/>
      <c r="F3792" s="2"/>
      <c r="G3792" s="2"/>
      <c r="H3792" s="2"/>
    </row>
    <row r="3793" spans="2:8">
      <c r="B3793" s="2" t="s">
        <v>4241</v>
      </c>
      <c r="C3793" s="2">
        <v>36</v>
      </c>
      <c r="D3793" s="2" t="s">
        <v>452</v>
      </c>
      <c r="E3793" s="2"/>
      <c r="F3793" s="2"/>
      <c r="G3793" s="2"/>
      <c r="H3793" s="2"/>
    </row>
    <row r="3794" spans="2:8">
      <c r="B3794" s="2" t="s">
        <v>4242</v>
      </c>
      <c r="C3794" s="2">
        <v>37</v>
      </c>
      <c r="D3794" s="2" t="s">
        <v>452</v>
      </c>
      <c r="E3794" s="2"/>
      <c r="F3794" s="2"/>
      <c r="G3794" s="2"/>
      <c r="H3794" s="2"/>
    </row>
    <row r="3795" spans="2:8">
      <c r="B3795" s="2" t="s">
        <v>4243</v>
      </c>
      <c r="C3795" s="2">
        <v>38</v>
      </c>
      <c r="D3795" s="2" t="s">
        <v>452</v>
      </c>
      <c r="E3795" s="2"/>
      <c r="F3795" s="2"/>
      <c r="G3795" s="2"/>
      <c r="H3795" s="2"/>
    </row>
    <row r="3796" spans="2:8">
      <c r="B3796" s="2" t="s">
        <v>4244</v>
      </c>
      <c r="C3796" s="2">
        <v>32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34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35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16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12</v>
      </c>
      <c r="D3802" s="2" t="s">
        <v>452</v>
      </c>
      <c r="E3802" s="2"/>
      <c r="F3802" s="2"/>
      <c r="G3802" s="2"/>
      <c r="H3802" s="2"/>
    </row>
    <row r="3803" spans="2:8">
      <c r="B3803" s="2" t="s">
        <v>4251</v>
      </c>
      <c r="C3803" s="2">
        <v>18</v>
      </c>
      <c r="D3803" s="2" t="s">
        <v>452</v>
      </c>
      <c r="E3803" s="2"/>
      <c r="F3803" s="2"/>
      <c r="G3803" s="2"/>
      <c r="H3803" s="2"/>
    </row>
    <row r="3804" spans="2:8">
      <c r="B3804" s="2" t="s">
        <v>4252</v>
      </c>
      <c r="C3804" s="2">
        <v>22</v>
      </c>
      <c r="D3804" s="2" t="s">
        <v>452</v>
      </c>
      <c r="E3804" s="2"/>
      <c r="F3804" s="2"/>
      <c r="G3804" s="2"/>
      <c r="H3804" s="2"/>
    </row>
    <row r="3805" spans="2:8">
      <c r="B3805" s="2" t="s">
        <v>4253</v>
      </c>
      <c r="C3805" s="2">
        <v>24</v>
      </c>
      <c r="D3805" s="2" t="s">
        <v>452</v>
      </c>
      <c r="E3805" s="2"/>
      <c r="F3805" s="2"/>
      <c r="G3805" s="2"/>
      <c r="H3805" s="2"/>
    </row>
    <row r="3806" spans="2:8">
      <c r="B3806" s="2" t="s">
        <v>4254</v>
      </c>
      <c r="C3806" s="2">
        <v>24</v>
      </c>
      <c r="D3806" s="2" t="s">
        <v>452</v>
      </c>
      <c r="E3806" s="2"/>
      <c r="F3806" s="2"/>
      <c r="G3806" s="2"/>
      <c r="H3806" s="2"/>
    </row>
    <row r="3807" spans="2:8">
      <c r="B3807" s="2" t="s">
        <v>4255</v>
      </c>
      <c r="C3807" s="2">
        <v>24</v>
      </c>
      <c r="D3807" s="2" t="s">
        <v>452</v>
      </c>
      <c r="E3807" s="2"/>
      <c r="F3807" s="2"/>
      <c r="G3807" s="2"/>
      <c r="H3807" s="2"/>
    </row>
    <row r="3808" spans="2:8">
      <c r="B3808" s="2" t="s">
        <v>4256</v>
      </c>
      <c r="C3808" s="2">
        <v>38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39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37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36</v>
      </c>
      <c r="D3811" s="2" t="s">
        <v>452</v>
      </c>
      <c r="E3811" s="2"/>
      <c r="F3811" s="2"/>
      <c r="G3811" s="2"/>
      <c r="H3811" s="2"/>
    </row>
    <row r="3812" spans="2:8">
      <c r="B3812" s="2" t="s">
        <v>4260</v>
      </c>
      <c r="C3812" s="2">
        <v>37</v>
      </c>
      <c r="D3812" s="2" t="s">
        <v>452</v>
      </c>
      <c r="E3812" s="2"/>
      <c r="F3812" s="2"/>
      <c r="G3812" s="2"/>
      <c r="H3812" s="2"/>
    </row>
    <row r="3813" spans="2:8">
      <c r="B3813" s="2" t="s">
        <v>4261</v>
      </c>
      <c r="C3813" s="2">
        <v>39</v>
      </c>
      <c r="D3813" s="2" t="s">
        <v>452</v>
      </c>
      <c r="E3813" s="2"/>
      <c r="F3813" s="2"/>
      <c r="G3813" s="2"/>
      <c r="H3813" s="2"/>
    </row>
    <row r="3814" spans="2:8">
      <c r="B3814" s="2" t="s">
        <v>4262</v>
      </c>
      <c r="C3814" s="2">
        <v>39</v>
      </c>
      <c r="D3814" s="2" t="s">
        <v>452</v>
      </c>
      <c r="E3814" s="2"/>
      <c r="F3814" s="2"/>
      <c r="G3814" s="2"/>
      <c r="H3814" s="2"/>
    </row>
    <row r="3815" spans="2:8">
      <c r="B3815" s="2" t="s">
        <v>4263</v>
      </c>
      <c r="C3815" s="2">
        <v>29</v>
      </c>
      <c r="D3815" s="2" t="s">
        <v>452</v>
      </c>
      <c r="E3815" s="2"/>
      <c r="F3815" s="2"/>
      <c r="G3815" s="2"/>
      <c r="H3815" s="2"/>
    </row>
    <row r="3816" spans="2:8">
      <c r="B3816" s="2" t="s">
        <v>4264</v>
      </c>
      <c r="C3816" s="2">
        <v>29</v>
      </c>
      <c r="D3816" s="2" t="s">
        <v>452</v>
      </c>
      <c r="E3816" s="2"/>
      <c r="F3816" s="2"/>
      <c r="G3816" s="2"/>
      <c r="H3816" s="2"/>
    </row>
    <row r="3817" spans="2:8">
      <c r="B3817" s="2" t="s">
        <v>4265</v>
      </c>
      <c r="C3817" s="2">
        <v>30</v>
      </c>
      <c r="D3817" s="2" t="s">
        <v>452</v>
      </c>
      <c r="E3817" s="2"/>
      <c r="F3817" s="2"/>
      <c r="G3817" s="2"/>
      <c r="H3817" s="2"/>
    </row>
    <row r="3818" spans="2:8">
      <c r="B3818" s="2" t="s">
        <v>4266</v>
      </c>
      <c r="C3818" s="2">
        <v>29</v>
      </c>
      <c r="D3818" s="2" t="s">
        <v>452</v>
      </c>
      <c r="E3818" s="2"/>
      <c r="F3818" s="2"/>
      <c r="G3818" s="2"/>
      <c r="H3818" s="2"/>
    </row>
    <row r="3819" spans="2:8">
      <c r="B3819" s="2" t="s">
        <v>4267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30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11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12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11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12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11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10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34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33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29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26</v>
      </c>
      <c r="D3833" s="2" t="s">
        <v>452</v>
      </c>
      <c r="E3833" s="2"/>
      <c r="F3833" s="2"/>
      <c r="G3833" s="2"/>
      <c r="H3833" s="2"/>
    </row>
    <row r="3834" spans="2:8">
      <c r="B3834" s="2" t="s">
        <v>4282</v>
      </c>
      <c r="C3834" s="2">
        <v>22</v>
      </c>
      <c r="D3834" s="2" t="s">
        <v>452</v>
      </c>
      <c r="E3834" s="2"/>
      <c r="F3834" s="2"/>
      <c r="G3834" s="2"/>
      <c r="H3834" s="2"/>
    </row>
    <row r="3835" spans="2:8">
      <c r="B3835" s="2" t="s">
        <v>4283</v>
      </c>
      <c r="C3835" s="2">
        <v>21</v>
      </c>
      <c r="D3835" s="2" t="s">
        <v>452</v>
      </c>
      <c r="E3835" s="2"/>
      <c r="F3835" s="2"/>
      <c r="G3835" s="2"/>
      <c r="H3835" s="2"/>
    </row>
    <row r="3836" spans="2:8">
      <c r="B3836" s="2" t="s">
        <v>4284</v>
      </c>
      <c r="C3836" s="2">
        <v>21</v>
      </c>
      <c r="D3836" s="2" t="s">
        <v>452</v>
      </c>
      <c r="E3836" s="2"/>
      <c r="F3836" s="2"/>
      <c r="G3836" s="2"/>
      <c r="H3836" s="2"/>
    </row>
    <row r="3837" spans="2:8">
      <c r="B3837" s="2" t="s">
        <v>4285</v>
      </c>
      <c r="C3837" s="2">
        <v>21</v>
      </c>
      <c r="D3837" s="2" t="s">
        <v>452</v>
      </c>
      <c r="E3837" s="2"/>
      <c r="F3837" s="2"/>
      <c r="G3837" s="2"/>
      <c r="H3837" s="2"/>
    </row>
    <row r="3838" spans="2:8">
      <c r="B3838" s="2" t="s">
        <v>4286</v>
      </c>
      <c r="C3838" s="2">
        <v>19</v>
      </c>
      <c r="D3838" s="2" t="s">
        <v>452</v>
      </c>
      <c r="E3838" s="2"/>
      <c r="F3838" s="2"/>
      <c r="G3838" s="2"/>
      <c r="H3838" s="2"/>
    </row>
    <row r="3839" spans="2:8">
      <c r="B3839" s="2" t="s">
        <v>4287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37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37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30</v>
      </c>
      <c r="D3843" s="2" t="s">
        <v>452</v>
      </c>
      <c r="E3843" s="2"/>
      <c r="F3843" s="2"/>
      <c r="G3843" s="2"/>
      <c r="H3843" s="2"/>
    </row>
    <row r="3844" spans="2:8">
      <c r="B3844" s="2" t="s">
        <v>4292</v>
      </c>
      <c r="C3844" s="2">
        <v>31</v>
      </c>
      <c r="D3844" s="2" t="s">
        <v>452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452</v>
      </c>
      <c r="E3845" s="2"/>
      <c r="F3845" s="2"/>
      <c r="G3845" s="2"/>
      <c r="H3845" s="2"/>
    </row>
    <row r="3846" spans="2:8">
      <c r="B3846" s="2" t="s">
        <v>4294</v>
      </c>
      <c r="C3846" s="2">
        <v>32</v>
      </c>
      <c r="D3846" s="2" t="s">
        <v>452</v>
      </c>
      <c r="E3846" s="2"/>
      <c r="F3846" s="2"/>
      <c r="G3846" s="2"/>
      <c r="H3846" s="2"/>
    </row>
    <row r="3847" spans="2:8">
      <c r="B3847" s="2" t="s">
        <v>4295</v>
      </c>
      <c r="C3847" s="2">
        <v>32</v>
      </c>
      <c r="D3847" s="2" t="s">
        <v>452</v>
      </c>
      <c r="E3847" s="2"/>
      <c r="F3847" s="2"/>
      <c r="G3847" s="2"/>
      <c r="H3847" s="2"/>
    </row>
    <row r="3848" spans="2:8">
      <c r="B3848" s="2" t="s">
        <v>4296</v>
      </c>
      <c r="C3848" s="2">
        <v>44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46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43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36</v>
      </c>
      <c r="D3851" s="2" t="s">
        <v>452</v>
      </c>
      <c r="E3851" s="2"/>
      <c r="F3851" s="2"/>
      <c r="G3851" s="2"/>
      <c r="H3851" s="2"/>
    </row>
    <row r="3852" spans="2:8">
      <c r="B3852" s="2" t="s">
        <v>4300</v>
      </c>
      <c r="C3852" s="2">
        <v>38</v>
      </c>
      <c r="D3852" s="2" t="s">
        <v>452</v>
      </c>
      <c r="E3852" s="2"/>
      <c r="F3852" s="2"/>
      <c r="G3852" s="2"/>
      <c r="H3852" s="2"/>
    </row>
    <row r="3853" spans="2:8">
      <c r="B3853" s="2" t="s">
        <v>4301</v>
      </c>
      <c r="C3853" s="2">
        <v>39</v>
      </c>
      <c r="D3853" s="2" t="s">
        <v>452</v>
      </c>
      <c r="E3853" s="2"/>
      <c r="F3853" s="2"/>
      <c r="G3853" s="2"/>
      <c r="H3853" s="2"/>
    </row>
    <row r="3854" spans="2:8">
      <c r="B3854" s="2" t="s">
        <v>4302</v>
      </c>
      <c r="C3854" s="2">
        <v>38</v>
      </c>
      <c r="D3854" s="2" t="s">
        <v>452</v>
      </c>
      <c r="E3854" s="2"/>
      <c r="F3854" s="2"/>
      <c r="G3854" s="2"/>
      <c r="H3854" s="2"/>
    </row>
    <row r="3855" spans="2:8">
      <c r="B3855" s="2" t="s">
        <v>4303</v>
      </c>
      <c r="C3855" s="2">
        <v>21</v>
      </c>
      <c r="D3855" s="2" t="s">
        <v>452</v>
      </c>
      <c r="E3855" s="2"/>
      <c r="F3855" s="2"/>
      <c r="G3855" s="2"/>
      <c r="H3855" s="2"/>
    </row>
    <row r="3856" spans="2:8">
      <c r="B3856" s="2" t="s">
        <v>4304</v>
      </c>
      <c r="C3856" s="2">
        <v>22</v>
      </c>
      <c r="D3856" s="2" t="s">
        <v>452</v>
      </c>
      <c r="E3856" s="2"/>
      <c r="F3856" s="2"/>
      <c r="G3856" s="2"/>
      <c r="H3856" s="2"/>
    </row>
    <row r="3857" spans="2:8">
      <c r="B3857" s="2" t="s">
        <v>4305</v>
      </c>
      <c r="C3857" s="2">
        <v>28</v>
      </c>
      <c r="D3857" s="2" t="s">
        <v>452</v>
      </c>
      <c r="E3857" s="2"/>
      <c r="F3857" s="2"/>
      <c r="G3857" s="2"/>
      <c r="H3857" s="2"/>
    </row>
    <row r="3858" spans="2:8">
      <c r="B3858" s="2" t="s">
        <v>4306</v>
      </c>
      <c r="C3858" s="2">
        <v>31</v>
      </c>
      <c r="D3858" s="2" t="s">
        <v>452</v>
      </c>
      <c r="E3858" s="2"/>
      <c r="F3858" s="2"/>
      <c r="G3858" s="2"/>
      <c r="H3858" s="2"/>
    </row>
    <row r="3859" spans="2:8">
      <c r="B3859" s="2" t="s">
        <v>4307</v>
      </c>
      <c r="C3859" s="2">
        <v>33</v>
      </c>
      <c r="D3859" s="2" t="s">
        <v>452</v>
      </c>
      <c r="E3859" s="2"/>
      <c r="F3859" s="2"/>
      <c r="G3859" s="2"/>
      <c r="H3859" s="2"/>
    </row>
    <row r="3860" spans="2:8">
      <c r="B3860" s="2" t="s">
        <v>4308</v>
      </c>
      <c r="C3860" s="2">
        <v>33</v>
      </c>
      <c r="D3860" s="2" t="s">
        <v>452</v>
      </c>
      <c r="E3860" s="2"/>
      <c r="F3860" s="2"/>
      <c r="G3860" s="2"/>
      <c r="H3860" s="2"/>
    </row>
    <row r="3861" spans="2:8">
      <c r="B3861" s="2" t="s">
        <v>4309</v>
      </c>
      <c r="C3861" s="2">
        <v>28</v>
      </c>
      <c r="D3861" s="2" t="s">
        <v>452</v>
      </c>
      <c r="E3861" s="2"/>
      <c r="F3861" s="2"/>
      <c r="G3861" s="2"/>
      <c r="H3861" s="2"/>
    </row>
    <row r="3862" spans="2:8">
      <c r="B3862" s="2" t="s">
        <v>4310</v>
      </c>
      <c r="C3862" s="2">
        <v>30</v>
      </c>
      <c r="D3862" s="2" t="s">
        <v>452</v>
      </c>
      <c r="E3862" s="2"/>
      <c r="F3862" s="2"/>
      <c r="G3862" s="2"/>
      <c r="H3862" s="2"/>
    </row>
    <row r="3863" spans="2:8">
      <c r="B3863" s="2" t="s">
        <v>4311</v>
      </c>
      <c r="C3863" s="2">
        <v>31</v>
      </c>
      <c r="D3863" s="2" t="s">
        <v>452</v>
      </c>
      <c r="E3863" s="2"/>
      <c r="F3863" s="2"/>
      <c r="G3863" s="2"/>
      <c r="H3863" s="2"/>
    </row>
    <row r="3864" spans="2:8">
      <c r="B3864" s="2" t="s">
        <v>4312</v>
      </c>
      <c r="C3864" s="2">
        <v>31</v>
      </c>
      <c r="D3864" s="2" t="s">
        <v>452</v>
      </c>
      <c r="E3864" s="2"/>
      <c r="F3864" s="2"/>
      <c r="G3864" s="2"/>
      <c r="H3864" s="2"/>
    </row>
    <row r="3865" spans="2:8">
      <c r="B3865" s="2" t="s">
        <v>4313</v>
      </c>
      <c r="C3865" s="2">
        <v>30</v>
      </c>
      <c r="D3865" s="2" t="s">
        <v>452</v>
      </c>
      <c r="E3865" s="2"/>
      <c r="F3865" s="2"/>
      <c r="G3865" s="2"/>
      <c r="H3865" s="2"/>
    </row>
    <row r="3866" spans="2:8">
      <c r="B3866" s="2" t="s">
        <v>4314</v>
      </c>
      <c r="C3866" s="2">
        <v>20</v>
      </c>
      <c r="D3866" s="2" t="s">
        <v>452</v>
      </c>
      <c r="E3866" s="2"/>
      <c r="F3866" s="2"/>
      <c r="G3866" s="2"/>
      <c r="H3866" s="2"/>
    </row>
    <row r="3867" spans="2:8">
      <c r="B3867" s="2" t="s">
        <v>4315</v>
      </c>
      <c r="C3867" s="2">
        <v>31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34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32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30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12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32</v>
      </c>
      <c r="D3879" s="2" t="s">
        <v>452</v>
      </c>
      <c r="E3879" s="2"/>
      <c r="F3879" s="2"/>
      <c r="G3879" s="2"/>
      <c r="H3879" s="2"/>
    </row>
    <row r="3880" spans="2:8">
      <c r="B3880" s="2" t="s">
        <v>4328</v>
      </c>
      <c r="C3880" s="2">
        <v>35</v>
      </c>
      <c r="D3880" s="2" t="s">
        <v>452</v>
      </c>
      <c r="E3880" s="2"/>
      <c r="F3880" s="2"/>
      <c r="G3880" s="2"/>
      <c r="H3880" s="2"/>
    </row>
    <row r="3881" spans="2:8">
      <c r="B3881" s="2" t="s">
        <v>4329</v>
      </c>
      <c r="C3881" s="2">
        <v>36</v>
      </c>
      <c r="D3881" s="2" t="s">
        <v>452</v>
      </c>
      <c r="E3881" s="2"/>
      <c r="F3881" s="2"/>
      <c r="G3881" s="2"/>
      <c r="H3881" s="2"/>
    </row>
    <row r="3882" spans="2:8">
      <c r="B3882" s="2" t="s">
        <v>4330</v>
      </c>
      <c r="C3882" s="2">
        <v>35</v>
      </c>
      <c r="D3882" s="2" t="s">
        <v>452</v>
      </c>
      <c r="E3882" s="2"/>
      <c r="F3882" s="2"/>
      <c r="G3882" s="2"/>
      <c r="H3882" s="2"/>
    </row>
    <row r="3883" spans="2:8">
      <c r="B3883" s="2" t="s">
        <v>4331</v>
      </c>
      <c r="C3883" s="2">
        <v>35</v>
      </c>
      <c r="D3883" s="2" t="s">
        <v>452</v>
      </c>
      <c r="E3883" s="2"/>
      <c r="F3883" s="2"/>
      <c r="G3883" s="2"/>
      <c r="H3883" s="2"/>
    </row>
    <row r="3884" spans="2:8">
      <c r="B3884" s="2" t="s">
        <v>4332</v>
      </c>
      <c r="C3884" s="2">
        <v>35</v>
      </c>
      <c r="D3884" s="2" t="s">
        <v>452</v>
      </c>
      <c r="E3884" s="2"/>
      <c r="F3884" s="2"/>
      <c r="G3884" s="2"/>
      <c r="H3884" s="2"/>
    </row>
    <row r="3885" spans="2:8">
      <c r="B3885" s="2" t="s">
        <v>4333</v>
      </c>
      <c r="C3885" s="2">
        <v>19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34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35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34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37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37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38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37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17</v>
      </c>
      <c r="D3894" s="2" t="s">
        <v>452</v>
      </c>
      <c r="E3894" s="2"/>
      <c r="F3894" s="2"/>
      <c r="G3894" s="2"/>
      <c r="H3894" s="2"/>
    </row>
    <row r="3895" spans="2:8">
      <c r="B3895" s="2" t="s">
        <v>4343</v>
      </c>
      <c r="C3895" s="2">
        <v>22</v>
      </c>
      <c r="D3895" s="2" t="s">
        <v>452</v>
      </c>
      <c r="E3895" s="2"/>
      <c r="F3895" s="2"/>
      <c r="G3895" s="2"/>
      <c r="H3895" s="2"/>
    </row>
    <row r="3896" spans="2:8">
      <c r="B3896" s="2" t="s">
        <v>4344</v>
      </c>
      <c r="C3896" s="2">
        <v>24</v>
      </c>
      <c r="D3896" s="2" t="s">
        <v>452</v>
      </c>
      <c r="E3896" s="2"/>
      <c r="F3896" s="2"/>
      <c r="G3896" s="2"/>
      <c r="H3896" s="2"/>
    </row>
    <row r="3897" spans="2:8">
      <c r="B3897" s="2" t="s">
        <v>4345</v>
      </c>
      <c r="C3897" s="2">
        <v>24</v>
      </c>
      <c r="D3897" s="2" t="s">
        <v>452</v>
      </c>
      <c r="E3897" s="2"/>
      <c r="F3897" s="2"/>
      <c r="G3897" s="2"/>
      <c r="H3897" s="2"/>
    </row>
    <row r="3898" spans="2:8">
      <c r="B3898" s="2" t="s">
        <v>4346</v>
      </c>
      <c r="C3898" s="2">
        <v>24</v>
      </c>
      <c r="D3898" s="2" t="s">
        <v>452</v>
      </c>
      <c r="E3898" s="2"/>
      <c r="F3898" s="2"/>
      <c r="G3898" s="2"/>
      <c r="H3898" s="2"/>
    </row>
    <row r="3899" spans="2:8">
      <c r="B3899" s="2" t="s">
        <v>4347</v>
      </c>
      <c r="C3899" s="2">
        <v>26</v>
      </c>
      <c r="D3899" s="2" t="s">
        <v>452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452</v>
      </c>
      <c r="E3900" s="2"/>
      <c r="F3900" s="2"/>
      <c r="G3900" s="2"/>
      <c r="H3900" s="2"/>
    </row>
    <row r="3901" spans="2:8">
      <c r="B3901" s="2" t="s">
        <v>4349</v>
      </c>
      <c r="C3901" s="2">
        <v>14</v>
      </c>
      <c r="D3901" s="2" t="s">
        <v>452</v>
      </c>
      <c r="E3901" s="2"/>
      <c r="F3901" s="2"/>
      <c r="G3901" s="2"/>
      <c r="H3901" s="2"/>
    </row>
    <row r="3902" spans="2:8">
      <c r="B3902" s="2" t="s">
        <v>4350</v>
      </c>
      <c r="C3902" s="2">
        <v>15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16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20</v>
      </c>
      <c r="D3908" s="2" t="s">
        <v>452</v>
      </c>
      <c r="E3908" s="2"/>
      <c r="F3908" s="2"/>
      <c r="G3908" s="2"/>
      <c r="H3908" s="2"/>
    </row>
    <row r="3909" spans="2:8">
      <c r="B3909" s="2" t="s">
        <v>4357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34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35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33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36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38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38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38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25</v>
      </c>
      <c r="D3921" s="2" t="s">
        <v>452</v>
      </c>
      <c r="E3921" s="2"/>
      <c r="F3921" s="2"/>
      <c r="G3921" s="2"/>
      <c r="H3921" s="2"/>
    </row>
    <row r="3922" spans="2:8">
      <c r="B3922" s="2" t="s">
        <v>4370</v>
      </c>
      <c r="C3922" s="2">
        <v>28</v>
      </c>
      <c r="D3922" s="2" t="s">
        <v>452</v>
      </c>
      <c r="E3922" s="2"/>
      <c r="F3922" s="2"/>
      <c r="G3922" s="2"/>
      <c r="H3922" s="2"/>
    </row>
    <row r="3923" spans="2:8">
      <c r="B3923" s="2" t="s">
        <v>4371</v>
      </c>
      <c r="C3923" s="2">
        <v>29</v>
      </c>
      <c r="D3923" s="2" t="s">
        <v>452</v>
      </c>
      <c r="E3923" s="2"/>
      <c r="F3923" s="2"/>
      <c r="G3923" s="2"/>
      <c r="H3923" s="2"/>
    </row>
    <row r="3924" spans="2:8">
      <c r="B3924" s="2" t="s">
        <v>4372</v>
      </c>
      <c r="C3924" s="2">
        <v>31</v>
      </c>
      <c r="D3924" s="2" t="s">
        <v>452</v>
      </c>
      <c r="E3924" s="2"/>
      <c r="F3924" s="2"/>
      <c r="G3924" s="2"/>
      <c r="H3924" s="2"/>
    </row>
    <row r="3925" spans="2:8">
      <c r="B3925" s="2" t="s">
        <v>4373</v>
      </c>
      <c r="C3925" s="2">
        <v>31</v>
      </c>
      <c r="D3925" s="2" t="s">
        <v>452</v>
      </c>
      <c r="E3925" s="2"/>
      <c r="F3925" s="2"/>
      <c r="G3925" s="2"/>
      <c r="H3925" s="2"/>
    </row>
    <row r="3926" spans="2:8">
      <c r="B3926" s="2" t="s">
        <v>4374</v>
      </c>
      <c r="C3926" s="2">
        <v>31</v>
      </c>
      <c r="D3926" s="2" t="s">
        <v>452</v>
      </c>
      <c r="E3926" s="2"/>
      <c r="F3926" s="2"/>
      <c r="G3926" s="2"/>
      <c r="H3926" s="2"/>
    </row>
    <row r="3927" spans="2:8">
      <c r="B3927" s="2" t="s">
        <v>4375</v>
      </c>
      <c r="C3927" s="2">
        <v>22</v>
      </c>
      <c r="D3927" s="2" t="s">
        <v>452</v>
      </c>
      <c r="E3927" s="2"/>
      <c r="F3927" s="2"/>
      <c r="G3927" s="2"/>
      <c r="H3927" s="2"/>
    </row>
    <row r="3928" spans="2:8">
      <c r="B3928" s="2" t="s">
        <v>4376</v>
      </c>
      <c r="C3928" s="2">
        <v>20</v>
      </c>
      <c r="D3928" s="2" t="s">
        <v>452</v>
      </c>
      <c r="E3928" s="2"/>
      <c r="F3928" s="2"/>
      <c r="G3928" s="2"/>
      <c r="H3928" s="2"/>
    </row>
    <row r="3929" spans="2:8">
      <c r="B3929" s="2" t="s">
        <v>4377</v>
      </c>
      <c r="C3929" s="2">
        <v>24</v>
      </c>
      <c r="D3929" s="2" t="s">
        <v>452</v>
      </c>
      <c r="E3929" s="2"/>
      <c r="F3929" s="2"/>
      <c r="G3929" s="2"/>
      <c r="H3929" s="2"/>
    </row>
    <row r="3930" spans="2:8">
      <c r="B3930" s="2" t="s">
        <v>4378</v>
      </c>
      <c r="C3930" s="2">
        <v>24</v>
      </c>
      <c r="D3930" s="2" t="s">
        <v>452</v>
      </c>
      <c r="E3930" s="2"/>
      <c r="F3930" s="2"/>
      <c r="G3930" s="2"/>
      <c r="H3930" s="2"/>
    </row>
    <row r="3931" spans="2:8">
      <c r="B3931" s="2" t="s">
        <v>4379</v>
      </c>
      <c r="C3931" s="2">
        <v>21</v>
      </c>
      <c r="D3931" s="2" t="s">
        <v>452</v>
      </c>
      <c r="E3931" s="2"/>
      <c r="F3931" s="2"/>
      <c r="G3931" s="2"/>
      <c r="H3931" s="2"/>
    </row>
    <row r="3932" spans="2:8">
      <c r="B3932" s="2" t="s">
        <v>4380</v>
      </c>
      <c r="C3932" s="2">
        <v>21</v>
      </c>
      <c r="D3932" s="2" t="s">
        <v>452</v>
      </c>
      <c r="E3932" s="2"/>
      <c r="F3932" s="2"/>
      <c r="G3932" s="2"/>
      <c r="H3932" s="2"/>
    </row>
    <row r="3933" spans="2:8">
      <c r="B3933" s="2" t="s">
        <v>4381</v>
      </c>
      <c r="C3933" s="2">
        <v>15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18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31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34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32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26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18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19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21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24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21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20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19</v>
      </c>
      <c r="D3954" s="2" t="s">
        <v>452</v>
      </c>
      <c r="E3954" s="2"/>
      <c r="F3954" s="2"/>
      <c r="G3954" s="2"/>
      <c r="H3954" s="2"/>
    </row>
    <row r="3955" spans="2:8">
      <c r="B3955" s="2" t="s">
        <v>4403</v>
      </c>
      <c r="C3955" s="2">
        <v>23</v>
      </c>
      <c r="D3955" s="2" t="s">
        <v>452</v>
      </c>
      <c r="E3955" s="2"/>
      <c r="F3955" s="2"/>
      <c r="G3955" s="2"/>
      <c r="H3955" s="2"/>
    </row>
    <row r="3956" spans="2:8">
      <c r="B3956" s="2" t="s">
        <v>4404</v>
      </c>
      <c r="C3956" s="2">
        <v>26</v>
      </c>
      <c r="D3956" s="2" t="s">
        <v>452</v>
      </c>
      <c r="E3956" s="2"/>
      <c r="F3956" s="2"/>
      <c r="G3956" s="2"/>
      <c r="H3956" s="2"/>
    </row>
    <row r="3957" spans="2:8">
      <c r="B3957" s="2" t="s">
        <v>4405</v>
      </c>
      <c r="C3957" s="2">
        <v>19</v>
      </c>
      <c r="D3957" s="2" t="s">
        <v>452</v>
      </c>
      <c r="E3957" s="2"/>
      <c r="F3957" s="2"/>
      <c r="G3957" s="2"/>
      <c r="H3957" s="2"/>
    </row>
    <row r="3958" spans="2:8">
      <c r="B3958" s="2" t="s">
        <v>4406</v>
      </c>
      <c r="C3958" s="2">
        <v>21</v>
      </c>
      <c r="D3958" s="2" t="s">
        <v>452</v>
      </c>
      <c r="E3958" s="2"/>
      <c r="F3958" s="2"/>
      <c r="G3958" s="2"/>
      <c r="H3958" s="2"/>
    </row>
    <row r="3959" spans="2:8">
      <c r="B3959" s="2" t="s">
        <v>4407</v>
      </c>
      <c r="C3959" s="2">
        <v>21</v>
      </c>
      <c r="D3959" s="2" t="s">
        <v>452</v>
      </c>
      <c r="E3959" s="2"/>
      <c r="F3959" s="2"/>
      <c r="G3959" s="2"/>
      <c r="H3959" s="2"/>
    </row>
    <row r="3960" spans="2:8">
      <c r="B3960" s="2" t="s">
        <v>4408</v>
      </c>
      <c r="C3960" s="2">
        <v>21</v>
      </c>
      <c r="D3960" s="2" t="s">
        <v>452</v>
      </c>
      <c r="E3960" s="2"/>
      <c r="F3960" s="2"/>
      <c r="G3960" s="2"/>
      <c r="H3960" s="2"/>
    </row>
    <row r="3961" spans="2:8">
      <c r="B3961" s="2" t="s">
        <v>4409</v>
      </c>
      <c r="C3961" s="2">
        <v>15</v>
      </c>
      <c r="D3961" s="2" t="s">
        <v>452</v>
      </c>
      <c r="E3961" s="2"/>
      <c r="F3961" s="2"/>
      <c r="G3961" s="2"/>
      <c r="H3961" s="2"/>
    </row>
    <row r="3962" spans="2:8">
      <c r="B3962" s="2" t="s">
        <v>4410</v>
      </c>
      <c r="C3962" s="2">
        <v>23</v>
      </c>
      <c r="D3962" s="2" t="s">
        <v>452</v>
      </c>
      <c r="E3962" s="2"/>
      <c r="F3962" s="2"/>
      <c r="G3962" s="2"/>
      <c r="H3962" s="2"/>
    </row>
    <row r="3963" spans="2:8">
      <c r="B3963" s="2" t="s">
        <v>4411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37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37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33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38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36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39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27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29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26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30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30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11</v>
      </c>
      <c r="D3985" s="2" t="s">
        <v>452</v>
      </c>
      <c r="E3985" s="2"/>
      <c r="F3985" s="2"/>
      <c r="G3985" s="2"/>
      <c r="H3985" s="2"/>
    </row>
    <row r="3986" spans="2:8">
      <c r="B3986" s="2" t="s">
        <v>4434</v>
      </c>
      <c r="C3986" s="2">
        <v>15</v>
      </c>
      <c r="D3986" s="2" t="s">
        <v>452</v>
      </c>
      <c r="E3986" s="2"/>
      <c r="F3986" s="2"/>
      <c r="G3986" s="2"/>
      <c r="H3986" s="2"/>
    </row>
    <row r="3987" spans="2:8">
      <c r="B3987" s="2" t="s">
        <v>4435</v>
      </c>
      <c r="C3987" s="2">
        <v>20</v>
      </c>
      <c r="D3987" s="2" t="s">
        <v>452</v>
      </c>
      <c r="E3987" s="2"/>
      <c r="F3987" s="2"/>
      <c r="G3987" s="2"/>
      <c r="H3987" s="2"/>
    </row>
    <row r="3988" spans="2:8">
      <c r="B3988" s="2" t="s">
        <v>4436</v>
      </c>
      <c r="C3988" s="2">
        <v>15</v>
      </c>
      <c r="D3988" s="2" t="s">
        <v>452</v>
      </c>
      <c r="E3988" s="2"/>
      <c r="F3988" s="2"/>
      <c r="G3988" s="2"/>
      <c r="H3988" s="2"/>
    </row>
    <row r="3989" spans="2:8">
      <c r="B3989" s="2" t="s">
        <v>4437</v>
      </c>
      <c r="C3989" s="2">
        <v>11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11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10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20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35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37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36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35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31</v>
      </c>
      <c r="D4000" s="2" t="s">
        <v>452</v>
      </c>
      <c r="E4000" s="2"/>
      <c r="F4000" s="2"/>
      <c r="G4000" s="2"/>
      <c r="H4000" s="2"/>
    </row>
    <row r="4001" spans="2:8">
      <c r="B4001" s="2" t="s">
        <v>4449</v>
      </c>
      <c r="C4001" s="2">
        <v>34</v>
      </c>
      <c r="D4001" s="2" t="s">
        <v>452</v>
      </c>
      <c r="E4001" s="2"/>
      <c r="F4001" s="2"/>
      <c r="G4001" s="2"/>
      <c r="H4001" s="2"/>
    </row>
    <row r="4002" spans="2:8">
      <c r="B4002" s="2" t="s">
        <v>4450</v>
      </c>
      <c r="C4002" s="2">
        <v>35</v>
      </c>
      <c r="D4002" s="2" t="s">
        <v>452</v>
      </c>
      <c r="E4002" s="2"/>
      <c r="F4002" s="2"/>
      <c r="G4002" s="2"/>
      <c r="H4002" s="2"/>
    </row>
    <row r="4003" spans="2:8">
      <c r="B4003" s="2" t="s">
        <v>4451</v>
      </c>
      <c r="C4003" s="2">
        <v>34</v>
      </c>
      <c r="D4003" s="2" t="s">
        <v>452</v>
      </c>
      <c r="E4003" s="2"/>
      <c r="F4003" s="2"/>
      <c r="G4003" s="2"/>
      <c r="H4003" s="2"/>
    </row>
    <row r="4004" spans="2:8">
      <c r="B4004" s="2" t="s">
        <v>4452</v>
      </c>
      <c r="C4004" s="2">
        <v>34</v>
      </c>
      <c r="D4004" s="2" t="s">
        <v>452</v>
      </c>
      <c r="E4004" s="2"/>
      <c r="F4004" s="2"/>
      <c r="G4004" s="2"/>
      <c r="H4004" s="2"/>
    </row>
    <row r="4005" spans="2:8">
      <c r="B4005" s="2" t="s">
        <v>4453</v>
      </c>
      <c r="C4005" s="2">
        <v>34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34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33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31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32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452</v>
      </c>
      <c r="E4016" s="2"/>
      <c r="F4016" s="2"/>
      <c r="G4016" s="2"/>
      <c r="H4016" s="2"/>
    </row>
    <row r="4017" spans="2:8">
      <c r="B4017" s="2" t="s">
        <v>4465</v>
      </c>
      <c r="C4017" s="2">
        <v>32</v>
      </c>
      <c r="D4017" s="2" t="s">
        <v>452</v>
      </c>
      <c r="E4017" s="2"/>
      <c r="F4017" s="2"/>
      <c r="G4017" s="2"/>
      <c r="H4017" s="2"/>
    </row>
    <row r="4018" spans="2:8">
      <c r="B4018" s="2" t="s">
        <v>4466</v>
      </c>
      <c r="C4018" s="2">
        <v>33</v>
      </c>
      <c r="D4018" s="2" t="s">
        <v>452</v>
      </c>
      <c r="E4018" s="2"/>
      <c r="F4018" s="2"/>
      <c r="G4018" s="2"/>
      <c r="H4018" s="2"/>
    </row>
    <row r="4019" spans="2:8">
      <c r="B4019" s="2" t="s">
        <v>4467</v>
      </c>
      <c r="C4019" s="2">
        <v>31</v>
      </c>
      <c r="D4019" s="2" t="s">
        <v>452</v>
      </c>
      <c r="E4019" s="2"/>
      <c r="F4019" s="2"/>
      <c r="G4019" s="2"/>
      <c r="H4019" s="2"/>
    </row>
    <row r="4020" spans="2:8">
      <c r="B4020" s="2" t="s">
        <v>4468</v>
      </c>
      <c r="C4020" s="2">
        <v>31</v>
      </c>
      <c r="D4020" s="2" t="s">
        <v>452</v>
      </c>
      <c r="E4020" s="2"/>
      <c r="F4020" s="2"/>
      <c r="G4020" s="2"/>
      <c r="H4020" s="2"/>
    </row>
    <row r="4021" spans="2:8">
      <c r="B4021" s="2" t="s">
        <v>4469</v>
      </c>
      <c r="C4021" s="2">
        <v>22</v>
      </c>
      <c r="D4021" s="2" t="s">
        <v>452</v>
      </c>
      <c r="E4021" s="2"/>
      <c r="F4021" s="2"/>
      <c r="G4021" s="2"/>
      <c r="H4021" s="2"/>
    </row>
    <row r="4022" spans="2:8">
      <c r="B4022" s="2" t="s">
        <v>4470</v>
      </c>
      <c r="C4022" s="2">
        <v>31</v>
      </c>
      <c r="D4022" s="2" t="s">
        <v>452</v>
      </c>
      <c r="E4022" s="2"/>
      <c r="F4022" s="2"/>
      <c r="G4022" s="2"/>
      <c r="H4022" s="2"/>
    </row>
    <row r="4023" spans="2:8">
      <c r="B4023" s="2" t="s">
        <v>4471</v>
      </c>
      <c r="C4023" s="2">
        <v>33</v>
      </c>
      <c r="D4023" s="2" t="s">
        <v>452</v>
      </c>
      <c r="E4023" s="2"/>
      <c r="F4023" s="2"/>
      <c r="G4023" s="2"/>
      <c r="H4023" s="2"/>
    </row>
    <row r="4024" spans="2:8">
      <c r="B4024" s="2" t="s">
        <v>4472</v>
      </c>
      <c r="C4024" s="2">
        <v>35</v>
      </c>
      <c r="D4024" s="2" t="s">
        <v>452</v>
      </c>
      <c r="E4024" s="2"/>
      <c r="F4024" s="2"/>
      <c r="G4024" s="2"/>
      <c r="H4024" s="2"/>
    </row>
    <row r="4025" spans="2:8">
      <c r="B4025" s="2" t="s">
        <v>4473</v>
      </c>
      <c r="C4025" s="2">
        <v>35</v>
      </c>
      <c r="D4025" s="2" t="s">
        <v>452</v>
      </c>
      <c r="E4025" s="2"/>
      <c r="F4025" s="2"/>
      <c r="G4025" s="2"/>
      <c r="H4025" s="2"/>
    </row>
    <row r="4026" spans="2:8">
      <c r="B4026" s="2" t="s">
        <v>4474</v>
      </c>
      <c r="C4026" s="2">
        <v>36</v>
      </c>
      <c r="D4026" s="2" t="s">
        <v>452</v>
      </c>
      <c r="E4026" s="2"/>
      <c r="F4026" s="2"/>
      <c r="G4026" s="2"/>
      <c r="H4026" s="2"/>
    </row>
    <row r="4027" spans="2:8">
      <c r="B4027" s="2" t="s">
        <v>4475</v>
      </c>
      <c r="C4027" s="2">
        <v>29</v>
      </c>
      <c r="D4027" s="2" t="s">
        <v>452</v>
      </c>
      <c r="E4027" s="2"/>
      <c r="F4027" s="2"/>
      <c r="G4027" s="2"/>
      <c r="H4027" s="2"/>
    </row>
    <row r="4028" spans="2:8">
      <c r="B4028" s="2" t="s">
        <v>4476</v>
      </c>
      <c r="C4028" s="2">
        <v>32</v>
      </c>
      <c r="D4028" s="2" t="s">
        <v>452</v>
      </c>
      <c r="E4028" s="2"/>
      <c r="F4028" s="2"/>
      <c r="G4028" s="2"/>
      <c r="H4028" s="2"/>
    </row>
    <row r="4029" spans="2:8">
      <c r="B4029" s="2" t="s">
        <v>4477</v>
      </c>
      <c r="C4029" s="2">
        <v>34</v>
      </c>
      <c r="D4029" s="2" t="s">
        <v>452</v>
      </c>
      <c r="E4029" s="2"/>
      <c r="F4029" s="2"/>
      <c r="G4029" s="2"/>
      <c r="H4029" s="2"/>
    </row>
    <row r="4030" spans="2:8">
      <c r="B4030" s="2" t="s">
        <v>4478</v>
      </c>
      <c r="C4030" s="2">
        <v>36</v>
      </c>
      <c r="D4030" s="2" t="s">
        <v>452</v>
      </c>
      <c r="E4030" s="2"/>
      <c r="F4030" s="2"/>
      <c r="G4030" s="2"/>
      <c r="H4030" s="2"/>
    </row>
    <row r="4031" spans="2:8">
      <c r="B4031" s="2" t="s">
        <v>4479</v>
      </c>
      <c r="C4031" s="2">
        <v>33</v>
      </c>
      <c r="D4031" s="2" t="s">
        <v>452</v>
      </c>
      <c r="E4031" s="2"/>
      <c r="F4031" s="2"/>
      <c r="G4031" s="2"/>
      <c r="H4031" s="2"/>
    </row>
    <row r="4032" spans="2:8">
      <c r="B4032" s="2" t="s">
        <v>4480</v>
      </c>
      <c r="C4032" s="2">
        <v>34</v>
      </c>
      <c r="D4032" s="2" t="s">
        <v>452</v>
      </c>
      <c r="E4032" s="2"/>
      <c r="F4032" s="2"/>
      <c r="G4032" s="2"/>
      <c r="H4032" s="2"/>
    </row>
    <row r="4033" spans="2:8">
      <c r="B4033" s="2" t="s">
        <v>4481</v>
      </c>
      <c r="C4033" s="2">
        <v>33</v>
      </c>
      <c r="D4033" s="2" t="s">
        <v>452</v>
      </c>
      <c r="E4033" s="2"/>
      <c r="F4033" s="2"/>
      <c r="G4033" s="2"/>
      <c r="H4033" s="2"/>
    </row>
    <row r="4034" spans="2:8">
      <c r="B4034" s="2" t="s">
        <v>4482</v>
      </c>
      <c r="C4034" s="2">
        <v>33</v>
      </c>
      <c r="D4034" s="2" t="s">
        <v>452</v>
      </c>
      <c r="E4034" s="2"/>
      <c r="F4034" s="2"/>
      <c r="G4034" s="2"/>
      <c r="H4034" s="2"/>
    </row>
    <row r="4035" spans="2:8">
      <c r="B4035" s="2" t="s">
        <v>4483</v>
      </c>
      <c r="C4035" s="2">
        <v>42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47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51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52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28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31</v>
      </c>
      <c r="D4045" s="2" t="s">
        <v>452</v>
      </c>
      <c r="E4045" s="2"/>
      <c r="F4045" s="2"/>
      <c r="G4045" s="2"/>
      <c r="H4045" s="2"/>
    </row>
    <row r="4046" spans="2:8">
      <c r="B4046" s="2" t="s">
        <v>4494</v>
      </c>
      <c r="C4046" s="2">
        <v>33</v>
      </c>
      <c r="D4046" s="2" t="s">
        <v>452</v>
      </c>
      <c r="E4046" s="2"/>
      <c r="F4046" s="2"/>
      <c r="G4046" s="2"/>
      <c r="H4046" s="2"/>
    </row>
    <row r="4047" spans="2:8">
      <c r="B4047" s="2" t="s">
        <v>4495</v>
      </c>
      <c r="C4047" s="2">
        <v>33</v>
      </c>
      <c r="D4047" s="2" t="s">
        <v>452</v>
      </c>
      <c r="E4047" s="2"/>
      <c r="F4047" s="2"/>
      <c r="G4047" s="2"/>
      <c r="H4047" s="2"/>
    </row>
    <row r="4048" spans="2:8">
      <c r="B4048" s="2" t="s">
        <v>4496</v>
      </c>
      <c r="C4048" s="2">
        <v>32</v>
      </c>
      <c r="D4048" s="2" t="s">
        <v>452</v>
      </c>
      <c r="E4048" s="2"/>
      <c r="F4048" s="2"/>
      <c r="G4048" s="2"/>
      <c r="H4048" s="2"/>
    </row>
    <row r="4049" spans="2:8">
      <c r="B4049" s="2" t="s">
        <v>4497</v>
      </c>
      <c r="C4049" s="2">
        <v>31</v>
      </c>
      <c r="D4049" s="2" t="s">
        <v>452</v>
      </c>
      <c r="E4049" s="2"/>
      <c r="F4049" s="2"/>
      <c r="G4049" s="2"/>
      <c r="H4049" s="2"/>
    </row>
    <row r="4050" spans="2:8">
      <c r="B4050" s="2" t="s">
        <v>4498</v>
      </c>
      <c r="C4050" s="2">
        <v>19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18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17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16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15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16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20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27</v>
      </c>
      <c r="D4058" s="2" t="s">
        <v>452</v>
      </c>
      <c r="E4058" s="2"/>
      <c r="F4058" s="2"/>
      <c r="G4058" s="2"/>
      <c r="H4058" s="2"/>
    </row>
    <row r="4059" spans="2:8">
      <c r="B4059" s="2" t="s">
        <v>4507</v>
      </c>
      <c r="C4059" s="2">
        <v>26</v>
      </c>
      <c r="D4059" s="2" t="s">
        <v>452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452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452</v>
      </c>
      <c r="E4061" s="2"/>
      <c r="F4061" s="2"/>
      <c r="G4061" s="2"/>
      <c r="H4061" s="2"/>
    </row>
    <row r="4062" spans="2:8">
      <c r="B4062" s="2" t="s">
        <v>4510</v>
      </c>
      <c r="C4062" s="2">
        <v>25</v>
      </c>
      <c r="D4062" s="2" t="s">
        <v>452</v>
      </c>
      <c r="E4062" s="2"/>
      <c r="F4062" s="2"/>
      <c r="G4062" s="2"/>
      <c r="H4062" s="2"/>
    </row>
    <row r="4063" spans="2:8">
      <c r="B4063" s="2" t="s">
        <v>4511</v>
      </c>
      <c r="C4063" s="2">
        <v>23</v>
      </c>
      <c r="D4063" s="2" t="s">
        <v>452</v>
      </c>
      <c r="E4063" s="2"/>
      <c r="F4063" s="2"/>
      <c r="G4063" s="2"/>
      <c r="H4063" s="2"/>
    </row>
    <row r="4064" spans="2:8">
      <c r="B4064" s="2" t="s">
        <v>4512</v>
      </c>
      <c r="C4064" s="2">
        <v>23</v>
      </c>
      <c r="D4064" s="2" t="s">
        <v>452</v>
      </c>
      <c r="E4064" s="2"/>
      <c r="F4064" s="2"/>
      <c r="G4064" s="2"/>
      <c r="H4064" s="2"/>
    </row>
    <row r="4065" spans="2:8">
      <c r="B4065" s="2" t="s">
        <v>4513</v>
      </c>
      <c r="C4065" s="2">
        <v>32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34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31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28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33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34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33</v>
      </c>
      <c r="D4078" s="2" t="s">
        <v>452</v>
      </c>
      <c r="E4078" s="2"/>
      <c r="F4078" s="2"/>
      <c r="G4078" s="2"/>
      <c r="H4078" s="2"/>
    </row>
    <row r="4079" spans="2:8">
      <c r="B4079" s="2" t="s">
        <v>4527</v>
      </c>
      <c r="C4079" s="2">
        <v>37</v>
      </c>
      <c r="D4079" s="2" t="s">
        <v>452</v>
      </c>
      <c r="E4079" s="2"/>
      <c r="F4079" s="2"/>
      <c r="G4079" s="2"/>
      <c r="H4079" s="2"/>
    </row>
    <row r="4080" spans="2:8">
      <c r="B4080" s="2" t="s">
        <v>4528</v>
      </c>
      <c r="C4080" s="2">
        <v>17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34</v>
      </c>
      <c r="D4081" s="2" t="s">
        <v>452</v>
      </c>
      <c r="E4081" s="2"/>
      <c r="F4081" s="2"/>
      <c r="G4081" s="2"/>
      <c r="H4081" s="2"/>
    </row>
    <row r="4082" spans="2:8">
      <c r="B4082" s="2" t="s">
        <v>4530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28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34</v>
      </c>
      <c r="D4090" s="2" t="s">
        <v>452</v>
      </c>
      <c r="E4090" s="2"/>
      <c r="F4090" s="2"/>
      <c r="G4090" s="2"/>
      <c r="H4090" s="2"/>
    </row>
    <row r="4091" spans="2:8">
      <c r="B4091" s="2" t="s">
        <v>4539</v>
      </c>
      <c r="C4091" s="2">
        <v>10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10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27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29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20</v>
      </c>
      <c r="D4098" s="2" t="s">
        <v>452</v>
      </c>
      <c r="E4098" s="2"/>
      <c r="F4098" s="2"/>
      <c r="G4098" s="2"/>
      <c r="H4098" s="2"/>
    </row>
    <row r="4099" spans="2:8">
      <c r="B4099" s="2" t="s">
        <v>4547</v>
      </c>
      <c r="C4099" s="2">
        <v>26</v>
      </c>
      <c r="D4099" s="2" t="s">
        <v>452</v>
      </c>
      <c r="E4099" s="2"/>
      <c r="F4099" s="2"/>
      <c r="G4099" s="2"/>
      <c r="H4099" s="2"/>
    </row>
    <row r="4100" spans="2:8">
      <c r="B4100" s="2" t="s">
        <v>4548</v>
      </c>
      <c r="C4100" s="2">
        <v>23</v>
      </c>
      <c r="D4100" s="2" t="s">
        <v>452</v>
      </c>
      <c r="E4100" s="2"/>
      <c r="F4100" s="2"/>
      <c r="G4100" s="2"/>
      <c r="H4100" s="2"/>
    </row>
    <row r="4101" spans="2:8">
      <c r="B4101" s="2" t="s">
        <v>4549</v>
      </c>
      <c r="C4101" s="2">
        <v>24</v>
      </c>
      <c r="D4101" s="2" t="s">
        <v>452</v>
      </c>
      <c r="E4101" s="2"/>
      <c r="F4101" s="2"/>
      <c r="G4101" s="2"/>
      <c r="H4101" s="2"/>
    </row>
    <row r="4102" spans="2:8">
      <c r="B4102" s="2" t="s">
        <v>4550</v>
      </c>
      <c r="C4102" s="2">
        <v>21</v>
      </c>
      <c r="D4102" s="2" t="s">
        <v>452</v>
      </c>
      <c r="E4102" s="2"/>
      <c r="F4102" s="2"/>
      <c r="G4102" s="2"/>
      <c r="H4102" s="2"/>
    </row>
    <row r="4103" spans="2:8">
      <c r="B4103" s="2" t="s">
        <v>4551</v>
      </c>
      <c r="C4103" s="2">
        <v>12</v>
      </c>
      <c r="D4103" s="2" t="s">
        <v>452</v>
      </c>
      <c r="E4103" s="2"/>
      <c r="F4103" s="2"/>
      <c r="G4103" s="2"/>
      <c r="H4103" s="2"/>
    </row>
    <row r="4104" spans="2:8">
      <c r="B4104" s="2" t="s">
        <v>4552</v>
      </c>
      <c r="C4104" s="2">
        <v>38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40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40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21</v>
      </c>
      <c r="D4107" s="2" t="s">
        <v>452</v>
      </c>
      <c r="E4107" s="2"/>
      <c r="F4107" s="2"/>
      <c r="G4107" s="2"/>
      <c r="H4107" s="2"/>
    </row>
    <row r="4108" spans="2:8">
      <c r="B4108" s="2" t="s">
        <v>4556</v>
      </c>
      <c r="C4108" s="2">
        <v>26</v>
      </c>
      <c r="D4108" s="2" t="s">
        <v>452</v>
      </c>
      <c r="E4108" s="2"/>
      <c r="F4108" s="2"/>
      <c r="G4108" s="2"/>
      <c r="H4108" s="2"/>
    </row>
    <row r="4109" spans="2:8">
      <c r="B4109" s="2" t="s">
        <v>4557</v>
      </c>
      <c r="C4109" s="2">
        <v>23</v>
      </c>
      <c r="D4109" s="2" t="s">
        <v>452</v>
      </c>
      <c r="E4109" s="2"/>
      <c r="F4109" s="2"/>
      <c r="G4109" s="2"/>
      <c r="H4109" s="2"/>
    </row>
    <row r="4110" spans="2:8">
      <c r="B4110" s="2" t="s">
        <v>4558</v>
      </c>
      <c r="C4110" s="2">
        <v>23</v>
      </c>
      <c r="D4110" s="2" t="s">
        <v>452</v>
      </c>
      <c r="E4110" s="2"/>
      <c r="F4110" s="2"/>
      <c r="G4110" s="2"/>
      <c r="H4110" s="2"/>
    </row>
    <row r="4111" spans="2:8">
      <c r="B4111" s="2" t="s">
        <v>4559</v>
      </c>
      <c r="C4111" s="2">
        <v>11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9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43</v>
      </c>
      <c r="D4113" s="2" t="s">
        <v>452</v>
      </c>
      <c r="E4113" s="2"/>
      <c r="F4113" s="2"/>
      <c r="G4113" s="2"/>
      <c r="H4113" s="2"/>
    </row>
    <row r="4114" spans="2:8">
      <c r="B4114" s="2" t="s">
        <v>4562</v>
      </c>
      <c r="C4114" s="2">
        <v>45</v>
      </c>
      <c r="D4114" s="2" t="s">
        <v>452</v>
      </c>
      <c r="E4114" s="2"/>
      <c r="F4114" s="2"/>
      <c r="G4114" s="2"/>
      <c r="H4114" s="2"/>
    </row>
    <row r="4115" spans="2:8">
      <c r="B4115" s="2" t="s">
        <v>4563</v>
      </c>
      <c r="C4115" s="2">
        <v>42</v>
      </c>
      <c r="D4115" s="2" t="s">
        <v>452</v>
      </c>
      <c r="E4115" s="2"/>
      <c r="F4115" s="2"/>
      <c r="G4115" s="2"/>
      <c r="H4115" s="2"/>
    </row>
    <row r="4116" spans="2:8">
      <c r="B4116" s="2" t="s">
        <v>4564</v>
      </c>
      <c r="C4116" s="2">
        <v>45</v>
      </c>
      <c r="D4116" s="2" t="s">
        <v>452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452</v>
      </c>
      <c r="E4117" s="2"/>
      <c r="F4117" s="2"/>
      <c r="G4117" s="2"/>
      <c r="H4117" s="2"/>
    </row>
    <row r="4118" spans="2:8">
      <c r="B4118" s="2" t="s">
        <v>4566</v>
      </c>
      <c r="C4118" s="2">
        <v>31</v>
      </c>
      <c r="D4118" s="2" t="s">
        <v>452</v>
      </c>
      <c r="E4118" s="2"/>
      <c r="F4118" s="2"/>
      <c r="G4118" s="2"/>
      <c r="H4118" s="2"/>
    </row>
    <row r="4119" spans="2:8">
      <c r="B4119" s="2" t="s">
        <v>4567</v>
      </c>
      <c r="C4119" s="2">
        <v>34</v>
      </c>
      <c r="D4119" s="2" t="s">
        <v>452</v>
      </c>
      <c r="E4119" s="2"/>
      <c r="F4119" s="2"/>
      <c r="G4119" s="2"/>
      <c r="H4119" s="2"/>
    </row>
    <row r="4120" spans="2:8">
      <c r="B4120" s="2" t="s">
        <v>4568</v>
      </c>
      <c r="C4120" s="2">
        <v>35</v>
      </c>
      <c r="D4120" s="2" t="s">
        <v>452</v>
      </c>
      <c r="E4120" s="2"/>
      <c r="F4120" s="2"/>
      <c r="G4120" s="2"/>
      <c r="H4120" s="2"/>
    </row>
    <row r="4121" spans="2:8">
      <c r="B4121" s="2" t="s">
        <v>4569</v>
      </c>
      <c r="C4121" s="2">
        <v>34</v>
      </c>
      <c r="D4121" s="2" t="s">
        <v>452</v>
      </c>
      <c r="E4121" s="2"/>
      <c r="F4121" s="2"/>
      <c r="G4121" s="2"/>
      <c r="H4121" s="2"/>
    </row>
    <row r="4122" spans="2:8">
      <c r="B4122" s="2" t="s">
        <v>4570</v>
      </c>
      <c r="C4122" s="2">
        <v>25</v>
      </c>
      <c r="D4122" s="2" t="s">
        <v>452</v>
      </c>
      <c r="E4122" s="2"/>
      <c r="F4122" s="2"/>
      <c r="G4122" s="2"/>
      <c r="H4122" s="2"/>
    </row>
    <row r="4123" spans="2:8">
      <c r="B4123" s="2" t="s">
        <v>4571</v>
      </c>
      <c r="C4123" s="2">
        <v>27</v>
      </c>
      <c r="D4123" s="2" t="s">
        <v>452</v>
      </c>
      <c r="E4123" s="2"/>
      <c r="F4123" s="2"/>
      <c r="G4123" s="2"/>
      <c r="H4123" s="2"/>
    </row>
    <row r="4124" spans="2:8">
      <c r="B4124" s="2" t="s">
        <v>4572</v>
      </c>
      <c r="C4124" s="2">
        <v>30</v>
      </c>
      <c r="D4124" s="2" t="s">
        <v>452</v>
      </c>
      <c r="E4124" s="2"/>
      <c r="F4124" s="2"/>
      <c r="G4124" s="2"/>
      <c r="H4124" s="2"/>
    </row>
    <row r="4125" spans="2:8">
      <c r="B4125" s="2" t="s">
        <v>4573</v>
      </c>
      <c r="C4125" s="2">
        <v>29</v>
      </c>
      <c r="D4125" s="2" t="s">
        <v>452</v>
      </c>
      <c r="E4125" s="2"/>
      <c r="F4125" s="2"/>
      <c r="G4125" s="2"/>
      <c r="H4125" s="2"/>
    </row>
    <row r="4126" spans="2:8">
      <c r="B4126" s="2" t="s">
        <v>4574</v>
      </c>
      <c r="C4126" s="2">
        <v>22</v>
      </c>
      <c r="D4126" s="2" t="s">
        <v>452</v>
      </c>
      <c r="E4126" s="2"/>
      <c r="F4126" s="2"/>
      <c r="G4126" s="2"/>
      <c r="H4126" s="2"/>
    </row>
    <row r="4127" spans="2:8">
      <c r="B4127" s="2" t="s">
        <v>4575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36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33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48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49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50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32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33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33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33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34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34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34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34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29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30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20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22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26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27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17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17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17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17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17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20</v>
      </c>
      <c r="D4163" s="2" t="s">
        <v>452</v>
      </c>
      <c r="E4163" s="2"/>
      <c r="F4163" s="2"/>
      <c r="G4163" s="2"/>
      <c r="H4163" s="2"/>
    </row>
    <row r="4164" spans="2:8">
      <c r="B4164" s="2" t="s">
        <v>4612</v>
      </c>
      <c r="C4164" s="2">
        <v>26</v>
      </c>
      <c r="D4164" s="2" t="s">
        <v>452</v>
      </c>
      <c r="E4164" s="2"/>
      <c r="F4164" s="2"/>
      <c r="G4164" s="2"/>
      <c r="H4164" s="2"/>
    </row>
    <row r="4165" spans="2:8">
      <c r="B4165" s="2" t="s">
        <v>4613</v>
      </c>
      <c r="C4165" s="2">
        <v>19</v>
      </c>
      <c r="D4165" s="2" t="s">
        <v>452</v>
      </c>
      <c r="E4165" s="2"/>
      <c r="F4165" s="2"/>
      <c r="G4165" s="2"/>
      <c r="H4165" s="2"/>
    </row>
    <row r="4166" spans="2:8">
      <c r="B4166" s="2" t="s">
        <v>4614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29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30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12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20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19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16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17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16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16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23</v>
      </c>
      <c r="D4178" s="2" t="s">
        <v>452</v>
      </c>
      <c r="E4178" s="2"/>
      <c r="F4178" s="2"/>
      <c r="G4178" s="2"/>
      <c r="H4178" s="2"/>
    </row>
    <row r="4179" spans="2:8">
      <c r="B4179" s="2" t="s">
        <v>4627</v>
      </c>
      <c r="C4179" s="2">
        <v>23</v>
      </c>
      <c r="D4179" s="2" t="s">
        <v>452</v>
      </c>
      <c r="E4179" s="2"/>
      <c r="F4179" s="2"/>
      <c r="G4179" s="2"/>
      <c r="H4179" s="2"/>
    </row>
    <row r="4180" spans="2:8">
      <c r="B4180" s="2" t="s">
        <v>4628</v>
      </c>
      <c r="C4180" s="2">
        <v>41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40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15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17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26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26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35</v>
      </c>
      <c r="D4187" s="2" t="s">
        <v>452</v>
      </c>
      <c r="E4187" s="2"/>
      <c r="F4187" s="2"/>
      <c r="G4187" s="2"/>
      <c r="H4187" s="2"/>
    </row>
    <row r="4188" spans="2:8">
      <c r="B4188" s="2" t="s">
        <v>4636</v>
      </c>
      <c r="C4188" s="2">
        <v>35</v>
      </c>
      <c r="D4188" s="2" t="s">
        <v>452</v>
      </c>
      <c r="E4188" s="2"/>
      <c r="F4188" s="2"/>
      <c r="G4188" s="2"/>
      <c r="H4188" s="2"/>
    </row>
    <row r="4189" spans="2:8">
      <c r="B4189" s="2" t="s">
        <v>4637</v>
      </c>
      <c r="C4189" s="2">
        <v>36</v>
      </c>
      <c r="D4189" s="2" t="s">
        <v>452</v>
      </c>
      <c r="E4189" s="2"/>
      <c r="F4189" s="2"/>
      <c r="G4189" s="2"/>
      <c r="H4189" s="2"/>
    </row>
    <row r="4190" spans="2:8">
      <c r="B4190" s="2" t="s">
        <v>4638</v>
      </c>
      <c r="C4190" s="2">
        <v>37</v>
      </c>
      <c r="D4190" s="2" t="s">
        <v>452</v>
      </c>
      <c r="E4190" s="2"/>
      <c r="F4190" s="2"/>
      <c r="G4190" s="2"/>
      <c r="H4190" s="2"/>
    </row>
    <row r="4191" spans="2:8">
      <c r="B4191" s="2" t="s">
        <v>4639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17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26</v>
      </c>
      <c r="D4197" s="2" t="s">
        <v>452</v>
      </c>
      <c r="E4197" s="2"/>
      <c r="F4197" s="2"/>
      <c r="G4197" s="2"/>
      <c r="H4197" s="2"/>
    </row>
    <row r="4198" spans="2:8">
      <c r="B4198" s="2" t="s">
        <v>4646</v>
      </c>
      <c r="C4198" s="2">
        <v>28</v>
      </c>
      <c r="D4198" s="2" t="s">
        <v>452</v>
      </c>
      <c r="E4198" s="2"/>
      <c r="F4198" s="2"/>
      <c r="G4198" s="2"/>
      <c r="H4198" s="2"/>
    </row>
    <row r="4199" spans="2:8">
      <c r="B4199" s="2" t="s">
        <v>4647</v>
      </c>
      <c r="C4199" s="2">
        <v>30</v>
      </c>
      <c r="D4199" s="2" t="s">
        <v>452</v>
      </c>
      <c r="E4199" s="2"/>
      <c r="F4199" s="2"/>
      <c r="G4199" s="2"/>
      <c r="H4199" s="2"/>
    </row>
    <row r="4200" spans="2:8">
      <c r="B4200" s="2" t="s">
        <v>4648</v>
      </c>
      <c r="C4200" s="2">
        <v>26</v>
      </c>
      <c r="D4200" s="2" t="s">
        <v>452</v>
      </c>
      <c r="E4200" s="2"/>
      <c r="F4200" s="2"/>
      <c r="G4200" s="2"/>
      <c r="H4200" s="2"/>
    </row>
    <row r="4201" spans="2:8">
      <c r="B4201" s="2" t="s">
        <v>4649</v>
      </c>
      <c r="C4201" s="2">
        <v>29</v>
      </c>
      <c r="D4201" s="2" t="s">
        <v>452</v>
      </c>
      <c r="E4201" s="2"/>
      <c r="F4201" s="2"/>
      <c r="G4201" s="2"/>
      <c r="H4201" s="2"/>
    </row>
    <row r="4202" spans="2:8">
      <c r="B4202" s="2" t="s">
        <v>4650</v>
      </c>
      <c r="C4202" s="2">
        <v>32</v>
      </c>
      <c r="D4202" s="2" t="s">
        <v>452</v>
      </c>
      <c r="E4202" s="2"/>
      <c r="F4202" s="2"/>
      <c r="G4202" s="2"/>
      <c r="H4202" s="2"/>
    </row>
    <row r="4203" spans="2:8">
      <c r="B4203" s="2" t="s">
        <v>4651</v>
      </c>
      <c r="C4203" s="2">
        <v>33</v>
      </c>
      <c r="D4203" s="2" t="s">
        <v>452</v>
      </c>
      <c r="E4203" s="2"/>
      <c r="F4203" s="2"/>
      <c r="G4203" s="2"/>
      <c r="H4203" s="2"/>
    </row>
    <row r="4204" spans="2:8">
      <c r="B4204" s="2" t="s">
        <v>4652</v>
      </c>
      <c r="C4204" s="2">
        <v>33</v>
      </c>
      <c r="D4204" s="2" t="s">
        <v>452</v>
      </c>
      <c r="E4204" s="2"/>
      <c r="F4204" s="2"/>
      <c r="G4204" s="2"/>
      <c r="H4204" s="2"/>
    </row>
    <row r="4205" spans="2:8">
      <c r="B4205" s="2" t="s">
        <v>4653</v>
      </c>
      <c r="C4205" s="2">
        <v>33</v>
      </c>
      <c r="D4205" s="2" t="s">
        <v>452</v>
      </c>
      <c r="E4205" s="2"/>
      <c r="F4205" s="2"/>
      <c r="G4205" s="2"/>
      <c r="H4205" s="2"/>
    </row>
    <row r="4206" spans="2:8">
      <c r="B4206" s="2" t="s">
        <v>4654</v>
      </c>
      <c r="C4206" s="2">
        <v>18</v>
      </c>
      <c r="D4206" s="2" t="s">
        <v>452</v>
      </c>
      <c r="E4206" s="2"/>
      <c r="F4206" s="2"/>
      <c r="G4206" s="2"/>
      <c r="H4206" s="2"/>
    </row>
    <row r="4207" spans="2:8">
      <c r="B4207" s="2" t="s">
        <v>4655</v>
      </c>
      <c r="C4207" s="2">
        <v>19</v>
      </c>
      <c r="D4207" s="2" t="s">
        <v>452</v>
      </c>
      <c r="E4207" s="2"/>
      <c r="F4207" s="2"/>
      <c r="G4207" s="2"/>
      <c r="H4207" s="2"/>
    </row>
    <row r="4208" spans="2:8">
      <c r="B4208" s="2" t="s">
        <v>4656</v>
      </c>
      <c r="C4208" s="2">
        <v>18</v>
      </c>
      <c r="D4208" s="2" t="s">
        <v>452</v>
      </c>
      <c r="E4208" s="2"/>
      <c r="F4208" s="2"/>
      <c r="G4208" s="2"/>
      <c r="H4208" s="2"/>
    </row>
    <row r="4209" spans="2:8">
      <c r="B4209" s="2" t="s">
        <v>4657</v>
      </c>
      <c r="C4209" s="2">
        <v>17</v>
      </c>
      <c r="D4209" s="2" t="s">
        <v>452</v>
      </c>
      <c r="E4209" s="2"/>
      <c r="F4209" s="2"/>
      <c r="G4209" s="2"/>
      <c r="H4209" s="2"/>
    </row>
    <row r="4210" spans="2:8">
      <c r="B4210" s="2" t="s">
        <v>4658</v>
      </c>
      <c r="C4210" s="2">
        <v>30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22</v>
      </c>
      <c r="D4213" s="2" t="s">
        <v>452</v>
      </c>
      <c r="E4213" s="2"/>
      <c r="F4213" s="2"/>
      <c r="G4213" s="2"/>
      <c r="H4213" s="2"/>
    </row>
    <row r="4214" spans="2:8">
      <c r="B4214" s="2" t="s">
        <v>4662</v>
      </c>
      <c r="C4214" s="2">
        <v>23</v>
      </c>
      <c r="D4214" s="2" t="s">
        <v>452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452</v>
      </c>
      <c r="E4215" s="2"/>
      <c r="F4215" s="2"/>
      <c r="G4215" s="2"/>
      <c r="H4215" s="2"/>
    </row>
    <row r="4216" spans="2:8">
      <c r="B4216" s="2" t="s">
        <v>4664</v>
      </c>
      <c r="C4216" s="2">
        <v>30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32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32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32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31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13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19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15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22</v>
      </c>
      <c r="D4225" s="2" t="s">
        <v>452</v>
      </c>
      <c r="E4225" s="2"/>
      <c r="F4225" s="2"/>
      <c r="G4225" s="2"/>
      <c r="H4225" s="2"/>
    </row>
    <row r="4226" spans="2:8">
      <c r="B4226" s="2" t="s">
        <v>4674</v>
      </c>
      <c r="C4226" s="2">
        <v>24</v>
      </c>
      <c r="D4226" s="2" t="s">
        <v>452</v>
      </c>
      <c r="E4226" s="2"/>
      <c r="F4226" s="2"/>
      <c r="G4226" s="2"/>
      <c r="H4226" s="2"/>
    </row>
    <row r="4227" spans="2:8">
      <c r="B4227" s="2" t="s">
        <v>4675</v>
      </c>
      <c r="C4227" s="2">
        <v>28</v>
      </c>
      <c r="D4227" s="2" t="s">
        <v>452</v>
      </c>
      <c r="E4227" s="2"/>
      <c r="F4227" s="2"/>
      <c r="G4227" s="2"/>
      <c r="H4227" s="2"/>
    </row>
    <row r="4228" spans="2:8">
      <c r="B4228" s="2" t="s">
        <v>4676</v>
      </c>
      <c r="C4228" s="2">
        <v>20</v>
      </c>
      <c r="D4228" s="2" t="s">
        <v>452</v>
      </c>
      <c r="E4228" s="2"/>
      <c r="F4228" s="2"/>
      <c r="G4228" s="2"/>
      <c r="H4228" s="2"/>
    </row>
    <row r="4229" spans="2:8">
      <c r="B4229" s="2" t="s">
        <v>4677</v>
      </c>
      <c r="C4229" s="2">
        <v>13</v>
      </c>
      <c r="D4229" s="2" t="s">
        <v>452</v>
      </c>
      <c r="E4229" s="2"/>
      <c r="F4229" s="2"/>
      <c r="G4229" s="2"/>
      <c r="H4229" s="2"/>
    </row>
    <row r="4230" spans="2:8">
      <c r="B4230" s="2" t="s">
        <v>4678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21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37</v>
      </c>
      <c r="D4233" s="2" t="s">
        <v>452</v>
      </c>
      <c r="E4233" s="2"/>
      <c r="F4233" s="2"/>
      <c r="G4233" s="2"/>
      <c r="H4233" s="2"/>
    </row>
    <row r="4234" spans="2:8">
      <c r="B4234" s="2" t="s">
        <v>4682</v>
      </c>
      <c r="C4234" s="2">
        <v>39</v>
      </c>
      <c r="D4234" s="2" t="s">
        <v>452</v>
      </c>
      <c r="E4234" s="2"/>
      <c r="F4234" s="2"/>
      <c r="G4234" s="2"/>
      <c r="H4234" s="2"/>
    </row>
    <row r="4235" spans="2:8">
      <c r="B4235" s="2" t="s">
        <v>4683</v>
      </c>
      <c r="C4235" s="2">
        <v>41</v>
      </c>
      <c r="D4235" s="2" t="s">
        <v>452</v>
      </c>
      <c r="E4235" s="2"/>
      <c r="F4235" s="2"/>
      <c r="G4235" s="2"/>
      <c r="H4235" s="2"/>
    </row>
    <row r="4236" spans="2:8">
      <c r="B4236" s="2" t="s">
        <v>4684</v>
      </c>
      <c r="C4236" s="2">
        <v>42</v>
      </c>
      <c r="D4236" s="2" t="s">
        <v>452</v>
      </c>
      <c r="E4236" s="2"/>
      <c r="F4236" s="2"/>
      <c r="G4236" s="2"/>
      <c r="H4236" s="2"/>
    </row>
    <row r="4237" spans="2:8">
      <c r="B4237" s="2" t="s">
        <v>4685</v>
      </c>
      <c r="C4237" s="2">
        <v>40</v>
      </c>
      <c r="D4237" s="2" t="s">
        <v>452</v>
      </c>
      <c r="E4237" s="2"/>
      <c r="F4237" s="2"/>
      <c r="G4237" s="2"/>
      <c r="H4237" s="2"/>
    </row>
    <row r="4238" spans="2:8">
      <c r="B4238" s="2" t="s">
        <v>4686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18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17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14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31</v>
      </c>
      <c r="D4242" s="2" t="s">
        <v>452</v>
      </c>
      <c r="E4242" s="2"/>
      <c r="F4242" s="2"/>
      <c r="G4242" s="2"/>
      <c r="H4242" s="2"/>
    </row>
    <row r="4243" spans="2:8">
      <c r="B4243" s="2" t="s">
        <v>4691</v>
      </c>
      <c r="C4243" s="2">
        <v>34</v>
      </c>
      <c r="D4243" s="2" t="s">
        <v>452</v>
      </c>
      <c r="E4243" s="2"/>
      <c r="F4243" s="2"/>
      <c r="G4243" s="2"/>
      <c r="H4243" s="2"/>
    </row>
    <row r="4244" spans="2:8">
      <c r="B4244" s="2" t="s">
        <v>4692</v>
      </c>
      <c r="C4244" s="2">
        <v>25</v>
      </c>
      <c r="D4244" s="2" t="s">
        <v>452</v>
      </c>
      <c r="E4244" s="2"/>
      <c r="F4244" s="2"/>
      <c r="G4244" s="2"/>
      <c r="H4244" s="2"/>
    </row>
    <row r="4245" spans="2:8">
      <c r="B4245" s="2" t="s">
        <v>4693</v>
      </c>
      <c r="C4245" s="2">
        <v>25</v>
      </c>
      <c r="D4245" s="2" t="s">
        <v>452</v>
      </c>
      <c r="E4245" s="2"/>
      <c r="F4245" s="2"/>
      <c r="G4245" s="2"/>
      <c r="H4245" s="2"/>
    </row>
    <row r="4246" spans="2:8">
      <c r="B4246" s="2" t="s">
        <v>4694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24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33</v>
      </c>
      <c r="D4251" s="2" t="s">
        <v>452</v>
      </c>
      <c r="E4251" s="2"/>
      <c r="F4251" s="2"/>
      <c r="G4251" s="2"/>
      <c r="H4251" s="2"/>
    </row>
    <row r="4252" spans="2:8">
      <c r="B4252" s="2" t="s">
        <v>4700</v>
      </c>
      <c r="C4252" s="2">
        <v>34</v>
      </c>
      <c r="D4252" s="2" t="s">
        <v>452</v>
      </c>
      <c r="E4252" s="2"/>
      <c r="F4252" s="2"/>
      <c r="G4252" s="2"/>
      <c r="H4252" s="2"/>
    </row>
    <row r="4253" spans="2:8">
      <c r="B4253" s="2" t="s">
        <v>4701</v>
      </c>
      <c r="C4253" s="2">
        <v>35</v>
      </c>
      <c r="D4253" s="2" t="s">
        <v>452</v>
      </c>
      <c r="E4253" s="2"/>
      <c r="F4253" s="2"/>
      <c r="G4253" s="2"/>
      <c r="H4253" s="2"/>
    </row>
    <row r="4254" spans="2:8">
      <c r="B4254" s="2" t="s">
        <v>4702</v>
      </c>
      <c r="C4254" s="2">
        <v>34</v>
      </c>
      <c r="D4254" s="2" t="s">
        <v>452</v>
      </c>
      <c r="E4254" s="2"/>
      <c r="F4254" s="2"/>
      <c r="G4254" s="2"/>
      <c r="H4254" s="2"/>
    </row>
    <row r="4255" spans="2:8">
      <c r="B4255" s="2" t="s">
        <v>4703</v>
      </c>
      <c r="C4255" s="2">
        <v>34</v>
      </c>
      <c r="D4255" s="2" t="s">
        <v>452</v>
      </c>
      <c r="E4255" s="2"/>
      <c r="F4255" s="2"/>
      <c r="G4255" s="2"/>
      <c r="H4255" s="2"/>
    </row>
    <row r="4256" spans="2:8">
      <c r="B4256" s="2" t="s">
        <v>4704</v>
      </c>
      <c r="C4256" s="2">
        <v>33</v>
      </c>
      <c r="D4256" s="2" t="s">
        <v>452</v>
      </c>
      <c r="E4256" s="2"/>
      <c r="F4256" s="2"/>
      <c r="G4256" s="2"/>
      <c r="H4256" s="2"/>
    </row>
    <row r="4257" spans="2:8">
      <c r="B4257" s="2" t="s">
        <v>4705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34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32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32</v>
      </c>
      <c r="D4261" s="2" t="s">
        <v>452</v>
      </c>
      <c r="E4261" s="2"/>
      <c r="F4261" s="2"/>
      <c r="G4261" s="2"/>
      <c r="H4261" s="2"/>
    </row>
    <row r="4262" spans="2:8">
      <c r="B4262" s="2" t="s">
        <v>4710</v>
      </c>
      <c r="C4262" s="2">
        <v>37</v>
      </c>
      <c r="D4262" s="2" t="s">
        <v>452</v>
      </c>
      <c r="E4262" s="2"/>
      <c r="F4262" s="2"/>
      <c r="G4262" s="2"/>
      <c r="H4262" s="2"/>
    </row>
    <row r="4263" spans="2:8">
      <c r="B4263" s="2" t="s">
        <v>4711</v>
      </c>
      <c r="C4263" s="2">
        <v>36</v>
      </c>
      <c r="D4263" s="2" t="s">
        <v>452</v>
      </c>
      <c r="E4263" s="2"/>
      <c r="F4263" s="2"/>
      <c r="G4263" s="2"/>
      <c r="H4263" s="2"/>
    </row>
    <row r="4264" spans="2:8">
      <c r="B4264" s="2" t="s">
        <v>4712</v>
      </c>
      <c r="C4264" s="2">
        <v>33</v>
      </c>
      <c r="D4264" s="2" t="s">
        <v>452</v>
      </c>
      <c r="E4264" s="2"/>
      <c r="F4264" s="2"/>
      <c r="G4264" s="2"/>
      <c r="H4264" s="2"/>
    </row>
    <row r="4265" spans="2:8">
      <c r="B4265" s="2" t="s">
        <v>4713</v>
      </c>
      <c r="C4265" s="2">
        <v>32</v>
      </c>
      <c r="D4265" s="2" t="s">
        <v>452</v>
      </c>
      <c r="E4265" s="2"/>
      <c r="F4265" s="2"/>
      <c r="G4265" s="2"/>
      <c r="H4265" s="2"/>
    </row>
    <row r="4266" spans="2:8">
      <c r="B4266" s="2" t="s">
        <v>4714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31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31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31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36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36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36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36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36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35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29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34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32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30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25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46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46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45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42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21</v>
      </c>
      <c r="D4298" s="2" t="s">
        <v>452</v>
      </c>
      <c r="E4298" s="2"/>
      <c r="F4298" s="2"/>
      <c r="G4298" s="2"/>
      <c r="H4298" s="2"/>
    </row>
    <row r="4299" spans="2:8">
      <c r="B4299" s="2" t="s">
        <v>4747</v>
      </c>
      <c r="C4299" s="2">
        <v>23</v>
      </c>
      <c r="D4299" s="2" t="s">
        <v>452</v>
      </c>
      <c r="E4299" s="2"/>
      <c r="F4299" s="2"/>
      <c r="G4299" s="2"/>
      <c r="H4299" s="2"/>
    </row>
    <row r="4300" spans="2:8">
      <c r="B4300" s="2" t="s">
        <v>4748</v>
      </c>
      <c r="C4300" s="2">
        <v>26</v>
      </c>
      <c r="D4300" s="2" t="s">
        <v>452</v>
      </c>
      <c r="E4300" s="2"/>
      <c r="F4300" s="2"/>
      <c r="G4300" s="2"/>
      <c r="H4300" s="2"/>
    </row>
    <row r="4301" spans="2:8">
      <c r="B4301" s="2" t="s">
        <v>4749</v>
      </c>
      <c r="C4301" s="2">
        <v>28</v>
      </c>
      <c r="D4301" s="2" t="s">
        <v>452</v>
      </c>
      <c r="E4301" s="2"/>
      <c r="F4301" s="2"/>
      <c r="G4301" s="2"/>
      <c r="H4301" s="2"/>
    </row>
    <row r="4302" spans="2:8">
      <c r="B4302" s="2" t="s">
        <v>4750</v>
      </c>
      <c r="C4302" s="2">
        <v>28</v>
      </c>
      <c r="D4302" s="2" t="s">
        <v>452</v>
      </c>
      <c r="E4302" s="2"/>
      <c r="F4302" s="2"/>
      <c r="G4302" s="2"/>
      <c r="H4302" s="2"/>
    </row>
    <row r="4303" spans="2:8">
      <c r="B4303" s="2" t="s">
        <v>4751</v>
      </c>
      <c r="C4303" s="2">
        <v>28</v>
      </c>
      <c r="D4303" s="2" t="s">
        <v>452</v>
      </c>
      <c r="E4303" s="2"/>
      <c r="F4303" s="2"/>
      <c r="G4303" s="2"/>
      <c r="H4303" s="2"/>
    </row>
    <row r="4304" spans="2:8">
      <c r="B4304" s="2" t="s">
        <v>4752</v>
      </c>
      <c r="C4304" s="2">
        <v>31</v>
      </c>
      <c r="D4304" s="2" t="s">
        <v>452</v>
      </c>
      <c r="E4304" s="2"/>
      <c r="F4304" s="2"/>
      <c r="G4304" s="2"/>
      <c r="H4304" s="2"/>
    </row>
    <row r="4305" spans="2:8">
      <c r="B4305" s="2" t="s">
        <v>4753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16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12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27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14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20</v>
      </c>
      <c r="D4313" s="2" t="s">
        <v>452</v>
      </c>
      <c r="E4313" s="2"/>
      <c r="F4313" s="2"/>
      <c r="G4313" s="2"/>
      <c r="H4313" s="2"/>
    </row>
    <row r="4314" spans="2:8">
      <c r="B4314" s="2" t="s">
        <v>4762</v>
      </c>
      <c r="C4314" s="2">
        <v>28</v>
      </c>
      <c r="D4314" s="2" t="s">
        <v>452</v>
      </c>
      <c r="E4314" s="2"/>
      <c r="F4314" s="2"/>
      <c r="G4314" s="2"/>
      <c r="H4314" s="2"/>
    </row>
    <row r="4315" spans="2:8">
      <c r="B4315" s="2" t="s">
        <v>4763</v>
      </c>
      <c r="C4315" s="2">
        <v>21</v>
      </c>
      <c r="D4315" s="2" t="s">
        <v>452</v>
      </c>
      <c r="E4315" s="2"/>
      <c r="F4315" s="2"/>
      <c r="G4315" s="2"/>
      <c r="H4315" s="2"/>
    </row>
    <row r="4316" spans="2:8">
      <c r="B4316" s="2" t="s">
        <v>4764</v>
      </c>
      <c r="C4316" s="2">
        <v>24</v>
      </c>
      <c r="D4316" s="2" t="s">
        <v>452</v>
      </c>
      <c r="E4316" s="2"/>
      <c r="F4316" s="2"/>
      <c r="G4316" s="2"/>
      <c r="H4316" s="2"/>
    </row>
    <row r="4317" spans="2:8">
      <c r="B4317" s="2" t="s">
        <v>4765</v>
      </c>
      <c r="C4317" s="2">
        <v>25</v>
      </c>
      <c r="D4317" s="2" t="s">
        <v>452</v>
      </c>
      <c r="E4317" s="2"/>
      <c r="F4317" s="2"/>
      <c r="G4317" s="2"/>
      <c r="H4317" s="2"/>
    </row>
    <row r="4318" spans="2:8">
      <c r="B4318" s="2" t="s">
        <v>4766</v>
      </c>
      <c r="C4318" s="2">
        <v>25</v>
      </c>
      <c r="D4318" s="2" t="s">
        <v>452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452</v>
      </c>
      <c r="E4319" s="2"/>
      <c r="F4319" s="2"/>
      <c r="G4319" s="2"/>
      <c r="H4319" s="2"/>
    </row>
    <row r="4320" spans="2:8">
      <c r="B4320" s="2" t="s">
        <v>4768</v>
      </c>
      <c r="C4320" s="2">
        <v>26</v>
      </c>
      <c r="D4320" s="2" t="s">
        <v>452</v>
      </c>
      <c r="E4320" s="2"/>
      <c r="F4320" s="2"/>
      <c r="G4320" s="2"/>
      <c r="H4320" s="2"/>
    </row>
    <row r="4321" spans="2:8">
      <c r="B4321" s="2" t="s">
        <v>4769</v>
      </c>
      <c r="C4321" s="2">
        <v>27</v>
      </c>
      <c r="D4321" s="2" t="s">
        <v>452</v>
      </c>
      <c r="E4321" s="2"/>
      <c r="F4321" s="2"/>
      <c r="G4321" s="2"/>
      <c r="H4321" s="2"/>
    </row>
    <row r="4322" spans="2:8">
      <c r="B4322" s="2" t="s">
        <v>4770</v>
      </c>
      <c r="C4322" s="2">
        <v>27</v>
      </c>
      <c r="D4322" s="2" t="s">
        <v>452</v>
      </c>
      <c r="E4322" s="2"/>
      <c r="F4322" s="2"/>
      <c r="G4322" s="2"/>
      <c r="H4322" s="2"/>
    </row>
    <row r="4323" spans="2:8">
      <c r="B4323" s="2" t="s">
        <v>4771</v>
      </c>
      <c r="C4323" s="2">
        <v>28</v>
      </c>
      <c r="D4323" s="2" t="s">
        <v>452</v>
      </c>
      <c r="E4323" s="2"/>
      <c r="F4323" s="2"/>
      <c r="G4323" s="2"/>
      <c r="H4323" s="2"/>
    </row>
    <row r="4324" spans="2:8">
      <c r="B4324" s="2" t="s">
        <v>4772</v>
      </c>
      <c r="C4324" s="2">
        <v>28</v>
      </c>
      <c r="D4324" s="2" t="s">
        <v>452</v>
      </c>
      <c r="E4324" s="2"/>
      <c r="F4324" s="2"/>
      <c r="G4324" s="2"/>
      <c r="H4324" s="2"/>
    </row>
    <row r="4325" spans="2:8">
      <c r="B4325" s="2" t="s">
        <v>4773</v>
      </c>
      <c r="C4325" s="2">
        <v>23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27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31</v>
      </c>
      <c r="D4329" s="2" t="s">
        <v>452</v>
      </c>
      <c r="E4329" s="2"/>
      <c r="F4329" s="2"/>
      <c r="G4329" s="2"/>
      <c r="H4329" s="2"/>
    </row>
    <row r="4330" spans="2:8">
      <c r="B4330" s="2" t="s">
        <v>4778</v>
      </c>
      <c r="C4330" s="2">
        <v>33</v>
      </c>
      <c r="D4330" s="2" t="s">
        <v>452</v>
      </c>
      <c r="E4330" s="2"/>
      <c r="F4330" s="2"/>
      <c r="G4330" s="2"/>
      <c r="H4330" s="2"/>
    </row>
    <row r="4331" spans="2:8">
      <c r="B4331" s="2" t="s">
        <v>4779</v>
      </c>
      <c r="C4331" s="2">
        <v>37</v>
      </c>
      <c r="D4331" s="2" t="s">
        <v>452</v>
      </c>
      <c r="E4331" s="2"/>
      <c r="F4331" s="2"/>
      <c r="G4331" s="2"/>
      <c r="H4331" s="2"/>
    </row>
    <row r="4332" spans="2:8">
      <c r="B4332" s="2" t="s">
        <v>4780</v>
      </c>
      <c r="C4332" s="2">
        <v>37</v>
      </c>
      <c r="D4332" s="2" t="s">
        <v>452</v>
      </c>
      <c r="E4332" s="2"/>
      <c r="F4332" s="2"/>
      <c r="G4332" s="2"/>
      <c r="H4332" s="2"/>
    </row>
    <row r="4333" spans="2:8">
      <c r="B4333" s="2" t="s">
        <v>4781</v>
      </c>
      <c r="C4333" s="2">
        <v>36</v>
      </c>
      <c r="D4333" s="2" t="s">
        <v>452</v>
      </c>
      <c r="E4333" s="2"/>
      <c r="F4333" s="2"/>
      <c r="G4333" s="2"/>
      <c r="H4333" s="2"/>
    </row>
    <row r="4334" spans="2:8">
      <c r="B4334" s="2" t="s">
        <v>4782</v>
      </c>
      <c r="C4334" s="2">
        <v>34</v>
      </c>
      <c r="D4334" s="2" t="s">
        <v>452</v>
      </c>
      <c r="E4334" s="2"/>
      <c r="F4334" s="2"/>
      <c r="G4334" s="2"/>
      <c r="H4334" s="2"/>
    </row>
    <row r="4335" spans="2:8">
      <c r="B4335" s="2" t="s">
        <v>4783</v>
      </c>
      <c r="C4335" s="2">
        <v>29</v>
      </c>
      <c r="D4335" s="2" t="s">
        <v>452</v>
      </c>
      <c r="E4335" s="2"/>
      <c r="F4335" s="2"/>
      <c r="G4335" s="2"/>
      <c r="H4335" s="2"/>
    </row>
    <row r="4336" spans="2:8">
      <c r="B4336" s="2" t="s">
        <v>4784</v>
      </c>
      <c r="C4336" s="2">
        <v>30</v>
      </c>
      <c r="D4336" s="2" t="s">
        <v>452</v>
      </c>
      <c r="E4336" s="2"/>
      <c r="F4336" s="2"/>
      <c r="G4336" s="2"/>
      <c r="H4336" s="2"/>
    </row>
    <row r="4337" spans="2:8">
      <c r="B4337" s="2" t="s">
        <v>4785</v>
      </c>
      <c r="C4337" s="2">
        <v>31</v>
      </c>
      <c r="D4337" s="2" t="s">
        <v>452</v>
      </c>
      <c r="E4337" s="2"/>
      <c r="F4337" s="2"/>
      <c r="G4337" s="2"/>
      <c r="H4337" s="2"/>
    </row>
    <row r="4338" spans="2:8">
      <c r="B4338" s="2" t="s">
        <v>4786</v>
      </c>
      <c r="C4338" s="2">
        <v>30</v>
      </c>
      <c r="D4338" s="2" t="s">
        <v>452</v>
      </c>
      <c r="E4338" s="2"/>
      <c r="F4338" s="2"/>
      <c r="G4338" s="2"/>
      <c r="H4338" s="2"/>
    </row>
    <row r="4339" spans="2:8">
      <c r="B4339" s="2" t="s">
        <v>4787</v>
      </c>
      <c r="C4339" s="2">
        <v>30</v>
      </c>
      <c r="D4339" s="2" t="s">
        <v>452</v>
      </c>
      <c r="E4339" s="2"/>
      <c r="F4339" s="2"/>
      <c r="G4339" s="2"/>
      <c r="H4339" s="2"/>
    </row>
    <row r="4340" spans="2:8">
      <c r="B4340" s="2" t="s">
        <v>4788</v>
      </c>
      <c r="C4340" s="2">
        <v>29</v>
      </c>
      <c r="D4340" s="2" t="s">
        <v>452</v>
      </c>
      <c r="E4340" s="2"/>
      <c r="F4340" s="2"/>
      <c r="G4340" s="2"/>
      <c r="H4340" s="2"/>
    </row>
    <row r="4341" spans="2:8">
      <c r="B4341" s="2" t="s">
        <v>4789</v>
      </c>
      <c r="C4341" s="2">
        <v>20</v>
      </c>
      <c r="D4341" s="2" t="s">
        <v>452</v>
      </c>
      <c r="E4341" s="2"/>
      <c r="F4341" s="2"/>
      <c r="G4341" s="2"/>
      <c r="H4341" s="2"/>
    </row>
    <row r="4342" spans="2:8">
      <c r="B4342" s="2" t="s">
        <v>4790</v>
      </c>
      <c r="C4342" s="2">
        <v>28</v>
      </c>
      <c r="D4342" s="2" t="s">
        <v>452</v>
      </c>
      <c r="E4342" s="2"/>
      <c r="F4342" s="2"/>
      <c r="G4342" s="2"/>
      <c r="H4342" s="2"/>
    </row>
    <row r="4343" spans="2:8">
      <c r="B4343" s="2" t="s">
        <v>4791</v>
      </c>
      <c r="C4343" s="2">
        <v>33</v>
      </c>
      <c r="D4343" s="2" t="s">
        <v>452</v>
      </c>
      <c r="E4343" s="2"/>
      <c r="F4343" s="2"/>
      <c r="G4343" s="2"/>
      <c r="H4343" s="2"/>
    </row>
    <row r="4344" spans="2:8">
      <c r="B4344" s="2" t="s">
        <v>4792</v>
      </c>
      <c r="C4344" s="2">
        <v>35</v>
      </c>
      <c r="D4344" s="2" t="s">
        <v>452</v>
      </c>
      <c r="E4344" s="2"/>
      <c r="F4344" s="2"/>
      <c r="G4344" s="2"/>
      <c r="H4344" s="2"/>
    </row>
    <row r="4345" spans="2:8">
      <c r="B4345" s="2" t="s">
        <v>4793</v>
      </c>
      <c r="C4345" s="2">
        <v>36</v>
      </c>
      <c r="D4345" s="2" t="s">
        <v>452</v>
      </c>
      <c r="E4345" s="2"/>
      <c r="F4345" s="2"/>
      <c r="G4345" s="2"/>
      <c r="H4345" s="2"/>
    </row>
    <row r="4346" spans="2:8">
      <c r="B4346" s="2" t="s">
        <v>4794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29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28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28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22</v>
      </c>
      <c r="D4352" s="2" t="s">
        <v>452</v>
      </c>
      <c r="E4352" s="2"/>
      <c r="F4352" s="2"/>
      <c r="G4352" s="2"/>
      <c r="H4352" s="2"/>
    </row>
    <row r="4353" spans="2:8">
      <c r="B4353" s="2" t="s">
        <v>4801</v>
      </c>
      <c r="C4353" s="2">
        <v>43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36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36</v>
      </c>
      <c r="D4357" s="2" t="s">
        <v>452</v>
      </c>
      <c r="E4357" s="2"/>
      <c r="F4357" s="2"/>
      <c r="G4357" s="2"/>
      <c r="H4357" s="2"/>
    </row>
    <row r="4358" spans="2:8">
      <c r="B4358" s="2" t="s">
        <v>4806</v>
      </c>
      <c r="C4358" s="2">
        <v>38</v>
      </c>
      <c r="D4358" s="2" t="s">
        <v>452</v>
      </c>
      <c r="E4358" s="2"/>
      <c r="F4358" s="2"/>
      <c r="G4358" s="2"/>
      <c r="H4358" s="2"/>
    </row>
    <row r="4359" spans="2:8">
      <c r="B4359" s="2" t="s">
        <v>4807</v>
      </c>
      <c r="C4359" s="2">
        <v>39</v>
      </c>
      <c r="D4359" s="2" t="s">
        <v>452</v>
      </c>
      <c r="E4359" s="2"/>
      <c r="F4359" s="2"/>
      <c r="G4359" s="2"/>
      <c r="H4359" s="2"/>
    </row>
    <row r="4360" spans="2:8">
      <c r="B4360" s="2" t="s">
        <v>4808</v>
      </c>
      <c r="C4360" s="2">
        <v>27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18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43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45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38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23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23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32</v>
      </c>
      <c r="D4371" s="2" t="s">
        <v>452</v>
      </c>
      <c r="E4371" s="2"/>
      <c r="F4371" s="2"/>
      <c r="G4371" s="2"/>
      <c r="H4371" s="2"/>
    </row>
    <row r="4372" spans="2:8">
      <c r="B4372" s="2" t="s">
        <v>4820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36</v>
      </c>
      <c r="D4373" s="2" t="s">
        <v>452</v>
      </c>
      <c r="E4373" s="2"/>
      <c r="F4373" s="2"/>
      <c r="G4373" s="2"/>
      <c r="H4373" s="2"/>
    </row>
    <row r="4374" spans="2:8">
      <c r="B4374" s="2" t="s">
        <v>4822</v>
      </c>
      <c r="C4374" s="2">
        <v>37</v>
      </c>
      <c r="D4374" s="2" t="s">
        <v>452</v>
      </c>
      <c r="E4374" s="2"/>
      <c r="F4374" s="2"/>
      <c r="G4374" s="2"/>
      <c r="H4374" s="2"/>
    </row>
    <row r="4375" spans="2:8">
      <c r="B4375" s="2" t="s">
        <v>4823</v>
      </c>
      <c r="C4375" s="2">
        <v>34</v>
      </c>
      <c r="D4375" s="2" t="s">
        <v>452</v>
      </c>
      <c r="E4375" s="2"/>
      <c r="F4375" s="2"/>
      <c r="G4375" s="2"/>
      <c r="H4375" s="2"/>
    </row>
    <row r="4376" spans="2:8">
      <c r="B4376" s="2" t="s">
        <v>4824</v>
      </c>
      <c r="C4376" s="2">
        <v>37</v>
      </c>
      <c r="D4376" s="2" t="s">
        <v>452</v>
      </c>
      <c r="E4376" s="2"/>
      <c r="F4376" s="2"/>
      <c r="G4376" s="2"/>
      <c r="H4376" s="2"/>
    </row>
    <row r="4377" spans="2:8">
      <c r="B4377" s="2" t="s">
        <v>4825</v>
      </c>
      <c r="C4377" s="2">
        <v>39</v>
      </c>
      <c r="D4377" s="2" t="s">
        <v>452</v>
      </c>
      <c r="E4377" s="2"/>
      <c r="F4377" s="2"/>
      <c r="G4377" s="2"/>
      <c r="H4377" s="2"/>
    </row>
    <row r="4378" spans="2:8">
      <c r="B4378" s="2" t="s">
        <v>4826</v>
      </c>
      <c r="C4378" s="2">
        <v>40</v>
      </c>
      <c r="D4378" s="2" t="s">
        <v>452</v>
      </c>
      <c r="E4378" s="2"/>
      <c r="F4378" s="2"/>
      <c r="G4378" s="2"/>
      <c r="H4378" s="2"/>
    </row>
    <row r="4379" spans="2:8">
      <c r="B4379" s="2" t="s">
        <v>4827</v>
      </c>
      <c r="C4379" s="2">
        <v>39</v>
      </c>
      <c r="D4379" s="2" t="s">
        <v>452</v>
      </c>
      <c r="E4379" s="2"/>
      <c r="F4379" s="2"/>
      <c r="G4379" s="2"/>
      <c r="H4379" s="2"/>
    </row>
    <row r="4380" spans="2:8">
      <c r="B4380" s="2" t="s">
        <v>4828</v>
      </c>
      <c r="C4380" s="2">
        <v>33</v>
      </c>
      <c r="D4380" s="2" t="s">
        <v>452</v>
      </c>
      <c r="E4380" s="2"/>
      <c r="F4380" s="2"/>
      <c r="G4380" s="2"/>
      <c r="H4380" s="2"/>
    </row>
    <row r="4381" spans="2:8">
      <c r="B4381" s="2" t="s">
        <v>4829</v>
      </c>
      <c r="C4381" s="2">
        <v>36</v>
      </c>
      <c r="D4381" s="2" t="s">
        <v>452</v>
      </c>
      <c r="E4381" s="2"/>
      <c r="F4381" s="2"/>
      <c r="G4381" s="2"/>
      <c r="H4381" s="2"/>
    </row>
    <row r="4382" spans="2:8">
      <c r="B4382" s="2" t="s">
        <v>4830</v>
      </c>
      <c r="C4382" s="2">
        <v>38</v>
      </c>
      <c r="D4382" s="2" t="s">
        <v>452</v>
      </c>
      <c r="E4382" s="2"/>
      <c r="F4382" s="2"/>
      <c r="G4382" s="2"/>
      <c r="H4382" s="2"/>
    </row>
    <row r="4383" spans="2:8">
      <c r="B4383" s="2" t="s">
        <v>4831</v>
      </c>
      <c r="C4383" s="2">
        <v>37</v>
      </c>
      <c r="D4383" s="2" t="s">
        <v>452</v>
      </c>
      <c r="E4383" s="2"/>
      <c r="F4383" s="2"/>
      <c r="G4383" s="2"/>
      <c r="H4383" s="2"/>
    </row>
    <row r="4384" spans="2:8">
      <c r="B4384" s="2" t="s">
        <v>4832</v>
      </c>
      <c r="C4384" s="2">
        <v>37</v>
      </c>
      <c r="D4384" s="2" t="s">
        <v>452</v>
      </c>
      <c r="E4384" s="2"/>
      <c r="F4384" s="2"/>
      <c r="G4384" s="2"/>
      <c r="H4384" s="2"/>
    </row>
    <row r="4385" spans="2:8">
      <c r="B4385" s="2" t="s">
        <v>4833</v>
      </c>
      <c r="C4385" s="2">
        <v>36</v>
      </c>
      <c r="D4385" s="2" t="s">
        <v>452</v>
      </c>
      <c r="E4385" s="2"/>
      <c r="F4385" s="2"/>
      <c r="G4385" s="2"/>
      <c r="H4385" s="2"/>
    </row>
    <row r="4386" spans="2:8">
      <c r="B4386" s="2" t="s">
        <v>4834</v>
      </c>
      <c r="C4386" s="2">
        <v>25</v>
      </c>
      <c r="D4386" s="2" t="s">
        <v>452</v>
      </c>
      <c r="E4386" s="2"/>
      <c r="F4386" s="2"/>
      <c r="G4386" s="2"/>
      <c r="H4386" s="2"/>
    </row>
    <row r="4387" spans="2:8">
      <c r="B4387" s="2" t="s">
        <v>4835</v>
      </c>
      <c r="C4387" s="2">
        <v>27</v>
      </c>
      <c r="D4387" s="2" t="s">
        <v>452</v>
      </c>
      <c r="E4387" s="2"/>
      <c r="F4387" s="2"/>
      <c r="G4387" s="2"/>
      <c r="H4387" s="2"/>
    </row>
    <row r="4388" spans="2:8">
      <c r="B4388" s="2" t="s">
        <v>4836</v>
      </c>
      <c r="C4388" s="2">
        <v>29</v>
      </c>
      <c r="D4388" s="2" t="s">
        <v>452</v>
      </c>
      <c r="E4388" s="2"/>
      <c r="F4388" s="2"/>
      <c r="G4388" s="2"/>
      <c r="H4388" s="2"/>
    </row>
    <row r="4389" spans="2:8">
      <c r="B4389" s="2" t="s">
        <v>4837</v>
      </c>
      <c r="C4389" s="2">
        <v>30</v>
      </c>
      <c r="D4389" s="2" t="s">
        <v>452</v>
      </c>
      <c r="E4389" s="2"/>
      <c r="F4389" s="2"/>
      <c r="G4389" s="2"/>
      <c r="H4389" s="2"/>
    </row>
    <row r="4390" spans="2:8">
      <c r="B4390" s="2" t="s">
        <v>4838</v>
      </c>
      <c r="C4390" s="2">
        <v>30</v>
      </c>
      <c r="D4390" s="2" t="s">
        <v>452</v>
      </c>
      <c r="E4390" s="2"/>
      <c r="F4390" s="2"/>
      <c r="G4390" s="2"/>
      <c r="H4390" s="2"/>
    </row>
    <row r="4391" spans="2:8">
      <c r="B4391" s="2" t="s">
        <v>4839</v>
      </c>
      <c r="C4391" s="2">
        <v>27</v>
      </c>
      <c r="D4391" s="2" t="s">
        <v>452</v>
      </c>
      <c r="E4391" s="2"/>
      <c r="F4391" s="2"/>
      <c r="G4391" s="2"/>
      <c r="H4391" s="2"/>
    </row>
    <row r="4392" spans="2:8">
      <c r="B4392" s="2" t="s">
        <v>4840</v>
      </c>
      <c r="C4392" s="2">
        <v>25</v>
      </c>
      <c r="D4392" s="2" t="s">
        <v>452</v>
      </c>
      <c r="E4392" s="2"/>
      <c r="F4392" s="2"/>
      <c r="G4392" s="2"/>
      <c r="H4392" s="2"/>
    </row>
    <row r="4393" spans="2:8">
      <c r="B4393" s="2" t="s">
        <v>4841</v>
      </c>
      <c r="C4393" s="2">
        <v>25</v>
      </c>
      <c r="D4393" s="2" t="s">
        <v>452</v>
      </c>
      <c r="E4393" s="2"/>
      <c r="F4393" s="2"/>
      <c r="G4393" s="2"/>
      <c r="H4393" s="2"/>
    </row>
    <row r="4394" spans="2:8">
      <c r="B4394" s="2" t="s">
        <v>4842</v>
      </c>
      <c r="C4394" s="2">
        <v>27</v>
      </c>
      <c r="D4394" s="2" t="s">
        <v>452</v>
      </c>
      <c r="E4394" s="2"/>
      <c r="F4394" s="2"/>
      <c r="G4394" s="2"/>
      <c r="H4394" s="2"/>
    </row>
    <row r="4395" spans="2:8">
      <c r="B4395" s="2" t="s">
        <v>4843</v>
      </c>
      <c r="C4395" s="2">
        <v>27</v>
      </c>
      <c r="D4395" s="2" t="s">
        <v>452</v>
      </c>
      <c r="E4395" s="2"/>
      <c r="F4395" s="2"/>
      <c r="G4395" s="2"/>
      <c r="H4395" s="2"/>
    </row>
    <row r="4396" spans="2:8">
      <c r="B4396" s="2" t="s">
        <v>4844</v>
      </c>
      <c r="C4396" s="2">
        <v>20</v>
      </c>
      <c r="D4396" s="2" t="s">
        <v>452</v>
      </c>
      <c r="E4396" s="2"/>
      <c r="F4396" s="2"/>
      <c r="G4396" s="2"/>
      <c r="H4396" s="2"/>
    </row>
    <row r="4397" spans="2:8">
      <c r="B4397" s="2" t="s">
        <v>4845</v>
      </c>
      <c r="C4397" s="2">
        <v>13</v>
      </c>
      <c r="D4397" s="2" t="s">
        <v>452</v>
      </c>
      <c r="E4397" s="2"/>
      <c r="F4397" s="2"/>
      <c r="G4397" s="2"/>
      <c r="H4397" s="2"/>
    </row>
    <row r="4398" spans="2:8">
      <c r="B4398" s="2" t="s">
        <v>4846</v>
      </c>
      <c r="C4398" s="2">
        <v>9</v>
      </c>
      <c r="D4398" s="2" t="s">
        <v>452</v>
      </c>
      <c r="E4398" s="2"/>
      <c r="F4398" s="2"/>
      <c r="G4398" s="2"/>
      <c r="H4398" s="2"/>
    </row>
    <row r="4399" spans="2:8">
      <c r="B4399" s="2" t="s">
        <v>4847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36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37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22</v>
      </c>
      <c r="D4402" s="2" t="s">
        <v>452</v>
      </c>
      <c r="E4402" s="2"/>
      <c r="F4402" s="2"/>
      <c r="G4402" s="2"/>
      <c r="H4402" s="2"/>
    </row>
    <row r="4403" spans="2:8">
      <c r="B4403" s="2" t="s">
        <v>4851</v>
      </c>
      <c r="C4403" s="2">
        <v>22</v>
      </c>
      <c r="D4403" s="2" t="s">
        <v>452</v>
      </c>
      <c r="E4403" s="2"/>
      <c r="F4403" s="2"/>
      <c r="G4403" s="2"/>
      <c r="H4403" s="2"/>
    </row>
    <row r="4404" spans="2:8">
      <c r="B4404" s="2" t="s">
        <v>4852</v>
      </c>
      <c r="C4404" s="2">
        <v>21</v>
      </c>
      <c r="D4404" s="2" t="s">
        <v>452</v>
      </c>
      <c r="E4404" s="2"/>
      <c r="F4404" s="2"/>
      <c r="G4404" s="2"/>
      <c r="H4404" s="2"/>
    </row>
    <row r="4405" spans="2:8">
      <c r="B4405" s="2" t="s">
        <v>4853</v>
      </c>
      <c r="C4405" s="2">
        <v>22</v>
      </c>
      <c r="D4405" s="2" t="s">
        <v>452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452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452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452</v>
      </c>
      <c r="E4408" s="2"/>
      <c r="F4408" s="2"/>
      <c r="G4408" s="2"/>
      <c r="H4408" s="2"/>
    </row>
    <row r="4409" spans="2:8">
      <c r="B4409" s="2" t="s">
        <v>4857</v>
      </c>
      <c r="C4409" s="2">
        <v>25</v>
      </c>
      <c r="D4409" s="2" t="s">
        <v>452</v>
      </c>
      <c r="E4409" s="2"/>
      <c r="F4409" s="2"/>
      <c r="G4409" s="2"/>
      <c r="H4409" s="2"/>
    </row>
    <row r="4410" spans="2:8">
      <c r="B4410" s="2" t="s">
        <v>4858</v>
      </c>
      <c r="C4410" s="2">
        <v>19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23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15</v>
      </c>
      <c r="D4418" s="2" t="s">
        <v>452</v>
      </c>
      <c r="E4418" s="2"/>
      <c r="F4418" s="2"/>
      <c r="G4418" s="2"/>
      <c r="H4418" s="2"/>
    </row>
    <row r="4419" spans="2:8">
      <c r="B4419" s="2" t="s">
        <v>4867</v>
      </c>
      <c r="C4419" s="2">
        <v>19</v>
      </c>
      <c r="D4419" s="2" t="s">
        <v>452</v>
      </c>
      <c r="E4419" s="2"/>
      <c r="F4419" s="2"/>
      <c r="G4419" s="2"/>
      <c r="H4419" s="2"/>
    </row>
    <row r="4420" spans="2:8">
      <c r="B4420" s="2" t="s">
        <v>4868</v>
      </c>
      <c r="C4420" s="2">
        <v>20</v>
      </c>
      <c r="D4420" s="2" t="s">
        <v>452</v>
      </c>
      <c r="E4420" s="2"/>
      <c r="F4420" s="2"/>
      <c r="G4420" s="2"/>
      <c r="H4420" s="2"/>
    </row>
    <row r="4421" spans="2:8">
      <c r="B4421" s="2" t="s">
        <v>4869</v>
      </c>
      <c r="C4421" s="2">
        <v>18</v>
      </c>
      <c r="D4421" s="2" t="s">
        <v>452</v>
      </c>
      <c r="E4421" s="2"/>
      <c r="F4421" s="2"/>
      <c r="G4421" s="2"/>
      <c r="H4421" s="2"/>
    </row>
    <row r="4422" spans="2:8">
      <c r="B4422" s="2" t="s">
        <v>4870</v>
      </c>
      <c r="C4422" s="2">
        <v>21</v>
      </c>
      <c r="D4422" s="2" t="s">
        <v>452</v>
      </c>
      <c r="E4422" s="2"/>
      <c r="F4422" s="2"/>
      <c r="G4422" s="2"/>
      <c r="H4422" s="2"/>
    </row>
    <row r="4423" spans="2:8">
      <c r="B4423" s="2" t="s">
        <v>4871</v>
      </c>
      <c r="C4423" s="2">
        <v>22</v>
      </c>
      <c r="D4423" s="2" t="s">
        <v>452</v>
      </c>
      <c r="E4423" s="2"/>
      <c r="F4423" s="2"/>
      <c r="G4423" s="2"/>
      <c r="H4423" s="2"/>
    </row>
    <row r="4424" spans="2:8">
      <c r="B4424" s="2" t="s">
        <v>4872</v>
      </c>
      <c r="C4424" s="2">
        <v>21</v>
      </c>
      <c r="D4424" s="2" t="s">
        <v>452</v>
      </c>
      <c r="E4424" s="2"/>
      <c r="F4424" s="2"/>
      <c r="G4424" s="2"/>
      <c r="H4424" s="2"/>
    </row>
    <row r="4425" spans="2:8">
      <c r="B4425" s="2" t="s">
        <v>4873</v>
      </c>
      <c r="C4425" s="2">
        <v>22</v>
      </c>
      <c r="D4425" s="2" t="s">
        <v>452</v>
      </c>
      <c r="E4425" s="2"/>
      <c r="F4425" s="2"/>
      <c r="G4425" s="2"/>
      <c r="H4425" s="2"/>
    </row>
    <row r="4426" spans="2:8">
      <c r="B4426" s="2" t="s">
        <v>4874</v>
      </c>
      <c r="C4426" s="2">
        <v>15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19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18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21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36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37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32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30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22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21</v>
      </c>
      <c r="D4446" s="2" t="s">
        <v>452</v>
      </c>
      <c r="E4446" s="2"/>
      <c r="F4446" s="2"/>
      <c r="G4446" s="2"/>
      <c r="H4446" s="2"/>
    </row>
    <row r="4447" spans="2:8">
      <c r="B4447" s="2" t="s">
        <v>4895</v>
      </c>
      <c r="C4447" s="2">
        <v>25</v>
      </c>
      <c r="D4447" s="2" t="s">
        <v>452</v>
      </c>
      <c r="E4447" s="2"/>
      <c r="F4447" s="2"/>
      <c r="G4447" s="2"/>
      <c r="H4447" s="2"/>
    </row>
    <row r="4448" spans="2:8">
      <c r="B4448" s="2" t="s">
        <v>4896</v>
      </c>
      <c r="C4448" s="2">
        <v>27</v>
      </c>
      <c r="D4448" s="2" t="s">
        <v>452</v>
      </c>
      <c r="E4448" s="2"/>
      <c r="F4448" s="2"/>
      <c r="G4448" s="2"/>
      <c r="H4448" s="2"/>
    </row>
    <row r="4449" spans="2:8">
      <c r="B4449" s="2" t="s">
        <v>4897</v>
      </c>
      <c r="C4449" s="2">
        <v>28</v>
      </c>
      <c r="D4449" s="2" t="s">
        <v>452</v>
      </c>
      <c r="E4449" s="2"/>
      <c r="F4449" s="2"/>
      <c r="G4449" s="2"/>
      <c r="H4449" s="2"/>
    </row>
    <row r="4450" spans="2:8">
      <c r="B4450" s="2" t="s">
        <v>4898</v>
      </c>
      <c r="C4450" s="2">
        <v>21</v>
      </c>
      <c r="D4450" s="2" t="s">
        <v>452</v>
      </c>
      <c r="E4450" s="2"/>
      <c r="F4450" s="2"/>
      <c r="G4450" s="2"/>
      <c r="H4450" s="2"/>
    </row>
    <row r="4451" spans="2:8">
      <c r="B4451" s="2" t="s">
        <v>4899</v>
      </c>
      <c r="C4451" s="2">
        <v>27</v>
      </c>
      <c r="D4451" s="2" t="s">
        <v>452</v>
      </c>
      <c r="E4451" s="2"/>
      <c r="F4451" s="2"/>
      <c r="G4451" s="2"/>
      <c r="H4451" s="2"/>
    </row>
    <row r="4452" spans="2:8">
      <c r="B4452" s="2" t="s">
        <v>4900</v>
      </c>
      <c r="C4452" s="2">
        <v>32</v>
      </c>
      <c r="D4452" s="2" t="s">
        <v>452</v>
      </c>
      <c r="E4452" s="2"/>
      <c r="F4452" s="2"/>
      <c r="G4452" s="2"/>
      <c r="H4452" s="2"/>
    </row>
    <row r="4453" spans="2:8">
      <c r="B4453" s="2" t="s">
        <v>4901</v>
      </c>
      <c r="C4453" s="2">
        <v>33</v>
      </c>
      <c r="D4453" s="2" t="s">
        <v>452</v>
      </c>
      <c r="E4453" s="2"/>
      <c r="F4453" s="2"/>
      <c r="G4453" s="2"/>
      <c r="H4453" s="2"/>
    </row>
    <row r="4454" spans="2:8">
      <c r="B4454" s="2" t="s">
        <v>4902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28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28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14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32</v>
      </c>
      <c r="D4462" s="2" t="s">
        <v>452</v>
      </c>
      <c r="E4462" s="2"/>
      <c r="F4462" s="2"/>
      <c r="G4462" s="2"/>
      <c r="H4462" s="2"/>
    </row>
    <row r="4463" spans="2:8">
      <c r="B4463" s="2" t="s">
        <v>4911</v>
      </c>
      <c r="C4463" s="2">
        <v>39</v>
      </c>
      <c r="D4463" s="2" t="s">
        <v>452</v>
      </c>
      <c r="E4463" s="2"/>
      <c r="F4463" s="2"/>
      <c r="G4463" s="2"/>
      <c r="H4463" s="2"/>
    </row>
    <row r="4464" spans="2:8">
      <c r="B4464" s="2" t="s">
        <v>4912</v>
      </c>
      <c r="C4464" s="2">
        <v>43</v>
      </c>
      <c r="D4464" s="2" t="s">
        <v>452</v>
      </c>
      <c r="E4464" s="2"/>
      <c r="F4464" s="2"/>
      <c r="G4464" s="2"/>
      <c r="H4464" s="2"/>
    </row>
    <row r="4465" spans="2:8">
      <c r="B4465" s="2" t="s">
        <v>4913</v>
      </c>
      <c r="C4465" s="2">
        <v>27</v>
      </c>
      <c r="D4465" s="2" t="s">
        <v>452</v>
      </c>
      <c r="E4465" s="2"/>
      <c r="F4465" s="2"/>
      <c r="G4465" s="2"/>
      <c r="H4465" s="2"/>
    </row>
    <row r="4466" spans="2:8">
      <c r="B4466" s="2" t="s">
        <v>4914</v>
      </c>
      <c r="C4466" s="2">
        <v>27</v>
      </c>
      <c r="D4466" s="2" t="s">
        <v>452</v>
      </c>
      <c r="E4466" s="2"/>
      <c r="F4466" s="2"/>
      <c r="G4466" s="2"/>
      <c r="H4466" s="2"/>
    </row>
    <row r="4467" spans="2:8">
      <c r="B4467" s="2" t="s">
        <v>4915</v>
      </c>
      <c r="C4467" s="2">
        <v>30</v>
      </c>
      <c r="D4467" s="2" t="s">
        <v>452</v>
      </c>
      <c r="E4467" s="2"/>
      <c r="F4467" s="2"/>
      <c r="G4467" s="2"/>
      <c r="H4467" s="2"/>
    </row>
    <row r="4468" spans="2:8">
      <c r="B4468" s="2" t="s">
        <v>4916</v>
      </c>
      <c r="C4468" s="2">
        <v>32</v>
      </c>
      <c r="D4468" s="2" t="s">
        <v>452</v>
      </c>
      <c r="E4468" s="2"/>
      <c r="F4468" s="2"/>
      <c r="G4468" s="2"/>
      <c r="H4468" s="2"/>
    </row>
    <row r="4469" spans="2:8">
      <c r="B4469" s="2" t="s">
        <v>4917</v>
      </c>
      <c r="C4469" s="2">
        <v>33</v>
      </c>
      <c r="D4469" s="2" t="s">
        <v>452</v>
      </c>
      <c r="E4469" s="2"/>
      <c r="F4469" s="2"/>
      <c r="G4469" s="2"/>
      <c r="H4469" s="2"/>
    </row>
    <row r="4470" spans="2:8">
      <c r="B4470" s="2" t="s">
        <v>4918</v>
      </c>
      <c r="C4470" s="2">
        <v>30</v>
      </c>
      <c r="D4470" s="2" t="s">
        <v>452</v>
      </c>
      <c r="E4470" s="2"/>
      <c r="F4470" s="2"/>
      <c r="G4470" s="2"/>
      <c r="H4470" s="2"/>
    </row>
    <row r="4471" spans="2:8">
      <c r="B4471" s="2" t="s">
        <v>4919</v>
      </c>
      <c r="C4471" s="2">
        <v>38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39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39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43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43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42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39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30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29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28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14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14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38</v>
      </c>
      <c r="D4485" s="2" t="s">
        <v>452</v>
      </c>
      <c r="E4485" s="2"/>
      <c r="F4485" s="2"/>
      <c r="G4485" s="2"/>
      <c r="H4485" s="2"/>
    </row>
    <row r="4486" spans="2:8">
      <c r="B4486" s="2" t="s">
        <v>4934</v>
      </c>
      <c r="C4486" s="2">
        <v>39</v>
      </c>
      <c r="D4486" s="2" t="s">
        <v>452</v>
      </c>
      <c r="E4486" s="2"/>
      <c r="F4486" s="2"/>
      <c r="G4486" s="2"/>
      <c r="H4486" s="2"/>
    </row>
    <row r="4487" spans="2:8">
      <c r="B4487" s="2" t="s">
        <v>4935</v>
      </c>
      <c r="C4487" s="2">
        <v>40</v>
      </c>
      <c r="D4487" s="2" t="s">
        <v>452</v>
      </c>
      <c r="E4487" s="2"/>
      <c r="F4487" s="2"/>
      <c r="G4487" s="2"/>
      <c r="H4487" s="2"/>
    </row>
    <row r="4488" spans="2:8">
      <c r="B4488" s="2" t="s">
        <v>4936</v>
      </c>
      <c r="C4488" s="2">
        <v>30</v>
      </c>
      <c r="D4488" s="2" t="s">
        <v>452</v>
      </c>
      <c r="E4488" s="2"/>
      <c r="F4488" s="2"/>
      <c r="G4488" s="2"/>
      <c r="H4488" s="2"/>
    </row>
    <row r="4489" spans="2:8">
      <c r="B4489" s="2" t="s">
        <v>4937</v>
      </c>
      <c r="C4489" s="2">
        <v>29</v>
      </c>
      <c r="D4489" s="2" t="s">
        <v>452</v>
      </c>
      <c r="E4489" s="2"/>
      <c r="F4489" s="2"/>
      <c r="G4489" s="2"/>
      <c r="H4489" s="2"/>
    </row>
    <row r="4490" spans="2:8">
      <c r="B4490" s="2" t="s">
        <v>4938</v>
      </c>
      <c r="C4490" s="2">
        <v>30</v>
      </c>
      <c r="D4490" s="2" t="s">
        <v>452</v>
      </c>
      <c r="E4490" s="2"/>
      <c r="F4490" s="2"/>
      <c r="G4490" s="2"/>
      <c r="H4490" s="2"/>
    </row>
    <row r="4491" spans="2:8">
      <c r="B4491" s="2" t="s">
        <v>4939</v>
      </c>
      <c r="C4491" s="2">
        <v>30</v>
      </c>
      <c r="D4491" s="2" t="s">
        <v>452</v>
      </c>
      <c r="E4491" s="2"/>
      <c r="F4491" s="2"/>
      <c r="G4491" s="2"/>
      <c r="H4491" s="2"/>
    </row>
    <row r="4492" spans="2:8">
      <c r="B4492" s="2" t="s">
        <v>4940</v>
      </c>
      <c r="C4492" s="2">
        <v>35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33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25</v>
      </c>
      <c r="D4494" s="2" t="s">
        <v>452</v>
      </c>
      <c r="E4494" s="2"/>
      <c r="F4494" s="2"/>
      <c r="G4494" s="2"/>
      <c r="H4494" s="2"/>
    </row>
    <row r="4495" spans="2:8">
      <c r="B4495" s="2" t="s">
        <v>4943</v>
      </c>
      <c r="C4495" s="2">
        <v>25</v>
      </c>
      <c r="D4495" s="2" t="s">
        <v>452</v>
      </c>
      <c r="E4495" s="2"/>
      <c r="F4495" s="2"/>
      <c r="G4495" s="2"/>
      <c r="H4495" s="2"/>
    </row>
    <row r="4496" spans="2:8">
      <c r="B4496" s="2" t="s">
        <v>4944</v>
      </c>
      <c r="C4496" s="2">
        <v>26</v>
      </c>
      <c r="D4496" s="2" t="s">
        <v>452</v>
      </c>
      <c r="E4496" s="2"/>
      <c r="F4496" s="2"/>
      <c r="G4496" s="2"/>
      <c r="H4496" s="2"/>
    </row>
    <row r="4497" spans="2:8">
      <c r="B4497" s="2" t="s">
        <v>4945</v>
      </c>
      <c r="C4497" s="2">
        <v>28</v>
      </c>
      <c r="D4497" s="2" t="s">
        <v>452</v>
      </c>
      <c r="E4497" s="2"/>
      <c r="F4497" s="2"/>
      <c r="G4497" s="2"/>
      <c r="H4497" s="2"/>
    </row>
    <row r="4498" spans="2:8">
      <c r="B4498" s="2" t="s">
        <v>4946</v>
      </c>
      <c r="C4498" s="2">
        <v>29</v>
      </c>
      <c r="D4498" s="2" t="s">
        <v>452</v>
      </c>
      <c r="E4498" s="2"/>
      <c r="F4498" s="2"/>
      <c r="G4498" s="2"/>
      <c r="H4498" s="2"/>
    </row>
    <row r="4499" spans="2:8">
      <c r="B4499" s="2" t="s">
        <v>4947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31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28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31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31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30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17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17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17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15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49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50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50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13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18</v>
      </c>
      <c r="D4522" s="2" t="s">
        <v>452</v>
      </c>
      <c r="E4522" s="2"/>
      <c r="F4522" s="2"/>
      <c r="G4522" s="2"/>
      <c r="H4522" s="2"/>
    </row>
    <row r="4523" spans="2:8">
      <c r="B4523" s="2" t="s">
        <v>4971</v>
      </c>
      <c r="C4523" s="2">
        <v>19</v>
      </c>
      <c r="D4523" s="2" t="s">
        <v>452</v>
      </c>
      <c r="E4523" s="2"/>
      <c r="F4523" s="2"/>
      <c r="G4523" s="2"/>
      <c r="H4523" s="2"/>
    </row>
    <row r="4524" spans="2:8">
      <c r="B4524" s="2" t="s">
        <v>4972</v>
      </c>
      <c r="C4524" s="2">
        <v>25</v>
      </c>
      <c r="D4524" s="2" t="s">
        <v>452</v>
      </c>
      <c r="E4524" s="2"/>
      <c r="F4524" s="2"/>
      <c r="G4524" s="2"/>
      <c r="H4524" s="2"/>
    </row>
    <row r="4525" spans="2:8">
      <c r="B4525" s="2" t="s">
        <v>4973</v>
      </c>
      <c r="C4525" s="2">
        <v>31</v>
      </c>
      <c r="D4525" s="2" t="s">
        <v>452</v>
      </c>
      <c r="E4525" s="2"/>
      <c r="F4525" s="2"/>
      <c r="G4525" s="2"/>
      <c r="H4525" s="2"/>
    </row>
    <row r="4526" spans="2:8">
      <c r="B4526" s="2" t="s">
        <v>4974</v>
      </c>
      <c r="C4526" s="2">
        <v>30</v>
      </c>
      <c r="D4526" s="2" t="s">
        <v>452</v>
      </c>
      <c r="E4526" s="2"/>
      <c r="F4526" s="2"/>
      <c r="G4526" s="2"/>
      <c r="H4526" s="2"/>
    </row>
    <row r="4527" spans="2:8">
      <c r="B4527" s="2" t="s">
        <v>4975</v>
      </c>
      <c r="C4527" s="2">
        <v>29</v>
      </c>
      <c r="D4527" s="2" t="s">
        <v>452</v>
      </c>
      <c r="E4527" s="2"/>
      <c r="F4527" s="2"/>
      <c r="G4527" s="2"/>
      <c r="H4527" s="2"/>
    </row>
    <row r="4528" spans="2:8">
      <c r="B4528" s="2" t="s">
        <v>4976</v>
      </c>
      <c r="C4528" s="2">
        <v>27</v>
      </c>
      <c r="D4528" s="2" t="s">
        <v>452</v>
      </c>
      <c r="E4528" s="2"/>
      <c r="F4528" s="2"/>
      <c r="G4528" s="2"/>
      <c r="H4528" s="2"/>
    </row>
    <row r="4529" spans="2:8">
      <c r="B4529" s="2" t="s">
        <v>4977</v>
      </c>
      <c r="C4529" s="2">
        <v>37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35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25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25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31</v>
      </c>
      <c r="D4540" s="2" t="s">
        <v>452</v>
      </c>
      <c r="E4540" s="2"/>
      <c r="F4540" s="2"/>
      <c r="G4540" s="2"/>
      <c r="H4540" s="2"/>
    </row>
    <row r="4541" spans="2:8">
      <c r="B4541" s="2" t="s">
        <v>4989</v>
      </c>
      <c r="C4541" s="2">
        <v>35</v>
      </c>
      <c r="D4541" s="2" t="s">
        <v>452</v>
      </c>
      <c r="E4541" s="2"/>
      <c r="F4541" s="2"/>
      <c r="G4541" s="2"/>
      <c r="H4541" s="2"/>
    </row>
    <row r="4542" spans="2:8">
      <c r="B4542" s="2" t="s">
        <v>4990</v>
      </c>
      <c r="C4542" s="2">
        <v>35</v>
      </c>
      <c r="D4542" s="2" t="s">
        <v>452</v>
      </c>
      <c r="E4542" s="2"/>
      <c r="F4542" s="2"/>
      <c r="G4542" s="2"/>
      <c r="H4542" s="2"/>
    </row>
    <row r="4543" spans="2:8">
      <c r="B4543" s="2" t="s">
        <v>4991</v>
      </c>
      <c r="C4543" s="2">
        <v>35</v>
      </c>
      <c r="D4543" s="2" t="s">
        <v>452</v>
      </c>
      <c r="E4543" s="2"/>
      <c r="F4543" s="2"/>
      <c r="G4543" s="2"/>
      <c r="H4543" s="2"/>
    </row>
    <row r="4544" spans="2:8">
      <c r="B4544" s="2" t="s">
        <v>4992</v>
      </c>
      <c r="C4544" s="2">
        <v>11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38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34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23</v>
      </c>
      <c r="D4551" s="2" t="s">
        <v>452</v>
      </c>
      <c r="E4551" s="2"/>
      <c r="F4551" s="2"/>
      <c r="G4551" s="2"/>
      <c r="H4551" s="2"/>
    </row>
    <row r="4552" spans="2:8">
      <c r="B4552" s="2" t="s">
        <v>5000</v>
      </c>
      <c r="C4552" s="2">
        <v>25</v>
      </c>
      <c r="D4552" s="2" t="s">
        <v>452</v>
      </c>
      <c r="E4552" s="2"/>
      <c r="F4552" s="2"/>
      <c r="G4552" s="2"/>
      <c r="H4552" s="2"/>
    </row>
    <row r="4553" spans="2:8">
      <c r="B4553" s="2" t="s">
        <v>5001</v>
      </c>
      <c r="C4553" s="2">
        <v>29</v>
      </c>
      <c r="D4553" s="2" t="s">
        <v>452</v>
      </c>
      <c r="E4553" s="2"/>
      <c r="F4553" s="2"/>
      <c r="G4553" s="2"/>
      <c r="H4553" s="2"/>
    </row>
    <row r="4554" spans="2:8">
      <c r="B4554" s="2" t="s">
        <v>5002</v>
      </c>
      <c r="C4554" s="2">
        <v>31</v>
      </c>
      <c r="D4554" s="2" t="s">
        <v>452</v>
      </c>
      <c r="E4554" s="2"/>
      <c r="F4554" s="2"/>
      <c r="G4554" s="2"/>
      <c r="H4554" s="2"/>
    </row>
    <row r="4555" spans="2:8">
      <c r="B4555" s="2" t="s">
        <v>5003</v>
      </c>
      <c r="C4555" s="2">
        <v>31</v>
      </c>
      <c r="D4555" s="2" t="s">
        <v>452</v>
      </c>
      <c r="E4555" s="2"/>
      <c r="F4555" s="2"/>
      <c r="G4555" s="2"/>
      <c r="H4555" s="2"/>
    </row>
    <row r="4556" spans="2:8">
      <c r="B4556" s="2" t="s">
        <v>5004</v>
      </c>
      <c r="C4556" s="2">
        <v>30</v>
      </c>
      <c r="D4556" s="2" t="s">
        <v>452</v>
      </c>
      <c r="E4556" s="2"/>
      <c r="F4556" s="2"/>
      <c r="G4556" s="2"/>
      <c r="H4556" s="2"/>
    </row>
    <row r="4557" spans="2:8">
      <c r="B4557" s="2" t="s">
        <v>5005</v>
      </c>
      <c r="C4557" s="2">
        <v>35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36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34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32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34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28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18</v>
      </c>
      <c r="D4567" s="2" t="s">
        <v>452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452</v>
      </c>
      <c r="E4568" s="2"/>
      <c r="F4568" s="2"/>
      <c r="G4568" s="2"/>
      <c r="H4568" s="2"/>
    </row>
    <row r="4569" spans="2:8">
      <c r="B4569" s="2" t="s">
        <v>5017</v>
      </c>
      <c r="C4569" s="2">
        <v>31</v>
      </c>
      <c r="D4569" s="2" t="s">
        <v>452</v>
      </c>
      <c r="E4569" s="2"/>
      <c r="F4569" s="2"/>
      <c r="G4569" s="2"/>
      <c r="H4569" s="2"/>
    </row>
    <row r="4570" spans="2:8">
      <c r="B4570" s="2" t="s">
        <v>5018</v>
      </c>
      <c r="C4570" s="2">
        <v>34</v>
      </c>
      <c r="D4570" s="2" t="s">
        <v>452</v>
      </c>
      <c r="E4570" s="2"/>
      <c r="F4570" s="2"/>
      <c r="G4570" s="2"/>
      <c r="H4570" s="2"/>
    </row>
    <row r="4571" spans="2:8">
      <c r="B4571" s="2" t="s">
        <v>5019</v>
      </c>
      <c r="C4571" s="2">
        <v>34</v>
      </c>
      <c r="D4571" s="2" t="s">
        <v>452</v>
      </c>
      <c r="E4571" s="2"/>
      <c r="F4571" s="2"/>
      <c r="G4571" s="2"/>
      <c r="H4571" s="2"/>
    </row>
    <row r="4572" spans="2:8">
      <c r="B4572" s="2" t="s">
        <v>5020</v>
      </c>
      <c r="C4572" s="2">
        <v>26</v>
      </c>
      <c r="D4572" s="2" t="s">
        <v>452</v>
      </c>
      <c r="E4572" s="2"/>
      <c r="F4572" s="2"/>
      <c r="G4572" s="2"/>
      <c r="H4572" s="2"/>
    </row>
    <row r="4573" spans="2:8">
      <c r="B4573" s="2" t="s">
        <v>5021</v>
      </c>
      <c r="C4573" s="2">
        <v>26</v>
      </c>
      <c r="D4573" s="2" t="s">
        <v>452</v>
      </c>
      <c r="E4573" s="2"/>
      <c r="F4573" s="2"/>
      <c r="G4573" s="2"/>
      <c r="H4573" s="2"/>
    </row>
    <row r="4574" spans="2:8">
      <c r="B4574" s="2" t="s">
        <v>5022</v>
      </c>
      <c r="C4574" s="2">
        <v>27</v>
      </c>
      <c r="D4574" s="2" t="s">
        <v>452</v>
      </c>
      <c r="E4574" s="2"/>
      <c r="F4574" s="2"/>
      <c r="G4574" s="2"/>
      <c r="H4574" s="2"/>
    </row>
    <row r="4575" spans="2:8">
      <c r="B4575" s="2" t="s">
        <v>5023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20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21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25</v>
      </c>
      <c r="D4580" s="2" t="s">
        <v>452</v>
      </c>
      <c r="E4580" s="2"/>
      <c r="F4580" s="2"/>
      <c r="G4580" s="2"/>
      <c r="H4580" s="2"/>
    </row>
    <row r="4581" spans="2:8">
      <c r="B4581" s="2" t="s">
        <v>5029</v>
      </c>
      <c r="C4581" s="2">
        <v>25</v>
      </c>
      <c r="D4581" s="2" t="s">
        <v>452</v>
      </c>
      <c r="E4581" s="2"/>
      <c r="F4581" s="2"/>
      <c r="G4581" s="2"/>
      <c r="H4581" s="2"/>
    </row>
    <row r="4582" spans="2:8">
      <c r="B4582" s="2" t="s">
        <v>5030</v>
      </c>
      <c r="C4582" s="2">
        <v>25</v>
      </c>
      <c r="D4582" s="2" t="s">
        <v>452</v>
      </c>
      <c r="E4582" s="2"/>
      <c r="F4582" s="2"/>
      <c r="G4582" s="2"/>
      <c r="H4582" s="2"/>
    </row>
    <row r="4583" spans="2:8">
      <c r="B4583" s="2" t="s">
        <v>5031</v>
      </c>
      <c r="C4583" s="2">
        <v>26</v>
      </c>
      <c r="D4583" s="2" t="s">
        <v>452</v>
      </c>
      <c r="E4583" s="2"/>
      <c r="F4583" s="2"/>
      <c r="G4583" s="2"/>
      <c r="H4583" s="2"/>
    </row>
    <row r="4584" spans="2:8">
      <c r="B4584" s="2" t="s">
        <v>5032</v>
      </c>
      <c r="C4584" s="2">
        <v>27</v>
      </c>
      <c r="D4584" s="2" t="s">
        <v>452</v>
      </c>
      <c r="E4584" s="2"/>
      <c r="F4584" s="2"/>
      <c r="G4584" s="2"/>
      <c r="H4584" s="2"/>
    </row>
    <row r="4585" spans="2:8">
      <c r="B4585" s="2" t="s">
        <v>5033</v>
      </c>
      <c r="C4585" s="2">
        <v>37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37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34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31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35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33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19</v>
      </c>
      <c r="D4594" s="2" t="s">
        <v>452</v>
      </c>
      <c r="E4594" s="2"/>
      <c r="F4594" s="2"/>
      <c r="G4594" s="2"/>
      <c r="H4594" s="2"/>
    </row>
    <row r="4595" spans="2:8">
      <c r="B4595" s="2" t="s">
        <v>5043</v>
      </c>
      <c r="C4595" s="2">
        <v>26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34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27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38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37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38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36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33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34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10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39</v>
      </c>
      <c r="D4614" s="2" t="s">
        <v>452</v>
      </c>
      <c r="E4614" s="2"/>
      <c r="F4614" s="2"/>
      <c r="G4614" s="2"/>
      <c r="H4614" s="2"/>
    </row>
    <row r="4615" spans="2:8">
      <c r="B4615" s="2" t="s">
        <v>5063</v>
      </c>
      <c r="C4615" s="2">
        <v>40</v>
      </c>
      <c r="D4615" s="2" t="s">
        <v>452</v>
      </c>
      <c r="E4615" s="2"/>
      <c r="F4615" s="2"/>
      <c r="G4615" s="2"/>
      <c r="H4615" s="2"/>
    </row>
    <row r="4616" spans="2:8">
      <c r="B4616" s="2" t="s">
        <v>5064</v>
      </c>
      <c r="C4616" s="2">
        <v>39</v>
      </c>
      <c r="D4616" s="2" t="s">
        <v>452</v>
      </c>
      <c r="E4616" s="2"/>
      <c r="F4616" s="2"/>
      <c r="G4616" s="2"/>
      <c r="H4616" s="2"/>
    </row>
    <row r="4617" spans="2:8">
      <c r="B4617" s="2" t="s">
        <v>5065</v>
      </c>
      <c r="C4617" s="2">
        <v>38</v>
      </c>
      <c r="D4617" s="2" t="s">
        <v>452</v>
      </c>
      <c r="E4617" s="2"/>
      <c r="F4617" s="2"/>
      <c r="G4617" s="2"/>
      <c r="H4617" s="2"/>
    </row>
    <row r="4618" spans="2:8">
      <c r="B4618" s="2" t="s">
        <v>5066</v>
      </c>
      <c r="C4618" s="2">
        <v>36</v>
      </c>
      <c r="D4618" s="2" t="s">
        <v>452</v>
      </c>
      <c r="E4618" s="2"/>
      <c r="F4618" s="2"/>
      <c r="G4618" s="2"/>
      <c r="H4618" s="2"/>
    </row>
    <row r="4619" spans="2:8">
      <c r="B4619" s="2" t="s">
        <v>5067</v>
      </c>
      <c r="C4619" s="2">
        <v>35</v>
      </c>
      <c r="D4619" s="2" t="s">
        <v>452</v>
      </c>
      <c r="E4619" s="2"/>
      <c r="F4619" s="2"/>
      <c r="G4619" s="2"/>
      <c r="H4619" s="2"/>
    </row>
    <row r="4620" spans="2:8">
      <c r="B4620" s="2" t="s">
        <v>5068</v>
      </c>
      <c r="C4620" s="2">
        <v>18</v>
      </c>
      <c r="D4620" s="2" t="s">
        <v>452</v>
      </c>
      <c r="E4620" s="2"/>
      <c r="F4620" s="2"/>
      <c r="G4620" s="2"/>
      <c r="H4620" s="2"/>
    </row>
    <row r="4621" spans="2:8">
      <c r="B4621" s="2" t="s">
        <v>5069</v>
      </c>
      <c r="C4621" s="2">
        <v>21</v>
      </c>
      <c r="D4621" s="2" t="s">
        <v>452</v>
      </c>
      <c r="E4621" s="2"/>
      <c r="F4621" s="2"/>
      <c r="G4621" s="2"/>
      <c r="H4621" s="2"/>
    </row>
    <row r="4622" spans="2:8">
      <c r="B4622" s="2" t="s">
        <v>5070</v>
      </c>
      <c r="C4622" s="2">
        <v>27</v>
      </c>
      <c r="D4622" s="2" t="s">
        <v>452</v>
      </c>
      <c r="E4622" s="2"/>
      <c r="F4622" s="2"/>
      <c r="G4622" s="2"/>
      <c r="H4622" s="2"/>
    </row>
    <row r="4623" spans="2:8">
      <c r="B4623" s="2" t="s">
        <v>5071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36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34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23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29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40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42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40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38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30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32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29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23</v>
      </c>
      <c r="D4641" s="2" t="s">
        <v>452</v>
      </c>
      <c r="E4641" s="2"/>
      <c r="F4641" s="2"/>
      <c r="G4641" s="2"/>
      <c r="H4641" s="2"/>
    </row>
    <row r="4642" spans="2:8">
      <c r="B4642" s="2" t="s">
        <v>5090</v>
      </c>
      <c r="C4642" s="2">
        <v>24</v>
      </c>
      <c r="D4642" s="2" t="s">
        <v>452</v>
      </c>
      <c r="E4642" s="2"/>
      <c r="F4642" s="2"/>
      <c r="G4642" s="2"/>
      <c r="H4642" s="2"/>
    </row>
    <row r="4643" spans="2:8">
      <c r="B4643" s="2" t="s">
        <v>5091</v>
      </c>
      <c r="C4643" s="2">
        <v>26</v>
      </c>
      <c r="D4643" s="2" t="s">
        <v>452</v>
      </c>
      <c r="E4643" s="2"/>
      <c r="F4643" s="2"/>
      <c r="G4643" s="2"/>
      <c r="H4643" s="2"/>
    </row>
    <row r="4644" spans="2:8">
      <c r="B4644" s="2" t="s">
        <v>5092</v>
      </c>
      <c r="C4644" s="2">
        <v>28</v>
      </c>
      <c r="D4644" s="2" t="s">
        <v>452</v>
      </c>
      <c r="E4644" s="2"/>
      <c r="F4644" s="2"/>
      <c r="G4644" s="2"/>
      <c r="H4644" s="2"/>
    </row>
    <row r="4645" spans="2:8">
      <c r="B4645" s="2" t="s">
        <v>5093</v>
      </c>
      <c r="C4645" s="2">
        <v>28</v>
      </c>
      <c r="D4645" s="2" t="s">
        <v>452</v>
      </c>
      <c r="E4645" s="2"/>
      <c r="F4645" s="2"/>
      <c r="G4645" s="2"/>
      <c r="H4645" s="2"/>
    </row>
    <row r="4646" spans="2:8">
      <c r="B4646" s="2" t="s">
        <v>5094</v>
      </c>
      <c r="C4646" s="2">
        <v>27</v>
      </c>
      <c r="D4646" s="2" t="s">
        <v>452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28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39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40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37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37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31</v>
      </c>
      <c r="D4655" s="2" t="s">
        <v>452</v>
      </c>
      <c r="E4655" s="2"/>
      <c r="F4655" s="2"/>
      <c r="G4655" s="2"/>
      <c r="H4655" s="2"/>
    </row>
    <row r="4656" spans="2:8">
      <c r="B4656" s="2" t="s">
        <v>5104</v>
      </c>
      <c r="C4656" s="2">
        <v>33</v>
      </c>
      <c r="D4656" s="2" t="s">
        <v>452</v>
      </c>
      <c r="E4656" s="2"/>
      <c r="F4656" s="2"/>
      <c r="G4656" s="2"/>
      <c r="H4656" s="2"/>
    </row>
    <row r="4657" spans="2:8">
      <c r="B4657" s="2" t="s">
        <v>5105</v>
      </c>
      <c r="C4657" s="2">
        <v>33</v>
      </c>
      <c r="D4657" s="2" t="s">
        <v>452</v>
      </c>
      <c r="E4657" s="2"/>
      <c r="F4657" s="2"/>
      <c r="G4657" s="2"/>
      <c r="H4657" s="2"/>
    </row>
    <row r="4658" spans="2:8">
      <c r="B4658" s="2" t="s">
        <v>5106</v>
      </c>
      <c r="C4658" s="2">
        <v>33</v>
      </c>
      <c r="D4658" s="2" t="s">
        <v>452</v>
      </c>
      <c r="E4658" s="2"/>
      <c r="F4658" s="2"/>
      <c r="G4658" s="2"/>
      <c r="H4658" s="2"/>
    </row>
    <row r="4659" spans="2:8">
      <c r="B4659" s="2" t="s">
        <v>5107</v>
      </c>
      <c r="C4659" s="2">
        <v>33</v>
      </c>
      <c r="D4659" s="2" t="s">
        <v>452</v>
      </c>
      <c r="E4659" s="2"/>
      <c r="F4659" s="2"/>
      <c r="G4659" s="2"/>
      <c r="H4659" s="2"/>
    </row>
    <row r="4660" spans="2:8">
      <c r="B4660" s="2" t="s">
        <v>5108</v>
      </c>
      <c r="C4660" s="2">
        <v>26</v>
      </c>
      <c r="D4660" s="2" t="s">
        <v>452</v>
      </c>
      <c r="E4660" s="2"/>
      <c r="F4660" s="2"/>
      <c r="G4660" s="2"/>
      <c r="H4660" s="2"/>
    </row>
    <row r="4661" spans="2:8">
      <c r="B4661" s="2" t="s">
        <v>5109</v>
      </c>
      <c r="C4661" s="2">
        <v>25</v>
      </c>
      <c r="D4661" s="2" t="s">
        <v>452</v>
      </c>
      <c r="E4661" s="2"/>
      <c r="F4661" s="2"/>
      <c r="G4661" s="2"/>
      <c r="H4661" s="2"/>
    </row>
    <row r="4662" spans="2:8">
      <c r="B4662" s="2" t="s">
        <v>5110</v>
      </c>
      <c r="C4662" s="2">
        <v>17</v>
      </c>
      <c r="D4662" s="2" t="s">
        <v>452</v>
      </c>
      <c r="E4662" s="2"/>
      <c r="F4662" s="2"/>
      <c r="G4662" s="2"/>
      <c r="H4662" s="2"/>
    </row>
    <row r="4663" spans="2:8">
      <c r="B4663" s="2" t="s">
        <v>5111</v>
      </c>
      <c r="C4663" s="2">
        <v>11</v>
      </c>
      <c r="D4663" s="2" t="s">
        <v>452</v>
      </c>
      <c r="E4663" s="2"/>
      <c r="F4663" s="2"/>
      <c r="G4663" s="2"/>
      <c r="H4663" s="2"/>
    </row>
    <row r="4664" spans="2:8">
      <c r="B4664" s="2" t="s">
        <v>5112</v>
      </c>
      <c r="C4664" s="2">
        <v>13</v>
      </c>
      <c r="D4664" s="2" t="s">
        <v>452</v>
      </c>
      <c r="E4664" s="2"/>
      <c r="F4664" s="2"/>
      <c r="G4664" s="2"/>
      <c r="H4664" s="2"/>
    </row>
    <row r="4665" spans="2:8">
      <c r="B4665" s="2" t="s">
        <v>5113</v>
      </c>
      <c r="C4665" s="2">
        <v>16</v>
      </c>
      <c r="D4665" s="2" t="s">
        <v>452</v>
      </c>
      <c r="E4665" s="2"/>
      <c r="F4665" s="2"/>
      <c r="G4665" s="2"/>
      <c r="H4665" s="2"/>
    </row>
    <row r="4666" spans="2:8">
      <c r="B4666" s="2" t="s">
        <v>5114</v>
      </c>
      <c r="C4666" s="2">
        <v>19</v>
      </c>
      <c r="D4666" s="2" t="s">
        <v>452</v>
      </c>
      <c r="E4666" s="2"/>
      <c r="F4666" s="2"/>
      <c r="G4666" s="2"/>
      <c r="H4666" s="2"/>
    </row>
    <row r="4667" spans="2:8">
      <c r="B4667" s="2" t="s">
        <v>5115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17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26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36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27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25</v>
      </c>
      <c r="D4681" s="2" t="s">
        <v>452</v>
      </c>
      <c r="E4681" s="2"/>
      <c r="F4681" s="2"/>
      <c r="G4681" s="2"/>
      <c r="H4681" s="2"/>
    </row>
    <row r="4682" spans="2:8">
      <c r="B4682" s="2" t="s">
        <v>5130</v>
      </c>
      <c r="C4682" s="2">
        <v>29</v>
      </c>
      <c r="D4682" s="2" t="s">
        <v>452</v>
      </c>
      <c r="E4682" s="2"/>
      <c r="F4682" s="2"/>
      <c r="G4682" s="2"/>
      <c r="H4682" s="2"/>
    </row>
    <row r="4683" spans="2:8">
      <c r="B4683" s="2" t="s">
        <v>5131</v>
      </c>
      <c r="C4683" s="2">
        <v>30</v>
      </c>
      <c r="D4683" s="2" t="s">
        <v>452</v>
      </c>
      <c r="E4683" s="2"/>
      <c r="F4683" s="2"/>
      <c r="G4683" s="2"/>
      <c r="H4683" s="2"/>
    </row>
    <row r="4684" spans="2:8">
      <c r="B4684" s="2" t="s">
        <v>5132</v>
      </c>
      <c r="C4684" s="2">
        <v>32</v>
      </c>
      <c r="D4684" s="2" t="s">
        <v>452</v>
      </c>
      <c r="E4684" s="2"/>
      <c r="F4684" s="2"/>
      <c r="G4684" s="2"/>
      <c r="H4684" s="2"/>
    </row>
    <row r="4685" spans="2:8">
      <c r="B4685" s="2" t="s">
        <v>5133</v>
      </c>
      <c r="C4685" s="2">
        <v>40</v>
      </c>
      <c r="D4685" s="2" t="s">
        <v>452</v>
      </c>
      <c r="E4685" s="2"/>
      <c r="F4685" s="2"/>
      <c r="G4685" s="2"/>
      <c r="H4685" s="2"/>
    </row>
    <row r="4686" spans="2:8">
      <c r="B4686" s="2" t="s">
        <v>5134</v>
      </c>
      <c r="C4686" s="2">
        <v>42</v>
      </c>
      <c r="D4686" s="2" t="s">
        <v>452</v>
      </c>
      <c r="E4686" s="2"/>
      <c r="F4686" s="2"/>
      <c r="G4686" s="2"/>
      <c r="H4686" s="2"/>
    </row>
    <row r="4687" spans="2:8">
      <c r="B4687" s="2" t="s">
        <v>5135</v>
      </c>
      <c r="C4687" s="2">
        <v>43</v>
      </c>
      <c r="D4687" s="2" t="s">
        <v>452</v>
      </c>
      <c r="E4687" s="2"/>
      <c r="F4687" s="2"/>
      <c r="G4687" s="2"/>
      <c r="H4687" s="2"/>
    </row>
    <row r="4688" spans="2:8">
      <c r="B4688" s="2" t="s">
        <v>5136</v>
      </c>
      <c r="C4688" s="2">
        <v>43</v>
      </c>
      <c r="D4688" s="2" t="s">
        <v>452</v>
      </c>
      <c r="E4688" s="2"/>
      <c r="F4688" s="2"/>
      <c r="G4688" s="2"/>
      <c r="H4688" s="2"/>
    </row>
    <row r="4689" spans="2:8">
      <c r="B4689" s="2" t="s">
        <v>5137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31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31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30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36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37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35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32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25</v>
      </c>
      <c r="D4698" s="2" t="s">
        <v>452</v>
      </c>
      <c r="E4698" s="2"/>
      <c r="F4698" s="2"/>
      <c r="G4698" s="2"/>
      <c r="H4698" s="2"/>
    </row>
    <row r="4699" spans="2:8">
      <c r="B4699" s="2" t="s">
        <v>5147</v>
      </c>
      <c r="C4699" s="2">
        <v>24</v>
      </c>
      <c r="D4699" s="2" t="s">
        <v>452</v>
      </c>
      <c r="E4699" s="2"/>
      <c r="F4699" s="2"/>
      <c r="G4699" s="2"/>
      <c r="H4699" s="2"/>
    </row>
    <row r="4700" spans="2:8">
      <c r="B4700" s="2" t="s">
        <v>5148</v>
      </c>
      <c r="C4700" s="2">
        <v>25</v>
      </c>
      <c r="D4700" s="2" t="s">
        <v>452</v>
      </c>
      <c r="E4700" s="2"/>
      <c r="F4700" s="2"/>
      <c r="G4700" s="2"/>
      <c r="H4700" s="2"/>
    </row>
    <row r="4701" spans="2:8">
      <c r="B4701" s="2" t="s">
        <v>5149</v>
      </c>
      <c r="C4701" s="2">
        <v>19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17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16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36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36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35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32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31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22</v>
      </c>
      <c r="D4712" s="2" t="s">
        <v>452</v>
      </c>
      <c r="E4712" s="2"/>
      <c r="F4712" s="2"/>
      <c r="G4712" s="2"/>
      <c r="H4712" s="2"/>
    </row>
    <row r="4713" spans="2:8">
      <c r="B4713" s="2" t="s">
        <v>5161</v>
      </c>
      <c r="C4713" s="2">
        <v>22</v>
      </c>
      <c r="D4713" s="2" t="s">
        <v>452</v>
      </c>
      <c r="E4713" s="2"/>
      <c r="F4713" s="2"/>
      <c r="G4713" s="2"/>
      <c r="H4713" s="2"/>
    </row>
    <row r="4714" spans="2:8">
      <c r="B4714" s="2" t="s">
        <v>5162</v>
      </c>
      <c r="C4714" s="2">
        <v>21</v>
      </c>
      <c r="D4714" s="2" t="s">
        <v>452</v>
      </c>
      <c r="E4714" s="2"/>
      <c r="F4714" s="2"/>
      <c r="G4714" s="2"/>
      <c r="H4714" s="2"/>
    </row>
    <row r="4715" spans="2:8">
      <c r="B4715" s="2" t="s">
        <v>5163</v>
      </c>
      <c r="C4715" s="2">
        <v>15</v>
      </c>
      <c r="D4715" s="2" t="s">
        <v>452</v>
      </c>
      <c r="E4715" s="2"/>
      <c r="F4715" s="2"/>
      <c r="G4715" s="2"/>
      <c r="H4715" s="2"/>
    </row>
    <row r="4716" spans="2:8">
      <c r="B4716" s="2" t="s">
        <v>5164</v>
      </c>
      <c r="C4716" s="2">
        <v>27</v>
      </c>
      <c r="D4716" s="2" t="s">
        <v>452</v>
      </c>
      <c r="E4716" s="2"/>
      <c r="F4716" s="2"/>
      <c r="G4716" s="2"/>
      <c r="H4716" s="2"/>
    </row>
    <row r="4717" spans="2:8">
      <c r="B4717" s="2" t="s">
        <v>5165</v>
      </c>
      <c r="C4717" s="2">
        <v>19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18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15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18</v>
      </c>
      <c r="D4721" s="2" t="s">
        <v>452</v>
      </c>
      <c r="E4721" s="2"/>
      <c r="F4721" s="2"/>
      <c r="G4721" s="2"/>
      <c r="H4721" s="2"/>
    </row>
    <row r="4722" spans="2:8">
      <c r="B4722" s="2" t="s">
        <v>5170</v>
      </c>
      <c r="C4722" s="2">
        <v>19</v>
      </c>
      <c r="D4722" s="2" t="s">
        <v>452</v>
      </c>
      <c r="E4722" s="2"/>
      <c r="F4722" s="2"/>
      <c r="G4722" s="2"/>
      <c r="H4722" s="2"/>
    </row>
    <row r="4723" spans="2:8">
      <c r="B4723" s="2" t="s">
        <v>5171</v>
      </c>
      <c r="C4723" s="2">
        <v>11</v>
      </c>
      <c r="D4723" s="2" t="s">
        <v>452</v>
      </c>
      <c r="E4723" s="2"/>
      <c r="F4723" s="2"/>
      <c r="G4723" s="2"/>
      <c r="H4723" s="2"/>
    </row>
    <row r="4724" spans="2:8">
      <c r="B4724" s="2" t="s">
        <v>5172</v>
      </c>
      <c r="C4724" s="2">
        <v>12</v>
      </c>
      <c r="D4724" s="2" t="s">
        <v>452</v>
      </c>
      <c r="E4724" s="2"/>
      <c r="F4724" s="2"/>
      <c r="G4724" s="2"/>
      <c r="H4724" s="2"/>
    </row>
    <row r="4725" spans="2:8">
      <c r="B4725" s="2" t="s">
        <v>5173</v>
      </c>
      <c r="C4725" s="2">
        <v>13</v>
      </c>
      <c r="D4725" s="2" t="s">
        <v>452</v>
      </c>
      <c r="E4725" s="2"/>
      <c r="F4725" s="2"/>
      <c r="G4725" s="2"/>
      <c r="H4725" s="2"/>
    </row>
    <row r="4726" spans="2:8">
      <c r="B4726" s="2" t="s">
        <v>5174</v>
      </c>
      <c r="C4726" s="2">
        <v>13</v>
      </c>
      <c r="D4726" s="2" t="s">
        <v>452</v>
      </c>
      <c r="E4726" s="2"/>
      <c r="F4726" s="2"/>
      <c r="G4726" s="2"/>
      <c r="H4726" s="2"/>
    </row>
    <row r="4727" spans="2:8">
      <c r="B4727" s="2" t="s">
        <v>5175</v>
      </c>
      <c r="C4727" s="2">
        <v>18</v>
      </c>
      <c r="D4727" s="2" t="s">
        <v>452</v>
      </c>
      <c r="E4727" s="2"/>
      <c r="F4727" s="2"/>
      <c r="G4727" s="2"/>
      <c r="H4727" s="2"/>
    </row>
    <row r="4728" spans="2:8">
      <c r="B4728" s="2" t="s">
        <v>5176</v>
      </c>
      <c r="C4728" s="2">
        <v>19</v>
      </c>
      <c r="D4728" s="2" t="s">
        <v>452</v>
      </c>
      <c r="E4728" s="2"/>
      <c r="F4728" s="2"/>
      <c r="G4728" s="2"/>
      <c r="H4728" s="2"/>
    </row>
    <row r="4729" spans="2:8">
      <c r="B4729" s="2" t="s">
        <v>5177</v>
      </c>
      <c r="C4729" s="2">
        <v>10</v>
      </c>
      <c r="D4729" s="2" t="s">
        <v>452</v>
      </c>
      <c r="E4729" s="2"/>
      <c r="F4729" s="2"/>
      <c r="G4729" s="2"/>
      <c r="H4729" s="2"/>
    </row>
    <row r="4730" spans="2:8">
      <c r="B4730" s="2" t="s">
        <v>5178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32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32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33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37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33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26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33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31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28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28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16</v>
      </c>
      <c r="D4759" s="2" t="s">
        <v>452</v>
      </c>
      <c r="E4759" s="2"/>
      <c r="F4759" s="2"/>
      <c r="G4759" s="2"/>
      <c r="H4759" s="2"/>
    </row>
    <row r="4760" spans="2:8">
      <c r="B4760" s="2" t="s">
        <v>5208</v>
      </c>
      <c r="C4760" s="2">
        <v>20</v>
      </c>
      <c r="D4760" s="2" t="s">
        <v>452</v>
      </c>
      <c r="E4760" s="2"/>
      <c r="F4760" s="2"/>
      <c r="G4760" s="2"/>
      <c r="H4760" s="2"/>
    </row>
    <row r="4761" spans="2:8">
      <c r="B4761" s="2" t="s">
        <v>5209</v>
      </c>
      <c r="C4761" s="2">
        <v>16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18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19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19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26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21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24</v>
      </c>
      <c r="D4771" s="2" t="s">
        <v>452</v>
      </c>
      <c r="E4771" s="2"/>
      <c r="F4771" s="2"/>
      <c r="G4771" s="2"/>
      <c r="H4771" s="2"/>
    </row>
    <row r="4772" spans="2:8">
      <c r="B4772" s="2" t="s">
        <v>5220</v>
      </c>
      <c r="C4772" s="2">
        <v>33</v>
      </c>
      <c r="D4772" s="2" t="s">
        <v>452</v>
      </c>
      <c r="E4772" s="2"/>
      <c r="F4772" s="2"/>
      <c r="G4772" s="2"/>
      <c r="H4772" s="2"/>
    </row>
    <row r="4773" spans="2:8">
      <c r="B4773" s="2" t="s">
        <v>5221</v>
      </c>
      <c r="C4773" s="2">
        <v>40</v>
      </c>
      <c r="D4773" s="2" t="s">
        <v>452</v>
      </c>
      <c r="E4773" s="2"/>
      <c r="F4773" s="2"/>
      <c r="G4773" s="2"/>
      <c r="H4773" s="2"/>
    </row>
    <row r="4774" spans="2:8">
      <c r="B4774" s="2" t="s">
        <v>5222</v>
      </c>
      <c r="C4774" s="2">
        <v>45</v>
      </c>
      <c r="D4774" s="2" t="s">
        <v>452</v>
      </c>
      <c r="E4774" s="2"/>
      <c r="F4774" s="2"/>
      <c r="G4774" s="2"/>
      <c r="H4774" s="2"/>
    </row>
    <row r="4775" spans="2:8">
      <c r="B4775" s="2" t="s">
        <v>5223</v>
      </c>
      <c r="C4775" s="2">
        <v>35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36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35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31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27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27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20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17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37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44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45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25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30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32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35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35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27</v>
      </c>
      <c r="D4801" s="2" t="s">
        <v>452</v>
      </c>
      <c r="E4801" s="2"/>
      <c r="F4801" s="2"/>
      <c r="G4801" s="2"/>
      <c r="H4801" s="2"/>
    </row>
    <row r="4802" spans="2:8">
      <c r="B4802" s="2" t="s">
        <v>5250</v>
      </c>
      <c r="C4802" s="2">
        <v>29</v>
      </c>
      <c r="D4802" s="2" t="s">
        <v>452</v>
      </c>
      <c r="E4802" s="2"/>
      <c r="F4802" s="2"/>
      <c r="G4802" s="2"/>
      <c r="H4802" s="2"/>
    </row>
    <row r="4803" spans="2:8">
      <c r="B4803" s="2" t="s">
        <v>5251</v>
      </c>
      <c r="C4803" s="2">
        <v>31</v>
      </c>
      <c r="D4803" s="2" t="s">
        <v>452</v>
      </c>
      <c r="E4803" s="2"/>
      <c r="F4803" s="2"/>
      <c r="G4803" s="2"/>
      <c r="H4803" s="2"/>
    </row>
    <row r="4804" spans="2:8">
      <c r="B4804" s="2" t="s">
        <v>5252</v>
      </c>
      <c r="C4804" s="2">
        <v>32</v>
      </c>
      <c r="D4804" s="2" t="s">
        <v>452</v>
      </c>
      <c r="E4804" s="2"/>
      <c r="F4804" s="2"/>
      <c r="G4804" s="2"/>
      <c r="H4804" s="2"/>
    </row>
    <row r="4805" spans="2:8">
      <c r="B4805" s="2" t="s">
        <v>5253</v>
      </c>
      <c r="C4805" s="2">
        <v>33</v>
      </c>
      <c r="D4805" s="2" t="s">
        <v>452</v>
      </c>
      <c r="E4805" s="2"/>
      <c r="F4805" s="2"/>
      <c r="G4805" s="2"/>
      <c r="H4805" s="2"/>
    </row>
    <row r="4806" spans="2:8">
      <c r="B4806" s="2" t="s">
        <v>5254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19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13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32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13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15</v>
      </c>
      <c r="D4813" s="2" t="s">
        <v>452</v>
      </c>
      <c r="E4813" s="2"/>
      <c r="F4813" s="2"/>
      <c r="G4813" s="2"/>
      <c r="H4813" s="2"/>
    </row>
    <row r="4814" spans="2:8">
      <c r="B4814" s="2" t="s">
        <v>5262</v>
      </c>
      <c r="C4814" s="2">
        <v>15</v>
      </c>
      <c r="D4814" s="2" t="s">
        <v>452</v>
      </c>
      <c r="E4814" s="2"/>
      <c r="F4814" s="2"/>
      <c r="G4814" s="2"/>
      <c r="H4814" s="2"/>
    </row>
    <row r="4815" spans="2:8">
      <c r="B4815" s="2" t="s">
        <v>5263</v>
      </c>
      <c r="C4815" s="2">
        <v>11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16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15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16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18</v>
      </c>
      <c r="D4819" s="2" t="s">
        <v>452</v>
      </c>
      <c r="E4819" s="2"/>
      <c r="F4819" s="2"/>
      <c r="G4819" s="2"/>
      <c r="H4819" s="2"/>
    </row>
    <row r="4820" spans="2:8">
      <c r="B4820" s="2" t="s">
        <v>5268</v>
      </c>
      <c r="C4820" s="2">
        <v>22</v>
      </c>
      <c r="D4820" s="2" t="s">
        <v>452</v>
      </c>
      <c r="E4820" s="2"/>
      <c r="F4820" s="2"/>
      <c r="G4820" s="2"/>
      <c r="H4820" s="2"/>
    </row>
    <row r="4821" spans="2:8">
      <c r="B4821" s="2" t="s">
        <v>5269</v>
      </c>
      <c r="C4821" s="2">
        <v>25</v>
      </c>
      <c r="D4821" s="2" t="s">
        <v>452</v>
      </c>
      <c r="E4821" s="2"/>
      <c r="F4821" s="2"/>
      <c r="G4821" s="2"/>
      <c r="H4821" s="2"/>
    </row>
    <row r="4822" spans="2:8">
      <c r="B4822" s="2" t="s">
        <v>5270</v>
      </c>
      <c r="C4822" s="2">
        <v>25</v>
      </c>
      <c r="D4822" s="2" t="s">
        <v>452</v>
      </c>
      <c r="E4822" s="2"/>
      <c r="F4822" s="2"/>
      <c r="G4822" s="2"/>
      <c r="H4822" s="2"/>
    </row>
    <row r="4823" spans="2:8">
      <c r="B4823" s="2" t="s">
        <v>5271</v>
      </c>
      <c r="C4823" s="2">
        <v>25</v>
      </c>
      <c r="D4823" s="2" t="s">
        <v>452</v>
      </c>
      <c r="E4823" s="2"/>
      <c r="F4823" s="2"/>
      <c r="G4823" s="2"/>
      <c r="H4823" s="2"/>
    </row>
    <row r="4824" spans="2:8">
      <c r="B4824" s="2" t="s">
        <v>5272</v>
      </c>
      <c r="C4824" s="2">
        <v>25</v>
      </c>
      <c r="D4824" s="2" t="s">
        <v>452</v>
      </c>
      <c r="E4824" s="2"/>
      <c r="F4824" s="2"/>
      <c r="G4824" s="2"/>
      <c r="H4824" s="2"/>
    </row>
    <row r="4825" spans="2:8">
      <c r="B4825" s="2" t="s">
        <v>5273</v>
      </c>
      <c r="C4825" s="2">
        <v>14</v>
      </c>
      <c r="D4825" s="2" t="s">
        <v>452</v>
      </c>
      <c r="E4825" s="2"/>
      <c r="F4825" s="2"/>
      <c r="G4825" s="2"/>
      <c r="H4825" s="2"/>
    </row>
    <row r="4826" spans="2:8">
      <c r="B4826" s="2" t="s">
        <v>5274</v>
      </c>
      <c r="C4826" s="2">
        <v>14</v>
      </c>
      <c r="D4826" s="2" t="s">
        <v>452</v>
      </c>
      <c r="E4826" s="2"/>
      <c r="F4826" s="2"/>
      <c r="G4826" s="2"/>
      <c r="H4826" s="2"/>
    </row>
    <row r="4827" spans="2:8">
      <c r="B4827" s="2" t="s">
        <v>5275</v>
      </c>
      <c r="C4827" s="2">
        <v>14</v>
      </c>
      <c r="D4827" s="2" t="s">
        <v>452</v>
      </c>
      <c r="E4827" s="2"/>
      <c r="F4827" s="2"/>
      <c r="G4827" s="2"/>
      <c r="H4827" s="2"/>
    </row>
    <row r="4828" spans="2:8">
      <c r="B4828" s="2" t="s">
        <v>5276</v>
      </c>
      <c r="C4828" s="2">
        <v>15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19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31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30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32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34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36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39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38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42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41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40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26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11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12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11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38</v>
      </c>
      <c r="D4850" s="2" t="s">
        <v>452</v>
      </c>
      <c r="E4850" s="2"/>
      <c r="F4850" s="2"/>
      <c r="G4850" s="2"/>
      <c r="H4850" s="2"/>
    </row>
    <row r="4851" spans="2:8">
      <c r="B4851" s="2" t="s">
        <v>5299</v>
      </c>
      <c r="C4851" s="2">
        <v>42</v>
      </c>
      <c r="D4851" s="2" t="s">
        <v>452</v>
      </c>
      <c r="E4851" s="2"/>
      <c r="F4851" s="2"/>
      <c r="G4851" s="2"/>
      <c r="H4851" s="2"/>
    </row>
    <row r="4852" spans="2:8">
      <c r="B4852" s="2" t="s">
        <v>5300</v>
      </c>
      <c r="C4852" s="2">
        <v>43</v>
      </c>
      <c r="D4852" s="2" t="s">
        <v>452</v>
      </c>
      <c r="E4852" s="2"/>
      <c r="F4852" s="2"/>
      <c r="G4852" s="2"/>
      <c r="H4852" s="2"/>
    </row>
    <row r="4853" spans="2:8">
      <c r="B4853" s="2" t="s">
        <v>5301</v>
      </c>
      <c r="C4853" s="2">
        <v>47</v>
      </c>
      <c r="D4853" s="2" t="s">
        <v>452</v>
      </c>
      <c r="E4853" s="2"/>
      <c r="F4853" s="2"/>
      <c r="G4853" s="2"/>
      <c r="H4853" s="2"/>
    </row>
    <row r="4854" spans="2:8">
      <c r="B4854" s="2" t="s">
        <v>5302</v>
      </c>
      <c r="C4854" s="2">
        <v>48</v>
      </c>
      <c r="D4854" s="2" t="s">
        <v>452</v>
      </c>
      <c r="E4854" s="2"/>
      <c r="F4854" s="2"/>
      <c r="G4854" s="2"/>
      <c r="H4854" s="2"/>
    </row>
    <row r="4855" spans="2:8">
      <c r="B4855" s="2" t="s">
        <v>5303</v>
      </c>
      <c r="C4855" s="2">
        <v>51</v>
      </c>
      <c r="D4855" s="2" t="s">
        <v>452</v>
      </c>
      <c r="E4855" s="2"/>
      <c r="F4855" s="2"/>
      <c r="G4855" s="2"/>
      <c r="H4855" s="2"/>
    </row>
    <row r="4856" spans="2:8">
      <c r="B4856" s="2" t="s">
        <v>5304</v>
      </c>
      <c r="C4856" s="2">
        <v>43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46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45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37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22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30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27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27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27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31</v>
      </c>
      <c r="D4869" s="2" t="s">
        <v>452</v>
      </c>
      <c r="E4869" s="2"/>
      <c r="F4869" s="2"/>
      <c r="G4869" s="2"/>
      <c r="H4869" s="2"/>
    </row>
    <row r="4870" spans="2:8">
      <c r="B4870" s="2" t="s">
        <v>5318</v>
      </c>
      <c r="C4870" s="2">
        <v>31</v>
      </c>
      <c r="D4870" s="2" t="s">
        <v>452</v>
      </c>
      <c r="E4870" s="2"/>
      <c r="F4870" s="2"/>
      <c r="G4870" s="2"/>
      <c r="H4870" s="2"/>
    </row>
    <row r="4871" spans="2:8">
      <c r="B4871" s="2" t="s">
        <v>5319</v>
      </c>
      <c r="C4871" s="2">
        <v>20</v>
      </c>
      <c r="D4871" s="2" t="s">
        <v>452</v>
      </c>
      <c r="E4871" s="2"/>
      <c r="F4871" s="2"/>
      <c r="G4871" s="2"/>
      <c r="H4871" s="2"/>
    </row>
    <row r="4872" spans="2:8">
      <c r="B4872" s="2" t="s">
        <v>5320</v>
      </c>
      <c r="C4872" s="2">
        <v>20</v>
      </c>
      <c r="D4872" s="2" t="s">
        <v>452</v>
      </c>
      <c r="E4872" s="2"/>
      <c r="F4872" s="2"/>
      <c r="G4872" s="2"/>
      <c r="H4872" s="2"/>
    </row>
    <row r="4873" spans="2:8">
      <c r="B4873" s="2" t="s">
        <v>5321</v>
      </c>
      <c r="C4873" s="2">
        <v>20</v>
      </c>
      <c r="D4873" s="2" t="s">
        <v>452</v>
      </c>
      <c r="E4873" s="2"/>
      <c r="F4873" s="2"/>
      <c r="G4873" s="2"/>
      <c r="H4873" s="2"/>
    </row>
    <row r="4874" spans="2:8">
      <c r="B4874" s="2" t="s">
        <v>5322</v>
      </c>
      <c r="C4874" s="2">
        <v>16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17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33</v>
      </c>
      <c r="D4878" s="2" t="s">
        <v>452</v>
      </c>
      <c r="E4878" s="2"/>
      <c r="F4878" s="2"/>
      <c r="G4878" s="2"/>
      <c r="H4878" s="2"/>
    </row>
    <row r="4879" spans="2:8">
      <c r="B4879" s="2" t="s">
        <v>5327</v>
      </c>
      <c r="C4879" s="2">
        <v>34</v>
      </c>
      <c r="D4879" s="2" t="s">
        <v>452</v>
      </c>
      <c r="E4879" s="2"/>
      <c r="F4879" s="2"/>
      <c r="G4879" s="2"/>
      <c r="H4879" s="2"/>
    </row>
    <row r="4880" spans="2:8">
      <c r="B4880" s="2" t="s">
        <v>5328</v>
      </c>
      <c r="C4880" s="2">
        <v>34</v>
      </c>
      <c r="D4880" s="2" t="s">
        <v>452</v>
      </c>
      <c r="E4880" s="2"/>
      <c r="F4880" s="2"/>
      <c r="G4880" s="2"/>
      <c r="H4880" s="2"/>
    </row>
    <row r="4881" spans="2:8">
      <c r="B4881" s="2" t="s">
        <v>5329</v>
      </c>
      <c r="C4881" s="2">
        <v>35</v>
      </c>
      <c r="D4881" s="2" t="s">
        <v>452</v>
      </c>
      <c r="E4881" s="2"/>
      <c r="F4881" s="2"/>
      <c r="G4881" s="2"/>
      <c r="H4881" s="2"/>
    </row>
    <row r="4882" spans="2:8">
      <c r="B4882" s="2" t="s">
        <v>5330</v>
      </c>
      <c r="C4882" s="2">
        <v>35</v>
      </c>
      <c r="D4882" s="2" t="s">
        <v>452</v>
      </c>
      <c r="E4882" s="2"/>
      <c r="F4882" s="2"/>
      <c r="G4882" s="2"/>
      <c r="H4882" s="2"/>
    </row>
    <row r="4883" spans="2:8">
      <c r="B4883" s="2" t="s">
        <v>5331</v>
      </c>
      <c r="C4883" s="2">
        <v>34</v>
      </c>
      <c r="D4883" s="2" t="s">
        <v>452</v>
      </c>
      <c r="E4883" s="2"/>
      <c r="F4883" s="2"/>
      <c r="G4883" s="2"/>
      <c r="H4883" s="2"/>
    </row>
    <row r="4884" spans="2:8">
      <c r="B4884" s="2" t="s">
        <v>5332</v>
      </c>
      <c r="C4884" s="2">
        <v>14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15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37</v>
      </c>
      <c r="D4886" s="2" t="s">
        <v>452</v>
      </c>
      <c r="E4886" s="2"/>
      <c r="F4886" s="2"/>
      <c r="G4886" s="2"/>
      <c r="H4886" s="2"/>
    </row>
    <row r="4887" spans="2:8">
      <c r="B4887" s="2" t="s">
        <v>5335</v>
      </c>
      <c r="C4887" s="2">
        <v>45</v>
      </c>
      <c r="D4887" s="2" t="s">
        <v>452</v>
      </c>
      <c r="E4887" s="2"/>
      <c r="F4887" s="2"/>
      <c r="G4887" s="2"/>
      <c r="H4887" s="2"/>
    </row>
    <row r="4888" spans="2:8">
      <c r="B4888" s="2" t="s">
        <v>5336</v>
      </c>
      <c r="C4888" s="2">
        <v>45</v>
      </c>
      <c r="D4888" s="2" t="s">
        <v>452</v>
      </c>
      <c r="E4888" s="2"/>
      <c r="F4888" s="2"/>
      <c r="G4888" s="2"/>
      <c r="H4888" s="2"/>
    </row>
    <row r="4889" spans="2:8">
      <c r="B4889" s="2" t="s">
        <v>5337</v>
      </c>
      <c r="C4889" s="2">
        <v>20</v>
      </c>
      <c r="D4889" s="2" t="s">
        <v>452</v>
      </c>
      <c r="E4889" s="2"/>
      <c r="F4889" s="2"/>
      <c r="G4889" s="2"/>
      <c r="H4889" s="2"/>
    </row>
    <row r="4890" spans="2:8">
      <c r="B4890" s="2" t="s">
        <v>5338</v>
      </c>
      <c r="C4890" s="2">
        <v>16</v>
      </c>
      <c r="D4890" s="2" t="s">
        <v>452</v>
      </c>
      <c r="E4890" s="2"/>
      <c r="F4890" s="2"/>
      <c r="G4890" s="2"/>
      <c r="H4890" s="2"/>
    </row>
    <row r="4891" spans="2:8">
      <c r="B4891" s="2" t="s">
        <v>5339</v>
      </c>
      <c r="C4891" s="2">
        <v>8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18</v>
      </c>
      <c r="D4892" s="2" t="s">
        <v>452</v>
      </c>
      <c r="E4892" s="2"/>
      <c r="F4892" s="2"/>
      <c r="G4892" s="2"/>
      <c r="H4892" s="2"/>
    </row>
    <row r="4893" spans="2:8">
      <c r="B4893" s="2" t="s">
        <v>5341</v>
      </c>
      <c r="C4893" s="2">
        <v>22</v>
      </c>
      <c r="D4893" s="2" t="s">
        <v>452</v>
      </c>
      <c r="E4893" s="2"/>
      <c r="F4893" s="2"/>
      <c r="G4893" s="2"/>
      <c r="H4893" s="2"/>
    </row>
    <row r="4894" spans="2:8">
      <c r="B4894" s="2" t="s">
        <v>5342</v>
      </c>
      <c r="C4894" s="2">
        <v>26</v>
      </c>
      <c r="D4894" s="2" t="s">
        <v>452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452</v>
      </c>
      <c r="E4895" s="2"/>
      <c r="F4895" s="2"/>
      <c r="G4895" s="2"/>
      <c r="H4895" s="2"/>
    </row>
    <row r="4896" spans="2:8">
      <c r="B4896" s="2" t="s">
        <v>5344</v>
      </c>
      <c r="C4896" s="2">
        <v>29</v>
      </c>
      <c r="D4896" s="2" t="s">
        <v>452</v>
      </c>
      <c r="E4896" s="2"/>
      <c r="F4896" s="2"/>
      <c r="G4896" s="2"/>
      <c r="H4896" s="2"/>
    </row>
    <row r="4897" spans="2:8">
      <c r="B4897" s="2" t="s">
        <v>5345</v>
      </c>
      <c r="C4897" s="2">
        <v>18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37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36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43</v>
      </c>
      <c r="D4901" s="2" t="s">
        <v>452</v>
      </c>
      <c r="E4901" s="2"/>
      <c r="F4901" s="2"/>
      <c r="G4901" s="2"/>
      <c r="H4901" s="2"/>
    </row>
    <row r="4902" spans="2:8">
      <c r="B4902" s="2" t="s">
        <v>5350</v>
      </c>
      <c r="C4902" s="2">
        <v>44</v>
      </c>
      <c r="D4902" s="2" t="s">
        <v>452</v>
      </c>
      <c r="E4902" s="2"/>
      <c r="F4902" s="2"/>
      <c r="G4902" s="2"/>
      <c r="H4902" s="2"/>
    </row>
    <row r="4903" spans="2:8">
      <c r="B4903" s="2" t="s">
        <v>5351</v>
      </c>
      <c r="C4903" s="2">
        <v>44</v>
      </c>
      <c r="D4903" s="2" t="s">
        <v>452</v>
      </c>
      <c r="E4903" s="2"/>
      <c r="F4903" s="2"/>
      <c r="G4903" s="2"/>
      <c r="H4903" s="2"/>
    </row>
    <row r="4904" spans="2:8">
      <c r="B4904" s="2" t="s">
        <v>5352</v>
      </c>
      <c r="C4904" s="2">
        <v>39</v>
      </c>
      <c r="D4904" s="2" t="s">
        <v>452</v>
      </c>
      <c r="E4904" s="2"/>
      <c r="F4904" s="2"/>
      <c r="G4904" s="2"/>
      <c r="H4904" s="2"/>
    </row>
    <row r="4905" spans="2:8">
      <c r="B4905" s="2" t="s">
        <v>5353</v>
      </c>
      <c r="C4905" s="2">
        <v>40</v>
      </c>
      <c r="D4905" s="2" t="s">
        <v>452</v>
      </c>
      <c r="E4905" s="2"/>
      <c r="F4905" s="2"/>
      <c r="G4905" s="2"/>
      <c r="H4905" s="2"/>
    </row>
    <row r="4906" spans="2:8">
      <c r="B4906" s="2" t="s">
        <v>5354</v>
      </c>
      <c r="C4906" s="2">
        <v>41</v>
      </c>
      <c r="D4906" s="2" t="s">
        <v>452</v>
      </c>
      <c r="E4906" s="2"/>
      <c r="F4906" s="2"/>
      <c r="G4906" s="2"/>
      <c r="H4906" s="2"/>
    </row>
    <row r="4907" spans="2:8">
      <c r="B4907" s="2" t="s">
        <v>5355</v>
      </c>
      <c r="C4907" s="2">
        <v>22</v>
      </c>
      <c r="D4907" s="2" t="s">
        <v>452</v>
      </c>
      <c r="E4907" s="2"/>
      <c r="F4907" s="2"/>
      <c r="G4907" s="2"/>
      <c r="H4907" s="2"/>
    </row>
    <row r="4908" spans="2:8">
      <c r="B4908" s="2" t="s">
        <v>5356</v>
      </c>
      <c r="C4908" s="2">
        <v>31</v>
      </c>
      <c r="D4908" s="2" t="s">
        <v>452</v>
      </c>
      <c r="E4908" s="2"/>
      <c r="F4908" s="2"/>
      <c r="G4908" s="2"/>
      <c r="H4908" s="2"/>
    </row>
    <row r="4909" spans="2:8">
      <c r="B4909" s="2" t="s">
        <v>5357</v>
      </c>
      <c r="C4909" s="2">
        <v>31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32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31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31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33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34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38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38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23</v>
      </c>
      <c r="D4923" s="2" t="s">
        <v>452</v>
      </c>
      <c r="E4923" s="2"/>
      <c r="F4923" s="2"/>
      <c r="G4923" s="2"/>
      <c r="H4923" s="2"/>
    </row>
    <row r="4924" spans="2:8">
      <c r="B4924" s="2" t="s">
        <v>5372</v>
      </c>
      <c r="C4924" s="2">
        <v>23</v>
      </c>
      <c r="D4924" s="2" t="s">
        <v>452</v>
      </c>
      <c r="E4924" s="2"/>
      <c r="F4924" s="2"/>
      <c r="G4924" s="2"/>
      <c r="H4924" s="2"/>
    </row>
    <row r="4925" spans="2:8">
      <c r="B4925" s="2" t="s">
        <v>5373</v>
      </c>
      <c r="C4925" s="2">
        <v>23</v>
      </c>
      <c r="D4925" s="2" t="s">
        <v>452</v>
      </c>
      <c r="E4925" s="2"/>
      <c r="F4925" s="2"/>
      <c r="G4925" s="2"/>
      <c r="H4925" s="2"/>
    </row>
    <row r="4926" spans="2:8">
      <c r="B4926" s="2" t="s">
        <v>5374</v>
      </c>
      <c r="C4926" s="2">
        <v>20</v>
      </c>
      <c r="D4926" s="2" t="s">
        <v>452</v>
      </c>
      <c r="E4926" s="2"/>
      <c r="F4926" s="2"/>
      <c r="G4926" s="2"/>
      <c r="H4926" s="2"/>
    </row>
    <row r="4927" spans="2:8">
      <c r="B4927" s="2" t="s">
        <v>5375</v>
      </c>
      <c r="C4927" s="2">
        <v>20</v>
      </c>
      <c r="D4927" s="2" t="s">
        <v>452</v>
      </c>
      <c r="E4927" s="2"/>
      <c r="F4927" s="2"/>
      <c r="G4927" s="2"/>
      <c r="H4927" s="2"/>
    </row>
    <row r="4928" spans="2:8">
      <c r="B4928" s="2" t="s">
        <v>5376</v>
      </c>
      <c r="C4928" s="2">
        <v>19</v>
      </c>
      <c r="D4928" s="2" t="s">
        <v>452</v>
      </c>
      <c r="E4928" s="2"/>
      <c r="F4928" s="2"/>
      <c r="G4928" s="2"/>
      <c r="H4928" s="2"/>
    </row>
    <row r="4929" spans="2:8">
      <c r="B4929" s="2" t="s">
        <v>5377</v>
      </c>
      <c r="C4929" s="2">
        <v>17</v>
      </c>
      <c r="D4929" s="2" t="s">
        <v>452</v>
      </c>
      <c r="E4929" s="2"/>
      <c r="F4929" s="2"/>
      <c r="G4929" s="2"/>
      <c r="H4929" s="2"/>
    </row>
    <row r="4930" spans="2:8">
      <c r="B4930" s="2" t="s">
        <v>5378</v>
      </c>
      <c r="C4930" s="2">
        <v>14</v>
      </c>
      <c r="D4930" s="2" t="s">
        <v>452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31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17</v>
      </c>
      <c r="D4935" s="2" t="s">
        <v>452</v>
      </c>
      <c r="E4935" s="2"/>
      <c r="F4935" s="2"/>
      <c r="G4935" s="2"/>
      <c r="H4935" s="2"/>
    </row>
    <row r="4936" spans="2:8">
      <c r="B4936" s="2" t="s">
        <v>5384</v>
      </c>
      <c r="C4936" s="2">
        <v>19</v>
      </c>
      <c r="D4936" s="2" t="s">
        <v>452</v>
      </c>
      <c r="E4936" s="2"/>
      <c r="F4936" s="2"/>
      <c r="G4936" s="2"/>
      <c r="H4936" s="2"/>
    </row>
    <row r="4937" spans="2:8">
      <c r="B4937" s="2" t="s">
        <v>5385</v>
      </c>
      <c r="C4937" s="2">
        <v>19</v>
      </c>
      <c r="D4937" s="2" t="s">
        <v>452</v>
      </c>
      <c r="E4937" s="2"/>
      <c r="F4937" s="2"/>
      <c r="G4937" s="2"/>
      <c r="H4937" s="2"/>
    </row>
    <row r="4938" spans="2:8">
      <c r="B4938" s="2" t="s">
        <v>5386</v>
      </c>
      <c r="C4938" s="2">
        <v>25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21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34</v>
      </c>
      <c r="D4945" s="2" t="s">
        <v>452</v>
      </c>
      <c r="E4945" s="2"/>
      <c r="F4945" s="2"/>
      <c r="G4945" s="2"/>
      <c r="H4945" s="2"/>
    </row>
    <row r="4946" spans="2:8">
      <c r="B4946" s="2" t="s">
        <v>5394</v>
      </c>
      <c r="C4946" s="2">
        <v>35</v>
      </c>
      <c r="D4946" s="2" t="s">
        <v>452</v>
      </c>
      <c r="E4946" s="2"/>
      <c r="F4946" s="2"/>
      <c r="G4946" s="2"/>
      <c r="H4946" s="2"/>
    </row>
    <row r="4947" spans="2:8">
      <c r="B4947" s="2" t="s">
        <v>5395</v>
      </c>
      <c r="C4947" s="2">
        <v>35</v>
      </c>
      <c r="D4947" s="2" t="s">
        <v>452</v>
      </c>
      <c r="E4947" s="2"/>
      <c r="F4947" s="2"/>
      <c r="G4947" s="2"/>
      <c r="H4947" s="2"/>
    </row>
    <row r="4948" spans="2:8">
      <c r="B4948" s="2" t="s">
        <v>5396</v>
      </c>
      <c r="C4948" s="2">
        <v>34</v>
      </c>
      <c r="D4948" s="2" t="s">
        <v>452</v>
      </c>
      <c r="E4948" s="2"/>
      <c r="F4948" s="2"/>
      <c r="G4948" s="2"/>
      <c r="H4948" s="2"/>
    </row>
    <row r="4949" spans="2:8">
      <c r="B4949" s="2" t="s">
        <v>5397</v>
      </c>
      <c r="C4949" s="2">
        <v>32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30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19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21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21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6</v>
      </c>
      <c r="D4961" s="2" t="s">
        <v>452</v>
      </c>
      <c r="E4961" s="2"/>
      <c r="F4961" s="2"/>
      <c r="G4961" s="2"/>
      <c r="H4961" s="2"/>
    </row>
    <row r="4962" spans="2:8">
      <c r="B4962" s="2" t="s">
        <v>5410</v>
      </c>
      <c r="C4962" s="2">
        <v>30</v>
      </c>
      <c r="D4962" s="2" t="s">
        <v>452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452</v>
      </c>
      <c r="E4963" s="2"/>
      <c r="F4963" s="2"/>
      <c r="G4963" s="2"/>
      <c r="H4963" s="2"/>
    </row>
    <row r="4964" spans="2:8">
      <c r="B4964" s="2" t="s">
        <v>5412</v>
      </c>
      <c r="C4964" s="2">
        <v>31</v>
      </c>
      <c r="D4964" s="2" t="s">
        <v>452</v>
      </c>
      <c r="E4964" s="2"/>
      <c r="F4964" s="2"/>
      <c r="G4964" s="2"/>
      <c r="H4964" s="2"/>
    </row>
    <row r="4965" spans="2:8">
      <c r="B4965" s="2" t="s">
        <v>5413</v>
      </c>
      <c r="C4965" s="2">
        <v>33</v>
      </c>
      <c r="D4965" s="2" t="s">
        <v>452</v>
      </c>
      <c r="E4965" s="2"/>
      <c r="F4965" s="2"/>
      <c r="G4965" s="2"/>
      <c r="H4965" s="2"/>
    </row>
    <row r="4966" spans="2:8">
      <c r="B4966" s="2" t="s">
        <v>5414</v>
      </c>
      <c r="C4966" s="2">
        <v>33</v>
      </c>
      <c r="D4966" s="2" t="s">
        <v>452</v>
      </c>
      <c r="E4966" s="2"/>
      <c r="F4966" s="2"/>
      <c r="G4966" s="2"/>
      <c r="H4966" s="2"/>
    </row>
    <row r="4967" spans="2:8">
      <c r="B4967" s="2" t="s">
        <v>5415</v>
      </c>
      <c r="C4967" s="2">
        <v>31</v>
      </c>
      <c r="D4967" s="2" t="s">
        <v>452</v>
      </c>
      <c r="E4967" s="2"/>
      <c r="F4967" s="2"/>
      <c r="G4967" s="2"/>
      <c r="H4967" s="2"/>
    </row>
    <row r="4968" spans="2:8">
      <c r="B4968" s="2" t="s">
        <v>5416</v>
      </c>
      <c r="C4968" s="2">
        <v>30</v>
      </c>
      <c r="D4968" s="2" t="s">
        <v>452</v>
      </c>
      <c r="E4968" s="2"/>
      <c r="F4968" s="2"/>
      <c r="G4968" s="2"/>
      <c r="H4968" s="2"/>
    </row>
    <row r="4969" spans="2:8">
      <c r="B4969" s="2" t="s">
        <v>5417</v>
      </c>
      <c r="C4969" s="2">
        <v>28</v>
      </c>
      <c r="D4969" s="2" t="s">
        <v>452</v>
      </c>
      <c r="E4969" s="2"/>
      <c r="F4969" s="2"/>
      <c r="G4969" s="2"/>
      <c r="H4969" s="2"/>
    </row>
    <row r="4970" spans="2:8">
      <c r="B4970" s="2" t="s">
        <v>5418</v>
      </c>
      <c r="C4970" s="2">
        <v>17</v>
      </c>
      <c r="D4970" s="2" t="s">
        <v>452</v>
      </c>
      <c r="E4970" s="2"/>
      <c r="F4970" s="2"/>
      <c r="G4970" s="2"/>
      <c r="H4970" s="2"/>
    </row>
    <row r="4971" spans="2:8">
      <c r="B4971" s="2" t="s">
        <v>5419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31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27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452</v>
      </c>
      <c r="E4978" s="2"/>
      <c r="F4978" s="2"/>
      <c r="G4978" s="2"/>
      <c r="H4978" s="2"/>
    </row>
    <row r="4979" spans="2:8">
      <c r="B4979" s="2" t="s">
        <v>5427</v>
      </c>
      <c r="C4979" s="2">
        <v>31</v>
      </c>
      <c r="D4979" s="2" t="s">
        <v>452</v>
      </c>
      <c r="E4979" s="2"/>
      <c r="F4979" s="2"/>
      <c r="G4979" s="2"/>
      <c r="H4979" s="2"/>
    </row>
    <row r="4980" spans="2:8">
      <c r="B4980" s="2" t="s">
        <v>5428</v>
      </c>
      <c r="C4980" s="2">
        <v>35</v>
      </c>
      <c r="D4980" s="2" t="s">
        <v>452</v>
      </c>
      <c r="E4980" s="2"/>
      <c r="F4980" s="2"/>
      <c r="G4980" s="2"/>
      <c r="H4980" s="2"/>
    </row>
    <row r="4981" spans="2:8">
      <c r="B4981" s="2" t="s">
        <v>5429</v>
      </c>
      <c r="C4981" s="2">
        <v>38</v>
      </c>
      <c r="D4981" s="2" t="s">
        <v>452</v>
      </c>
      <c r="E4981" s="2"/>
      <c r="F4981" s="2"/>
      <c r="G4981" s="2"/>
      <c r="H4981" s="2"/>
    </row>
    <row r="4982" spans="2:8">
      <c r="B4982" s="2" t="s">
        <v>5430</v>
      </c>
      <c r="C4982" s="2">
        <v>32</v>
      </c>
      <c r="D4982" s="2" t="s">
        <v>452</v>
      </c>
      <c r="E4982" s="2"/>
      <c r="F4982" s="2"/>
      <c r="G4982" s="2"/>
      <c r="H4982" s="2"/>
    </row>
    <row r="4983" spans="2:8">
      <c r="B4983" s="2" t="s">
        <v>5431</v>
      </c>
      <c r="C4983" s="2">
        <v>32</v>
      </c>
      <c r="D4983" s="2" t="s">
        <v>452</v>
      </c>
      <c r="E4983" s="2"/>
      <c r="F4983" s="2"/>
      <c r="G4983" s="2"/>
      <c r="H4983" s="2"/>
    </row>
    <row r="4984" spans="2:8">
      <c r="B4984" s="2" t="s">
        <v>5432</v>
      </c>
      <c r="C4984" s="2">
        <v>33</v>
      </c>
      <c r="D4984" s="2" t="s">
        <v>452</v>
      </c>
      <c r="E4984" s="2"/>
      <c r="F4984" s="2"/>
      <c r="G4984" s="2"/>
      <c r="H4984" s="2"/>
    </row>
    <row r="4985" spans="2:8">
      <c r="B4985" s="2" t="s">
        <v>5433</v>
      </c>
      <c r="C4985" s="2">
        <v>33</v>
      </c>
      <c r="D4985" s="2" t="s">
        <v>452</v>
      </c>
      <c r="E4985" s="2"/>
      <c r="F4985" s="2"/>
      <c r="G4985" s="2"/>
      <c r="H4985" s="2"/>
    </row>
    <row r="4986" spans="2:8">
      <c r="B4986" s="2" t="s">
        <v>5434</v>
      </c>
      <c r="C4986" s="2">
        <v>34</v>
      </c>
      <c r="D4986" s="2" t="s">
        <v>452</v>
      </c>
      <c r="E4986" s="2"/>
      <c r="F4986" s="2"/>
      <c r="G4986" s="2"/>
      <c r="H4986" s="2"/>
    </row>
    <row r="4987" spans="2:8">
      <c r="B4987" s="2" t="s">
        <v>5435</v>
      </c>
      <c r="C4987" s="2">
        <v>33</v>
      </c>
      <c r="D4987" s="2" t="s">
        <v>452</v>
      </c>
      <c r="E4987" s="2"/>
      <c r="F4987" s="2"/>
      <c r="G4987" s="2"/>
      <c r="H4987" s="2"/>
    </row>
    <row r="4988" spans="2:8">
      <c r="B4988" s="2" t="s">
        <v>5436</v>
      </c>
      <c r="C4988" s="2">
        <v>38</v>
      </c>
      <c r="D4988" s="2" t="s">
        <v>452</v>
      </c>
      <c r="E4988" s="2"/>
      <c r="F4988" s="2"/>
      <c r="G4988" s="2"/>
      <c r="H4988" s="2"/>
    </row>
    <row r="4989" spans="2:8">
      <c r="B4989" s="2" t="s">
        <v>5437</v>
      </c>
      <c r="C4989" s="2">
        <v>38</v>
      </c>
      <c r="D4989" s="2" t="s">
        <v>452</v>
      </c>
      <c r="E4989" s="2"/>
      <c r="F4989" s="2"/>
      <c r="G4989" s="2"/>
      <c r="H4989" s="2"/>
    </row>
    <row r="4990" spans="2:8">
      <c r="B4990" s="2" t="s">
        <v>5438</v>
      </c>
      <c r="C4990" s="2">
        <v>38</v>
      </c>
      <c r="D4990" s="2" t="s">
        <v>452</v>
      </c>
      <c r="E4990" s="2"/>
      <c r="F4990" s="2"/>
      <c r="G4990" s="2"/>
      <c r="H4990" s="2"/>
    </row>
    <row r="4991" spans="2:8">
      <c r="B4991" s="2" t="s">
        <v>5439</v>
      </c>
      <c r="C4991" s="2">
        <v>38</v>
      </c>
      <c r="D4991" s="2" t="s">
        <v>452</v>
      </c>
      <c r="E4991" s="2"/>
      <c r="F4991" s="2"/>
      <c r="G4991" s="2"/>
      <c r="H4991" s="2"/>
    </row>
    <row r="4992" spans="2:8">
      <c r="B4992" s="2" t="s">
        <v>5440</v>
      </c>
      <c r="C4992" s="2">
        <v>28</v>
      </c>
      <c r="D4992" s="2" t="s">
        <v>452</v>
      </c>
      <c r="E4992" s="2"/>
      <c r="F4992" s="2"/>
      <c r="G4992" s="2"/>
      <c r="H4992" s="2"/>
    </row>
    <row r="4993" spans="2:8">
      <c r="B4993" s="2" t="s">
        <v>5441</v>
      </c>
      <c r="C4993" s="2">
        <v>30</v>
      </c>
      <c r="D4993" s="2" t="s">
        <v>452</v>
      </c>
      <c r="E4993" s="2"/>
      <c r="F4993" s="2"/>
      <c r="G4993" s="2"/>
      <c r="H4993" s="2"/>
    </row>
    <row r="4994" spans="2:8">
      <c r="B4994" s="2" t="s">
        <v>5442</v>
      </c>
      <c r="C4994" s="2">
        <v>31</v>
      </c>
      <c r="D4994" s="2" t="s">
        <v>452</v>
      </c>
      <c r="E4994" s="2"/>
      <c r="F4994" s="2"/>
      <c r="G4994" s="2"/>
      <c r="H4994" s="2"/>
    </row>
    <row r="4995" spans="2:8">
      <c r="B4995" s="2" t="s">
        <v>5443</v>
      </c>
      <c r="C4995" s="2">
        <v>33</v>
      </c>
      <c r="D4995" s="2" t="s">
        <v>452</v>
      </c>
      <c r="E4995" s="2"/>
      <c r="F4995" s="2"/>
      <c r="G4995" s="2"/>
      <c r="H4995" s="2"/>
    </row>
    <row r="4996" spans="2:8">
      <c r="B4996" s="2" t="s">
        <v>5444</v>
      </c>
      <c r="C4996" s="2">
        <v>33</v>
      </c>
      <c r="D4996" s="2" t="s">
        <v>452</v>
      </c>
      <c r="E4996" s="2"/>
      <c r="F4996" s="2"/>
      <c r="G4996" s="2"/>
      <c r="H4996" s="2"/>
    </row>
    <row r="4997" spans="2:8">
      <c r="B4997" s="2" t="s">
        <v>5445</v>
      </c>
      <c r="C4997" s="2">
        <v>24</v>
      </c>
      <c r="D4997" s="2" t="s">
        <v>452</v>
      </c>
      <c r="E4997" s="2"/>
      <c r="F4997" s="2"/>
      <c r="G4997" s="2"/>
      <c r="H4997" s="2"/>
    </row>
    <row r="4998" spans="2:8">
      <c r="B4998" s="2" t="s">
        <v>5446</v>
      </c>
      <c r="C4998" s="2">
        <v>30</v>
      </c>
      <c r="D4998" s="2" t="s">
        <v>452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452</v>
      </c>
      <c r="E4999" s="2"/>
      <c r="F4999" s="2"/>
      <c r="G4999" s="2"/>
      <c r="H4999" s="2"/>
    </row>
    <row r="5000" spans="2:8">
      <c r="B5000" s="2" t="s">
        <v>5448</v>
      </c>
      <c r="C5000" s="2">
        <v>32</v>
      </c>
      <c r="D5000" s="2" t="s">
        <v>452</v>
      </c>
      <c r="E5000" s="2"/>
      <c r="F5000" s="2"/>
      <c r="G5000" s="2"/>
      <c r="H5000" s="2"/>
    </row>
    <row r="5001" spans="2:8">
      <c r="B5001" s="2" t="s">
        <v>5449</v>
      </c>
      <c r="C5001" s="2">
        <v>33</v>
      </c>
      <c r="D5001" s="2" t="s">
        <v>452</v>
      </c>
      <c r="E5001" s="2"/>
      <c r="F5001" s="2"/>
      <c r="G5001" s="2"/>
      <c r="H5001" s="2"/>
    </row>
    <row r="5002" spans="2:8">
      <c r="B5002" s="2" t="s">
        <v>5450</v>
      </c>
      <c r="C5002" s="2">
        <v>32</v>
      </c>
      <c r="D5002" s="2" t="s">
        <v>452</v>
      </c>
      <c r="E5002" s="2"/>
      <c r="F5002" s="2"/>
      <c r="G5002" s="2"/>
      <c r="H5002" s="2"/>
    </row>
    <row r="5003" spans="2:8">
      <c r="B5003" s="2" t="s">
        <v>5451</v>
      </c>
      <c r="C5003" s="2">
        <v>32</v>
      </c>
      <c r="D5003" s="2" t="s">
        <v>452</v>
      </c>
      <c r="E5003" s="2"/>
      <c r="F5003" s="2"/>
      <c r="G5003" s="2"/>
      <c r="H5003" s="2"/>
    </row>
    <row r="5004" spans="2:8">
      <c r="B5004" s="2" t="s">
        <v>5452</v>
      </c>
      <c r="C5004" s="2">
        <v>31</v>
      </c>
      <c r="D5004" s="2" t="s">
        <v>452</v>
      </c>
      <c r="E5004" s="2"/>
      <c r="F5004" s="2"/>
      <c r="G5004" s="2"/>
      <c r="H5004" s="2"/>
    </row>
    <row r="5005" spans="2:8">
      <c r="B5005" s="2" t="s">
        <v>5453</v>
      </c>
      <c r="C5005" s="2">
        <v>30</v>
      </c>
      <c r="D5005" s="2" t="s">
        <v>452</v>
      </c>
      <c r="E5005" s="2"/>
      <c r="F5005" s="2"/>
      <c r="G5005" s="2"/>
      <c r="H5005" s="2"/>
    </row>
    <row r="5006" spans="2:8">
      <c r="B5006" s="2" t="s">
        <v>5454</v>
      </c>
      <c r="C5006" s="2">
        <v>30</v>
      </c>
      <c r="D5006" s="2" t="s">
        <v>452</v>
      </c>
      <c r="E5006" s="2"/>
      <c r="F5006" s="2"/>
      <c r="G5006" s="2"/>
      <c r="H5006" s="2"/>
    </row>
    <row r="5007" spans="2:8">
      <c r="B5007" s="2" t="s">
        <v>5455</v>
      </c>
      <c r="C5007" s="2">
        <v>40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41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42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41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38</v>
      </c>
      <c r="D5011" s="2" t="s">
        <v>452</v>
      </c>
      <c r="E5011" s="2"/>
      <c r="F5011" s="2"/>
      <c r="G5011" s="2"/>
      <c r="H5011" s="2"/>
    </row>
    <row r="5012" spans="2:8">
      <c r="B5012" s="2" t="s">
        <v>5460</v>
      </c>
      <c r="C5012" s="2">
        <v>42</v>
      </c>
      <c r="D5012" s="2" t="s">
        <v>452</v>
      </c>
      <c r="E5012" s="2"/>
      <c r="F5012" s="2"/>
      <c r="G5012" s="2"/>
      <c r="H5012" s="2"/>
    </row>
    <row r="5013" spans="2:8">
      <c r="B5013" s="2" t="s">
        <v>5461</v>
      </c>
      <c r="C5013" s="2">
        <v>41</v>
      </c>
      <c r="D5013" s="2" t="s">
        <v>452</v>
      </c>
      <c r="E5013" s="2"/>
      <c r="F5013" s="2"/>
      <c r="G5013" s="2"/>
      <c r="H5013" s="2"/>
    </row>
    <row r="5014" spans="2:8">
      <c r="B5014" s="2" t="s">
        <v>5462</v>
      </c>
      <c r="C5014" s="2">
        <v>35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35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34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33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30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29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30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30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30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30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19</v>
      </c>
      <c r="D5026" s="2" t="s">
        <v>452</v>
      </c>
      <c r="E5026" s="2"/>
      <c r="F5026" s="2"/>
      <c r="G5026" s="2"/>
      <c r="H5026" s="2"/>
    </row>
    <row r="5027" spans="2:8">
      <c r="B5027" s="2" t="s">
        <v>5475</v>
      </c>
      <c r="C5027" s="2">
        <v>14</v>
      </c>
      <c r="D5027" s="2" t="s">
        <v>452</v>
      </c>
      <c r="E5027" s="2"/>
      <c r="F5027" s="2"/>
      <c r="G5027" s="2"/>
      <c r="H5027" s="2"/>
    </row>
    <row r="5028" spans="2:8">
      <c r="B5028" s="2" t="s">
        <v>5476</v>
      </c>
      <c r="C5028" s="2">
        <v>30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36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38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36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33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23</v>
      </c>
      <c r="D5033" s="2" t="s">
        <v>452</v>
      </c>
      <c r="E5033" s="2"/>
      <c r="F5033" s="2"/>
      <c r="G5033" s="2"/>
      <c r="H5033" s="2"/>
    </row>
    <row r="5034" spans="2:8">
      <c r="B5034" s="2" t="s">
        <v>5482</v>
      </c>
      <c r="C5034" s="2">
        <v>25</v>
      </c>
      <c r="D5034" s="2" t="s">
        <v>452</v>
      </c>
      <c r="E5034" s="2"/>
      <c r="F5034" s="2"/>
      <c r="G5034" s="2"/>
      <c r="H5034" s="2"/>
    </row>
    <row r="5035" spans="2:8">
      <c r="B5035" s="2" t="s">
        <v>5483</v>
      </c>
      <c r="C5035" s="2">
        <v>18</v>
      </c>
      <c r="D5035" s="2" t="s">
        <v>452</v>
      </c>
      <c r="E5035" s="2"/>
      <c r="F5035" s="2"/>
      <c r="G5035" s="2"/>
      <c r="H5035" s="2"/>
    </row>
    <row r="5036" spans="2:8">
      <c r="B5036" s="2" t="s">
        <v>5484</v>
      </c>
      <c r="C5036" s="2">
        <v>16</v>
      </c>
      <c r="D5036" s="2" t="s">
        <v>452</v>
      </c>
      <c r="E5036" s="2"/>
      <c r="F5036" s="2"/>
      <c r="G5036" s="2"/>
      <c r="H5036" s="2"/>
    </row>
    <row r="5037" spans="2:8">
      <c r="B5037" s="2" t="s">
        <v>5485</v>
      </c>
      <c r="C5037" s="2">
        <v>24</v>
      </c>
      <c r="D5037" s="2" t="s">
        <v>452</v>
      </c>
      <c r="E5037" s="2"/>
      <c r="F5037" s="2"/>
      <c r="G5037" s="2"/>
      <c r="H5037" s="2"/>
    </row>
    <row r="5038" spans="2:8">
      <c r="B5038" s="2" t="s">
        <v>5486</v>
      </c>
      <c r="C5038" s="2">
        <v>25</v>
      </c>
      <c r="D5038" s="2" t="s">
        <v>452</v>
      </c>
      <c r="E5038" s="2"/>
      <c r="F5038" s="2"/>
      <c r="G5038" s="2"/>
      <c r="H5038" s="2"/>
    </row>
    <row r="5039" spans="2:8">
      <c r="B5039" s="2" t="s">
        <v>5487</v>
      </c>
      <c r="C5039" s="2">
        <v>36</v>
      </c>
      <c r="D5039" s="2" t="s">
        <v>452</v>
      </c>
      <c r="E5039" s="2"/>
      <c r="F5039" s="2"/>
      <c r="G5039" s="2"/>
      <c r="H5039" s="2"/>
    </row>
    <row r="5040" spans="2:8">
      <c r="B5040" s="2" t="s">
        <v>5488</v>
      </c>
      <c r="C5040" s="2">
        <v>37</v>
      </c>
      <c r="D5040" s="2" t="s">
        <v>452</v>
      </c>
      <c r="E5040" s="2"/>
      <c r="F5040" s="2"/>
      <c r="G5040" s="2"/>
      <c r="H5040" s="2"/>
    </row>
    <row r="5041" spans="2:8">
      <c r="B5041" s="2" t="s">
        <v>5489</v>
      </c>
      <c r="C5041" s="2">
        <v>30</v>
      </c>
      <c r="D5041" s="2" t="s">
        <v>452</v>
      </c>
      <c r="E5041" s="2"/>
      <c r="F5041" s="2"/>
      <c r="G5041" s="2"/>
      <c r="H5041" s="2"/>
    </row>
    <row r="5042" spans="2:8">
      <c r="B5042" s="2" t="s">
        <v>5490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30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29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32</v>
      </c>
      <c r="D5047" s="2" t="s">
        <v>452</v>
      </c>
      <c r="E5047" s="2"/>
      <c r="F5047" s="2"/>
      <c r="G5047" s="2"/>
      <c r="H5047" s="2"/>
    </row>
    <row r="5048" spans="2:8">
      <c r="B5048" s="2" t="s">
        <v>5496</v>
      </c>
      <c r="C5048" s="2">
        <v>33</v>
      </c>
      <c r="D5048" s="2" t="s">
        <v>452</v>
      </c>
      <c r="E5048" s="2"/>
      <c r="F5048" s="2"/>
      <c r="G5048" s="2"/>
      <c r="H5048" s="2"/>
    </row>
    <row r="5049" spans="2:8">
      <c r="B5049" s="2" t="s">
        <v>5497</v>
      </c>
      <c r="C5049" s="2">
        <v>35</v>
      </c>
      <c r="D5049" s="2" t="s">
        <v>452</v>
      </c>
      <c r="E5049" s="2"/>
      <c r="F5049" s="2"/>
      <c r="G5049" s="2"/>
      <c r="H5049" s="2"/>
    </row>
    <row r="5050" spans="2:8">
      <c r="B5050" s="2" t="s">
        <v>5498</v>
      </c>
      <c r="C5050" s="2">
        <v>35</v>
      </c>
      <c r="D5050" s="2" t="s">
        <v>452</v>
      </c>
      <c r="E5050" s="2"/>
      <c r="F5050" s="2"/>
      <c r="G5050" s="2"/>
      <c r="H5050" s="2"/>
    </row>
    <row r="5051" spans="2:8">
      <c r="B5051" s="2" t="s">
        <v>5499</v>
      </c>
      <c r="C5051" s="2">
        <v>34</v>
      </c>
      <c r="D5051" s="2" t="s">
        <v>452</v>
      </c>
      <c r="E5051" s="2"/>
      <c r="F5051" s="2"/>
      <c r="G5051" s="2"/>
      <c r="H5051" s="2"/>
    </row>
    <row r="5052" spans="2:8">
      <c r="B5052" s="2" t="s">
        <v>5500</v>
      </c>
      <c r="C5052" s="2">
        <v>18</v>
      </c>
      <c r="D5052" s="2" t="s">
        <v>452</v>
      </c>
      <c r="E5052" s="2"/>
      <c r="F5052" s="2"/>
      <c r="G5052" s="2"/>
      <c r="H5052" s="2"/>
    </row>
    <row r="5053" spans="2:8">
      <c r="B5053" s="2" t="s">
        <v>5501</v>
      </c>
      <c r="C5053" s="2">
        <v>19</v>
      </c>
      <c r="D5053" s="2" t="s">
        <v>452</v>
      </c>
      <c r="E5053" s="2"/>
      <c r="F5053" s="2"/>
      <c r="G5053" s="2"/>
      <c r="H5053" s="2"/>
    </row>
    <row r="5054" spans="2:8">
      <c r="B5054" s="2" t="s">
        <v>5502</v>
      </c>
      <c r="C5054" s="2">
        <v>27</v>
      </c>
      <c r="D5054" s="2" t="s">
        <v>452</v>
      </c>
      <c r="E5054" s="2"/>
      <c r="F5054" s="2"/>
      <c r="G5054" s="2"/>
      <c r="H5054" s="2"/>
    </row>
    <row r="5055" spans="2:8">
      <c r="B5055" s="2" t="s">
        <v>5503</v>
      </c>
      <c r="C5055" s="2">
        <v>27</v>
      </c>
      <c r="D5055" s="2" t="s">
        <v>452</v>
      </c>
      <c r="E5055" s="2"/>
      <c r="F5055" s="2"/>
      <c r="G5055" s="2"/>
      <c r="H5055" s="2"/>
    </row>
    <row r="5056" spans="2:8">
      <c r="B5056" s="2" t="s">
        <v>5504</v>
      </c>
      <c r="C5056" s="2">
        <v>20</v>
      </c>
      <c r="D5056" s="2" t="s">
        <v>452</v>
      </c>
      <c r="E5056" s="2"/>
      <c r="F5056" s="2"/>
      <c r="G5056" s="2"/>
      <c r="H5056" s="2"/>
    </row>
    <row r="5057" spans="2:8">
      <c r="B5057" s="2" t="s">
        <v>5505</v>
      </c>
      <c r="C5057" s="2">
        <v>21</v>
      </c>
      <c r="D5057" s="2" t="s">
        <v>452</v>
      </c>
      <c r="E5057" s="2"/>
      <c r="F5057" s="2"/>
      <c r="G5057" s="2"/>
      <c r="H5057" s="2"/>
    </row>
    <row r="5058" spans="2:8">
      <c r="B5058" s="2" t="s">
        <v>5506</v>
      </c>
      <c r="C5058" s="2">
        <v>21</v>
      </c>
      <c r="D5058" s="2" t="s">
        <v>452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452</v>
      </c>
      <c r="E5059" s="2"/>
      <c r="F5059" s="2"/>
      <c r="G5059" s="2"/>
      <c r="H5059" s="2"/>
    </row>
    <row r="5060" spans="2:8">
      <c r="B5060" s="2" t="s">
        <v>5508</v>
      </c>
      <c r="C5060" s="2">
        <v>23</v>
      </c>
      <c r="D5060" s="2" t="s">
        <v>452</v>
      </c>
      <c r="E5060" s="2"/>
      <c r="F5060" s="2"/>
      <c r="G5060" s="2"/>
      <c r="H5060" s="2"/>
    </row>
    <row r="5061" spans="2:8">
      <c r="B5061" s="2" t="s">
        <v>5509</v>
      </c>
      <c r="C5061" s="2">
        <v>30</v>
      </c>
      <c r="D5061" s="2" t="s">
        <v>452</v>
      </c>
      <c r="E5061" s="2"/>
      <c r="F5061" s="2"/>
      <c r="G5061" s="2"/>
      <c r="H5061" s="2"/>
    </row>
    <row r="5062" spans="2:8">
      <c r="B5062" s="2" t="s">
        <v>5510</v>
      </c>
      <c r="C5062" s="2">
        <v>32</v>
      </c>
      <c r="D5062" s="2" t="s">
        <v>452</v>
      </c>
      <c r="E5062" s="2"/>
      <c r="F5062" s="2"/>
      <c r="G5062" s="2"/>
      <c r="H5062" s="2"/>
    </row>
    <row r="5063" spans="2:8">
      <c r="B5063" s="2" t="s">
        <v>5511</v>
      </c>
      <c r="C5063" s="2">
        <v>32</v>
      </c>
      <c r="D5063" s="2" t="s">
        <v>452</v>
      </c>
      <c r="E5063" s="2"/>
      <c r="F5063" s="2"/>
      <c r="G5063" s="2"/>
      <c r="H5063" s="2"/>
    </row>
    <row r="5064" spans="2:8">
      <c r="B5064" s="2" t="s">
        <v>5512</v>
      </c>
      <c r="C5064" s="2">
        <v>32</v>
      </c>
      <c r="D5064" s="2" t="s">
        <v>452</v>
      </c>
      <c r="E5064" s="2"/>
      <c r="F5064" s="2"/>
      <c r="G5064" s="2"/>
      <c r="H5064" s="2"/>
    </row>
    <row r="5065" spans="2:8">
      <c r="B5065" s="2" t="s">
        <v>5513</v>
      </c>
      <c r="C5065" s="2">
        <v>31</v>
      </c>
      <c r="D5065" s="2" t="s">
        <v>452</v>
      </c>
      <c r="E5065" s="2"/>
      <c r="F5065" s="2"/>
      <c r="G5065" s="2"/>
      <c r="H5065" s="2"/>
    </row>
    <row r="5066" spans="2:8">
      <c r="B5066" s="2" t="s">
        <v>5514</v>
      </c>
      <c r="C5066" s="2">
        <v>32</v>
      </c>
      <c r="D5066" s="2" t="s">
        <v>452</v>
      </c>
      <c r="E5066" s="2"/>
      <c r="F5066" s="2"/>
      <c r="G5066" s="2"/>
      <c r="H5066" s="2"/>
    </row>
    <row r="5067" spans="2:8">
      <c r="B5067" s="2" t="s">
        <v>5515</v>
      </c>
      <c r="C5067" s="2">
        <v>18</v>
      </c>
      <c r="D5067" s="2" t="s">
        <v>452</v>
      </c>
      <c r="E5067" s="2"/>
      <c r="F5067" s="2"/>
      <c r="G5067" s="2"/>
      <c r="H5067" s="2"/>
    </row>
    <row r="5068" spans="2:8">
      <c r="B5068" s="2" t="s">
        <v>5516</v>
      </c>
      <c r="C5068" s="2">
        <v>19</v>
      </c>
      <c r="D5068" s="2" t="s">
        <v>452</v>
      </c>
      <c r="E5068" s="2"/>
      <c r="F5068" s="2"/>
      <c r="G5068" s="2"/>
      <c r="H5068" s="2"/>
    </row>
    <row r="5069" spans="2:8">
      <c r="B5069" s="2" t="s">
        <v>5517</v>
      </c>
      <c r="C5069" s="2">
        <v>18</v>
      </c>
      <c r="D5069" s="2" t="s">
        <v>452</v>
      </c>
      <c r="E5069" s="2"/>
      <c r="F5069" s="2"/>
      <c r="G5069" s="2"/>
      <c r="H5069" s="2"/>
    </row>
    <row r="5070" spans="2:8">
      <c r="B5070" s="2" t="s">
        <v>5518</v>
      </c>
      <c r="C5070" s="2">
        <v>18</v>
      </c>
      <c r="D5070" s="2" t="s">
        <v>452</v>
      </c>
      <c r="E5070" s="2"/>
      <c r="F5070" s="2"/>
      <c r="G5070" s="2"/>
      <c r="H5070" s="2"/>
    </row>
    <row r="5071" spans="2:8">
      <c r="B5071" s="2" t="s">
        <v>5519</v>
      </c>
      <c r="C5071" s="2">
        <v>19</v>
      </c>
      <c r="D5071" s="2" t="s">
        <v>452</v>
      </c>
      <c r="E5071" s="2"/>
      <c r="F5071" s="2"/>
      <c r="G5071" s="2"/>
      <c r="H5071" s="2"/>
    </row>
    <row r="5072" spans="2:8">
      <c r="B5072" s="2" t="s">
        <v>5520</v>
      </c>
      <c r="C5072" s="2">
        <v>22</v>
      </c>
      <c r="D5072" s="2" t="s">
        <v>452</v>
      </c>
      <c r="E5072" s="2"/>
      <c r="F5072" s="2"/>
      <c r="G5072" s="2"/>
      <c r="H5072" s="2"/>
    </row>
    <row r="5073" spans="2:8">
      <c r="B5073" s="2" t="s">
        <v>5521</v>
      </c>
      <c r="C5073" s="2">
        <v>22</v>
      </c>
      <c r="D5073" s="2" t="s">
        <v>452</v>
      </c>
      <c r="E5073" s="2"/>
      <c r="F5073" s="2"/>
      <c r="G5073" s="2"/>
      <c r="H5073" s="2"/>
    </row>
    <row r="5074" spans="2:8">
      <c r="B5074" s="2" t="s">
        <v>5522</v>
      </c>
      <c r="C5074" s="2">
        <v>22</v>
      </c>
      <c r="D5074" s="2" t="s">
        <v>452</v>
      </c>
      <c r="E5074" s="2"/>
      <c r="F5074" s="2"/>
      <c r="G5074" s="2"/>
      <c r="H5074" s="2"/>
    </row>
    <row r="5075" spans="2:8">
      <c r="B5075" s="2" t="s">
        <v>5523</v>
      </c>
      <c r="C5075" s="2">
        <v>17</v>
      </c>
      <c r="D5075" s="2" t="s">
        <v>452</v>
      </c>
      <c r="E5075" s="2"/>
      <c r="F5075" s="2"/>
      <c r="G5075" s="2"/>
      <c r="H5075" s="2"/>
    </row>
    <row r="5076" spans="2:8">
      <c r="B5076" s="2" t="s">
        <v>5524</v>
      </c>
      <c r="C5076" s="2">
        <v>17</v>
      </c>
      <c r="D5076" s="2" t="s">
        <v>452</v>
      </c>
      <c r="E5076" s="2"/>
      <c r="F5076" s="2"/>
      <c r="G5076" s="2"/>
      <c r="H5076" s="2"/>
    </row>
    <row r="5077" spans="2:8">
      <c r="B5077" s="2" t="s">
        <v>5525</v>
      </c>
      <c r="C5077" s="2">
        <v>17</v>
      </c>
      <c r="D5077" s="2" t="s">
        <v>452</v>
      </c>
      <c r="E5077" s="2"/>
      <c r="F5077" s="2"/>
      <c r="G5077" s="2"/>
      <c r="H5077" s="2"/>
    </row>
    <row r="5078" spans="2:8">
      <c r="B5078" s="2" t="s">
        <v>5526</v>
      </c>
      <c r="C5078" s="2">
        <v>17</v>
      </c>
      <c r="D5078" s="2" t="s">
        <v>452</v>
      </c>
      <c r="E5078" s="2"/>
      <c r="F5078" s="2"/>
      <c r="G5078" s="2"/>
      <c r="H5078" s="2"/>
    </row>
    <row r="5079" spans="2:8">
      <c r="B5079" s="2" t="s">
        <v>5527</v>
      </c>
      <c r="C5079" s="2">
        <v>17</v>
      </c>
      <c r="D5079" s="2" t="s">
        <v>452</v>
      </c>
      <c r="E5079" s="2"/>
      <c r="F5079" s="2"/>
      <c r="G5079" s="2"/>
      <c r="H5079" s="2"/>
    </row>
    <row r="5080" spans="2:8">
      <c r="B5080" s="2" t="s">
        <v>5528</v>
      </c>
      <c r="C5080" s="2">
        <v>21</v>
      </c>
      <c r="D5080" s="2" t="s">
        <v>452</v>
      </c>
      <c r="E5080" s="2"/>
      <c r="F5080" s="2"/>
      <c r="G5080" s="2"/>
      <c r="H5080" s="2"/>
    </row>
    <row r="5081" spans="2:8">
      <c r="B5081" s="2" t="s">
        <v>5529</v>
      </c>
      <c r="C5081" s="2">
        <v>20</v>
      </c>
      <c r="D5081" s="2" t="s">
        <v>452</v>
      </c>
      <c r="E5081" s="2"/>
      <c r="F5081" s="2"/>
      <c r="G5081" s="2"/>
      <c r="H5081" s="2"/>
    </row>
    <row r="5082" spans="2:8">
      <c r="B5082" s="2" t="s">
        <v>5530</v>
      </c>
      <c r="C5082" s="2">
        <v>21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18</v>
      </c>
      <c r="D5084" s="2" t="s">
        <v>452</v>
      </c>
      <c r="E5084" s="2"/>
      <c r="F5084" s="2"/>
      <c r="G5084" s="2"/>
      <c r="H5084" s="2"/>
    </row>
    <row r="5085" spans="2:8">
      <c r="B5085" s="2" t="s">
        <v>5533</v>
      </c>
      <c r="C5085" s="2">
        <v>27</v>
      </c>
      <c r="D5085" s="2" t="s">
        <v>452</v>
      </c>
      <c r="E5085" s="2"/>
      <c r="F5085" s="2"/>
      <c r="G5085" s="2"/>
      <c r="H5085" s="2"/>
    </row>
    <row r="5086" spans="2:8">
      <c r="B5086" s="2" t="s">
        <v>5534</v>
      </c>
      <c r="C5086" s="2">
        <v>33</v>
      </c>
      <c r="D5086" s="2" t="s">
        <v>452</v>
      </c>
      <c r="E5086" s="2"/>
      <c r="F5086" s="2"/>
      <c r="G5086" s="2"/>
      <c r="H5086" s="2"/>
    </row>
    <row r="5087" spans="2:8">
      <c r="B5087" s="2" t="s">
        <v>5535</v>
      </c>
      <c r="C5087" s="2">
        <v>37</v>
      </c>
      <c r="D5087" s="2" t="s">
        <v>452</v>
      </c>
      <c r="E5087" s="2"/>
      <c r="F5087" s="2"/>
      <c r="G5087" s="2"/>
      <c r="H5087" s="2"/>
    </row>
    <row r="5088" spans="2:8">
      <c r="B5088" s="2" t="s">
        <v>5536</v>
      </c>
      <c r="C5088" s="2">
        <v>37</v>
      </c>
      <c r="D5088" s="2" t="s">
        <v>452</v>
      </c>
      <c r="E5088" s="2"/>
      <c r="F5088" s="2"/>
      <c r="G5088" s="2"/>
      <c r="H5088" s="2"/>
    </row>
    <row r="5089" spans="2:8">
      <c r="B5089" s="2" t="s">
        <v>5537</v>
      </c>
      <c r="C5089" s="2">
        <v>36</v>
      </c>
      <c r="D5089" s="2" t="s">
        <v>452</v>
      </c>
      <c r="E5089" s="2"/>
      <c r="F5089" s="2"/>
      <c r="G5089" s="2"/>
      <c r="H5089" s="2"/>
    </row>
    <row r="5090" spans="2:8">
      <c r="B5090" s="2" t="s">
        <v>5538</v>
      </c>
      <c r="C5090" s="2">
        <v>17</v>
      </c>
      <c r="D5090" s="2" t="s">
        <v>452</v>
      </c>
      <c r="E5090" s="2"/>
      <c r="F5090" s="2"/>
      <c r="G5090" s="2"/>
      <c r="H5090" s="2"/>
    </row>
    <row r="5091" spans="2:8">
      <c r="B5091" s="2" t="s">
        <v>5539</v>
      </c>
      <c r="C5091" s="2">
        <v>14</v>
      </c>
      <c r="D5091" s="2" t="s">
        <v>452</v>
      </c>
      <c r="E5091" s="2"/>
      <c r="F5091" s="2"/>
      <c r="G5091" s="2"/>
      <c r="H5091" s="2"/>
    </row>
    <row r="5092" spans="2:8">
      <c r="B5092" s="2" t="s">
        <v>5540</v>
      </c>
      <c r="C5092" s="2">
        <v>27</v>
      </c>
      <c r="D5092" s="2" t="s">
        <v>452</v>
      </c>
      <c r="E5092" s="2"/>
      <c r="F5092" s="2"/>
      <c r="G5092" s="2"/>
      <c r="H5092" s="2"/>
    </row>
    <row r="5093" spans="2:8">
      <c r="B5093" s="2" t="s">
        <v>5541</v>
      </c>
      <c r="C5093" s="2">
        <v>30</v>
      </c>
      <c r="D5093" s="2" t="s">
        <v>452</v>
      </c>
      <c r="E5093" s="2"/>
      <c r="F5093" s="2"/>
      <c r="G5093" s="2"/>
      <c r="H5093" s="2"/>
    </row>
    <row r="5094" spans="2:8">
      <c r="B5094" s="2" t="s">
        <v>5542</v>
      </c>
      <c r="C5094" s="2">
        <v>32</v>
      </c>
      <c r="D5094" s="2" t="s">
        <v>452</v>
      </c>
      <c r="E5094" s="2"/>
      <c r="F5094" s="2"/>
      <c r="G5094" s="2"/>
      <c r="H5094" s="2"/>
    </row>
    <row r="5095" spans="2:8">
      <c r="B5095" s="2" t="s">
        <v>5543</v>
      </c>
      <c r="C5095" s="2">
        <v>31</v>
      </c>
      <c r="D5095" s="2" t="s">
        <v>452</v>
      </c>
      <c r="E5095" s="2"/>
      <c r="F5095" s="2"/>
      <c r="G5095" s="2"/>
      <c r="H5095" s="2"/>
    </row>
    <row r="5096" spans="2:8">
      <c r="B5096" s="2" t="s">
        <v>5544</v>
      </c>
      <c r="C5096" s="2">
        <v>38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37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36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24</v>
      </c>
      <c r="D5099" s="2" t="s">
        <v>452</v>
      </c>
      <c r="E5099" s="2"/>
      <c r="F5099" s="2"/>
      <c r="G5099" s="2"/>
      <c r="H5099" s="2"/>
    </row>
    <row r="5100" spans="2:8">
      <c r="B5100" s="2" t="s">
        <v>5548</v>
      </c>
      <c r="C5100" s="2">
        <v>24</v>
      </c>
      <c r="D5100" s="2" t="s">
        <v>452</v>
      </c>
      <c r="E5100" s="2"/>
      <c r="F5100" s="2"/>
      <c r="G5100" s="2"/>
      <c r="H5100" s="2"/>
    </row>
    <row r="5101" spans="2:8">
      <c r="B5101" s="2" t="s">
        <v>5549</v>
      </c>
      <c r="C5101" s="2">
        <v>16</v>
      </c>
      <c r="D5101" s="2" t="s">
        <v>452</v>
      </c>
      <c r="E5101" s="2"/>
      <c r="F5101" s="2"/>
      <c r="G5101" s="2"/>
      <c r="H5101" s="2"/>
    </row>
    <row r="5102" spans="2:8">
      <c r="B5102" s="2" t="s">
        <v>5550</v>
      </c>
      <c r="C5102" s="2">
        <v>21</v>
      </c>
      <c r="D5102" s="2" t="s">
        <v>452</v>
      </c>
      <c r="E5102" s="2"/>
      <c r="F5102" s="2"/>
      <c r="G5102" s="2"/>
      <c r="H5102" s="2"/>
    </row>
    <row r="5103" spans="2:8">
      <c r="B5103" s="2" t="s">
        <v>5551</v>
      </c>
      <c r="C5103" s="2">
        <v>25</v>
      </c>
      <c r="D5103" s="2" t="s">
        <v>452</v>
      </c>
      <c r="E5103" s="2"/>
      <c r="F5103" s="2"/>
      <c r="G5103" s="2"/>
      <c r="H5103" s="2"/>
    </row>
    <row r="5104" spans="2:8">
      <c r="B5104" s="2" t="s">
        <v>5552</v>
      </c>
      <c r="C5104" s="2">
        <v>25</v>
      </c>
      <c r="D5104" s="2" t="s">
        <v>452</v>
      </c>
      <c r="E5104" s="2"/>
      <c r="F5104" s="2"/>
      <c r="G5104" s="2"/>
      <c r="H5104" s="2"/>
    </row>
    <row r="5105" spans="2:8">
      <c r="B5105" s="2" t="s">
        <v>5553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32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32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33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35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33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23</v>
      </c>
      <c r="D5122" s="2" t="s">
        <v>452</v>
      </c>
      <c r="E5122" s="2"/>
      <c r="F5122" s="2"/>
      <c r="G5122" s="2"/>
      <c r="H5122" s="2"/>
    </row>
    <row r="5123" spans="2:8">
      <c r="B5123" s="2" t="s">
        <v>5571</v>
      </c>
      <c r="C5123" s="2">
        <v>24</v>
      </c>
      <c r="D5123" s="2" t="s">
        <v>452</v>
      </c>
      <c r="E5123" s="2"/>
      <c r="F5123" s="2"/>
      <c r="G5123" s="2"/>
      <c r="H5123" s="2"/>
    </row>
    <row r="5124" spans="2:8">
      <c r="B5124" s="2" t="s">
        <v>5572</v>
      </c>
      <c r="C5124" s="2">
        <v>15</v>
      </c>
      <c r="D5124" s="2" t="s">
        <v>452</v>
      </c>
      <c r="E5124" s="2"/>
      <c r="F5124" s="2"/>
      <c r="G5124" s="2"/>
      <c r="H5124" s="2"/>
    </row>
    <row r="5125" spans="2:8">
      <c r="B5125" s="2" t="s">
        <v>5573</v>
      </c>
      <c r="C5125" s="2">
        <v>6</v>
      </c>
      <c r="D5125" s="2" t="s">
        <v>452</v>
      </c>
      <c r="E5125" s="2"/>
      <c r="F5125" s="2"/>
      <c r="G5125" s="2"/>
      <c r="H5125" s="2"/>
    </row>
    <row r="5126" spans="2:8">
      <c r="B5126" s="2" t="s">
        <v>5574</v>
      </c>
      <c r="C5126" s="2">
        <v>15</v>
      </c>
      <c r="D5126" s="2" t="s">
        <v>452</v>
      </c>
      <c r="E5126" s="2"/>
      <c r="F5126" s="2"/>
      <c r="G5126" s="2"/>
      <c r="H5126" s="2"/>
    </row>
    <row r="5127" spans="2:8">
      <c r="B5127" s="2" t="s">
        <v>5575</v>
      </c>
      <c r="C5127" s="2">
        <v>20</v>
      </c>
      <c r="D5127" s="2" t="s">
        <v>452</v>
      </c>
      <c r="E5127" s="2"/>
      <c r="F5127" s="2"/>
      <c r="G5127" s="2"/>
      <c r="H5127" s="2"/>
    </row>
    <row r="5128" spans="2:8">
      <c r="B5128" s="2" t="s">
        <v>5576</v>
      </c>
      <c r="C5128" s="2">
        <v>28</v>
      </c>
      <c r="D5128" s="2" t="s">
        <v>452</v>
      </c>
      <c r="E5128" s="2"/>
      <c r="F5128" s="2"/>
      <c r="G5128" s="2"/>
      <c r="H5128" s="2"/>
    </row>
    <row r="5129" spans="2:8">
      <c r="B5129" s="2" t="s">
        <v>5577</v>
      </c>
      <c r="C5129" s="2">
        <v>29</v>
      </c>
      <c r="D5129" s="2" t="s">
        <v>452</v>
      </c>
      <c r="E5129" s="2"/>
      <c r="F5129" s="2"/>
      <c r="G5129" s="2"/>
      <c r="H5129" s="2"/>
    </row>
    <row r="5130" spans="2:8">
      <c r="B5130" s="2" t="s">
        <v>5578</v>
      </c>
      <c r="C5130" s="2">
        <v>29</v>
      </c>
      <c r="D5130" s="2" t="s">
        <v>452</v>
      </c>
      <c r="E5130" s="2"/>
      <c r="F5130" s="2"/>
      <c r="G5130" s="2"/>
      <c r="H5130" s="2"/>
    </row>
    <row r="5131" spans="2:8">
      <c r="B5131" s="2" t="s">
        <v>5579</v>
      </c>
      <c r="C5131" s="2">
        <v>31</v>
      </c>
      <c r="D5131" s="2" t="s">
        <v>452</v>
      </c>
      <c r="E5131" s="2"/>
      <c r="F5131" s="2"/>
      <c r="G5131" s="2"/>
      <c r="H5131" s="2"/>
    </row>
    <row r="5132" spans="2:8">
      <c r="B5132" s="2" t="s">
        <v>5580</v>
      </c>
      <c r="C5132" s="2">
        <v>22</v>
      </c>
      <c r="D5132" s="2" t="s">
        <v>452</v>
      </c>
      <c r="E5132" s="2"/>
      <c r="F5132" s="2"/>
      <c r="G5132" s="2"/>
      <c r="H5132" s="2"/>
    </row>
    <row r="5133" spans="2:8">
      <c r="B5133" s="2" t="s">
        <v>5581</v>
      </c>
      <c r="C5133" s="2">
        <v>21</v>
      </c>
      <c r="D5133" s="2" t="s">
        <v>452</v>
      </c>
      <c r="E5133" s="2"/>
      <c r="F5133" s="2"/>
      <c r="G5133" s="2"/>
      <c r="H5133" s="2"/>
    </row>
    <row r="5134" spans="2:8">
      <c r="B5134" s="2" t="s">
        <v>5582</v>
      </c>
      <c r="C5134" s="2">
        <v>22</v>
      </c>
      <c r="D5134" s="2" t="s">
        <v>452</v>
      </c>
      <c r="E5134" s="2"/>
      <c r="F5134" s="2"/>
      <c r="G5134" s="2"/>
      <c r="H5134" s="2"/>
    </row>
    <row r="5135" spans="2:8">
      <c r="B5135" s="2" t="s">
        <v>5583</v>
      </c>
      <c r="C5135" s="2">
        <v>23</v>
      </c>
      <c r="D5135" s="2" t="s">
        <v>452</v>
      </c>
      <c r="E5135" s="2"/>
      <c r="F5135" s="2"/>
      <c r="G5135" s="2"/>
      <c r="H5135" s="2"/>
    </row>
    <row r="5136" spans="2:8">
      <c r="B5136" s="2" t="s">
        <v>5584</v>
      </c>
      <c r="C5136" s="2">
        <v>8</v>
      </c>
      <c r="D5136" s="2" t="s">
        <v>452</v>
      </c>
      <c r="E5136" s="2"/>
      <c r="F5136" s="2"/>
      <c r="G5136" s="2"/>
      <c r="H5136" s="2"/>
    </row>
    <row r="5137" spans="2:8">
      <c r="B5137" s="2" t="s">
        <v>5585</v>
      </c>
      <c r="C5137" s="2">
        <v>10</v>
      </c>
      <c r="D5137" s="2" t="s">
        <v>452</v>
      </c>
      <c r="E5137" s="2"/>
      <c r="F5137" s="2"/>
      <c r="G5137" s="2"/>
      <c r="H5137" s="2"/>
    </row>
    <row r="5138" spans="2:8">
      <c r="B5138" s="2" t="s">
        <v>5586</v>
      </c>
      <c r="C5138" s="2">
        <v>16</v>
      </c>
      <c r="D5138" s="2" t="s">
        <v>452</v>
      </c>
      <c r="E5138" s="2"/>
      <c r="F5138" s="2"/>
      <c r="G5138" s="2"/>
      <c r="H5138" s="2"/>
    </row>
    <row r="5139" spans="2:8">
      <c r="B5139" s="2" t="s">
        <v>5587</v>
      </c>
      <c r="C5139" s="2">
        <v>18</v>
      </c>
      <c r="D5139" s="2" t="s">
        <v>452</v>
      </c>
      <c r="E5139" s="2"/>
      <c r="F5139" s="2"/>
      <c r="G5139" s="2"/>
      <c r="H5139" s="2"/>
    </row>
    <row r="5140" spans="2:8">
      <c r="B5140" s="2" t="s">
        <v>5588</v>
      </c>
      <c r="C5140" s="2">
        <v>19</v>
      </c>
      <c r="D5140" s="2" t="s">
        <v>452</v>
      </c>
      <c r="E5140" s="2"/>
      <c r="F5140" s="2"/>
      <c r="G5140" s="2"/>
      <c r="H5140" s="2"/>
    </row>
    <row r="5141" spans="2:8">
      <c r="B5141" s="2" t="s">
        <v>5589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21</v>
      </c>
      <c r="D5145" s="2" t="s">
        <v>452</v>
      </c>
      <c r="E5145" s="2"/>
      <c r="F5145" s="2"/>
      <c r="G5145" s="2"/>
      <c r="H5145" s="2"/>
    </row>
    <row r="5146" spans="2:8">
      <c r="B5146" s="2" t="s">
        <v>5594</v>
      </c>
      <c r="C5146" s="2">
        <v>23</v>
      </c>
      <c r="D5146" s="2" t="s">
        <v>452</v>
      </c>
      <c r="E5146" s="2"/>
      <c r="F5146" s="2"/>
      <c r="G5146" s="2"/>
      <c r="H5146" s="2"/>
    </row>
    <row r="5147" spans="2:8">
      <c r="B5147" s="2" t="s">
        <v>5595</v>
      </c>
      <c r="C5147" s="2">
        <v>25</v>
      </c>
      <c r="D5147" s="2" t="s">
        <v>452</v>
      </c>
      <c r="E5147" s="2"/>
      <c r="F5147" s="2"/>
      <c r="G5147" s="2"/>
      <c r="H5147" s="2"/>
    </row>
    <row r="5148" spans="2:8">
      <c r="B5148" s="2" t="s">
        <v>5596</v>
      </c>
      <c r="C5148" s="2">
        <v>26</v>
      </c>
      <c r="D5148" s="2" t="s">
        <v>452</v>
      </c>
      <c r="E5148" s="2"/>
      <c r="F5148" s="2"/>
      <c r="G5148" s="2"/>
      <c r="H5148" s="2"/>
    </row>
    <row r="5149" spans="2:8">
      <c r="B5149" s="2" t="s">
        <v>5597</v>
      </c>
      <c r="C5149" s="2">
        <v>27</v>
      </c>
      <c r="D5149" s="2" t="s">
        <v>452</v>
      </c>
      <c r="E5149" s="2"/>
      <c r="F5149" s="2"/>
      <c r="G5149" s="2"/>
      <c r="H5149" s="2"/>
    </row>
    <row r="5150" spans="2:8">
      <c r="B5150" s="2" t="s">
        <v>5598</v>
      </c>
      <c r="C5150" s="2">
        <v>27</v>
      </c>
      <c r="D5150" s="2" t="s">
        <v>452</v>
      </c>
      <c r="E5150" s="2"/>
      <c r="F5150" s="2"/>
      <c r="G5150" s="2"/>
      <c r="H5150" s="2"/>
    </row>
    <row r="5151" spans="2:8">
      <c r="B5151" s="2" t="s">
        <v>5599</v>
      </c>
      <c r="C5151" s="2">
        <v>28</v>
      </c>
      <c r="D5151" s="2" t="s">
        <v>452</v>
      </c>
      <c r="E5151" s="2"/>
      <c r="F5151" s="2"/>
      <c r="G5151" s="2"/>
      <c r="H5151" s="2"/>
    </row>
    <row r="5152" spans="2:8">
      <c r="B5152" s="2" t="s">
        <v>5600</v>
      </c>
      <c r="C5152" s="2">
        <v>12</v>
      </c>
      <c r="D5152" s="2" t="s">
        <v>452</v>
      </c>
      <c r="E5152" s="2"/>
      <c r="F5152" s="2"/>
      <c r="G5152" s="2"/>
      <c r="H5152" s="2"/>
    </row>
    <row r="5153" spans="2:8">
      <c r="B5153" s="2" t="s">
        <v>5601</v>
      </c>
      <c r="C5153" s="2">
        <v>33</v>
      </c>
      <c r="D5153" s="2" t="s">
        <v>452</v>
      </c>
      <c r="E5153" s="2"/>
      <c r="F5153" s="2"/>
      <c r="G5153" s="2"/>
      <c r="H5153" s="2"/>
    </row>
    <row r="5154" spans="2:8">
      <c r="B5154" s="2" t="s">
        <v>5602</v>
      </c>
      <c r="C5154" s="2">
        <v>32</v>
      </c>
      <c r="D5154" s="2" t="s">
        <v>452</v>
      </c>
      <c r="E5154" s="2"/>
      <c r="F5154" s="2"/>
      <c r="G5154" s="2"/>
      <c r="H5154" s="2"/>
    </row>
    <row r="5155" spans="2:8">
      <c r="B5155" s="2" t="s">
        <v>5603</v>
      </c>
      <c r="C5155" s="2">
        <v>30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32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29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34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34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22</v>
      </c>
      <c r="D5161" s="2" t="s">
        <v>452</v>
      </c>
      <c r="E5161" s="2"/>
      <c r="F5161" s="2"/>
      <c r="G5161" s="2"/>
      <c r="H5161" s="2"/>
    </row>
    <row r="5162" spans="2:8">
      <c r="B5162" s="2" t="s">
        <v>5610</v>
      </c>
      <c r="C5162" s="2">
        <v>26</v>
      </c>
      <c r="D5162" s="2" t="s">
        <v>452</v>
      </c>
      <c r="E5162" s="2"/>
      <c r="F5162" s="2"/>
      <c r="G5162" s="2"/>
      <c r="H5162" s="2"/>
    </row>
    <row r="5163" spans="2:8">
      <c r="B5163" s="2" t="s">
        <v>5611</v>
      </c>
      <c r="C5163" s="2">
        <v>30</v>
      </c>
      <c r="D5163" s="2" t="s">
        <v>452</v>
      </c>
      <c r="E5163" s="2"/>
      <c r="F5163" s="2"/>
      <c r="G5163" s="2"/>
      <c r="H5163" s="2"/>
    </row>
    <row r="5164" spans="2:8">
      <c r="B5164" s="2" t="s">
        <v>5612</v>
      </c>
      <c r="C5164" s="2">
        <v>33</v>
      </c>
      <c r="D5164" s="2" t="s">
        <v>452</v>
      </c>
      <c r="E5164" s="2"/>
      <c r="F5164" s="2"/>
      <c r="G5164" s="2"/>
      <c r="H5164" s="2"/>
    </row>
    <row r="5165" spans="2:8">
      <c r="B5165" s="2" t="s">
        <v>5613</v>
      </c>
      <c r="C5165" s="2">
        <v>34</v>
      </c>
      <c r="D5165" s="2" t="s">
        <v>452</v>
      </c>
      <c r="E5165" s="2"/>
      <c r="F5165" s="2"/>
      <c r="G5165" s="2"/>
      <c r="H5165" s="2"/>
    </row>
    <row r="5166" spans="2:8">
      <c r="B5166" s="2" t="s">
        <v>5614</v>
      </c>
      <c r="C5166" s="2">
        <v>32</v>
      </c>
      <c r="D5166" s="2" t="s">
        <v>452</v>
      </c>
      <c r="E5166" s="2"/>
      <c r="F5166" s="2"/>
      <c r="G5166" s="2"/>
      <c r="H5166" s="2"/>
    </row>
    <row r="5167" spans="2:8">
      <c r="B5167" s="2" t="s">
        <v>5615</v>
      </c>
      <c r="C5167" s="2">
        <v>22</v>
      </c>
      <c r="D5167" s="2" t="s">
        <v>452</v>
      </c>
      <c r="E5167" s="2"/>
      <c r="F5167" s="2"/>
      <c r="G5167" s="2"/>
      <c r="H5167" s="2"/>
    </row>
    <row r="5168" spans="2:8">
      <c r="B5168" s="2" t="s">
        <v>5616</v>
      </c>
      <c r="C5168" s="2">
        <v>22</v>
      </c>
      <c r="D5168" s="2" t="s">
        <v>452</v>
      </c>
      <c r="E5168" s="2"/>
      <c r="F5168" s="2"/>
      <c r="G5168" s="2"/>
      <c r="H5168" s="2"/>
    </row>
    <row r="5169" spans="2:8">
      <c r="B5169" s="2" t="s">
        <v>5617</v>
      </c>
      <c r="C5169" s="2">
        <v>21</v>
      </c>
      <c r="D5169" s="2" t="s">
        <v>452</v>
      </c>
      <c r="E5169" s="2"/>
      <c r="F5169" s="2"/>
      <c r="G5169" s="2"/>
      <c r="H5169" s="2"/>
    </row>
    <row r="5170" spans="2:8">
      <c r="B5170" s="2" t="s">
        <v>5618</v>
      </c>
      <c r="C5170" s="2">
        <v>21</v>
      </c>
      <c r="D5170" s="2" t="s">
        <v>452</v>
      </c>
      <c r="E5170" s="2"/>
      <c r="F5170" s="2"/>
      <c r="G5170" s="2"/>
      <c r="H5170" s="2"/>
    </row>
    <row r="5171" spans="2:8">
      <c r="B5171" s="2" t="s">
        <v>5619</v>
      </c>
      <c r="C5171" s="2">
        <v>23</v>
      </c>
      <c r="D5171" s="2" t="s">
        <v>452</v>
      </c>
      <c r="E5171" s="2"/>
      <c r="F5171" s="2"/>
      <c r="G5171" s="2"/>
      <c r="H5171" s="2"/>
    </row>
    <row r="5172" spans="2:8">
      <c r="B5172" s="2" t="s">
        <v>5620</v>
      </c>
      <c r="C5172" s="2">
        <v>22</v>
      </c>
      <c r="D5172" s="2" t="s">
        <v>452</v>
      </c>
      <c r="E5172" s="2"/>
      <c r="F5172" s="2"/>
      <c r="G5172" s="2"/>
      <c r="H5172" s="2"/>
    </row>
    <row r="5173" spans="2:8">
      <c r="B5173" s="2" t="s">
        <v>5621</v>
      </c>
      <c r="C5173" s="2">
        <v>28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33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32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30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11</v>
      </c>
      <c r="D5179" s="2" t="s">
        <v>452</v>
      </c>
      <c r="E5179" s="2"/>
      <c r="F5179" s="2"/>
      <c r="G5179" s="2"/>
      <c r="H5179" s="2"/>
    </row>
    <row r="5180" spans="2:8">
      <c r="B5180" s="2" t="s">
        <v>5628</v>
      </c>
      <c r="C5180" s="2">
        <v>14</v>
      </c>
      <c r="D5180" s="2" t="s">
        <v>452</v>
      </c>
      <c r="E5180" s="2"/>
      <c r="F5180" s="2"/>
      <c r="G5180" s="2"/>
      <c r="H5180" s="2"/>
    </row>
    <row r="5181" spans="2:8">
      <c r="B5181" s="2" t="s">
        <v>5629</v>
      </c>
      <c r="C5181" s="2">
        <v>17</v>
      </c>
      <c r="D5181" s="2" t="s">
        <v>452</v>
      </c>
      <c r="E5181" s="2"/>
      <c r="F5181" s="2"/>
      <c r="G5181" s="2"/>
      <c r="H5181" s="2"/>
    </row>
    <row r="5182" spans="2:8">
      <c r="B5182" s="2" t="s">
        <v>5630</v>
      </c>
      <c r="C5182" s="2">
        <v>19</v>
      </c>
      <c r="D5182" s="2" t="s">
        <v>452</v>
      </c>
      <c r="E5182" s="2"/>
      <c r="F5182" s="2"/>
      <c r="G5182" s="2"/>
      <c r="H5182" s="2"/>
    </row>
    <row r="5183" spans="2:8">
      <c r="B5183" s="2" t="s">
        <v>5631</v>
      </c>
      <c r="C5183" s="2">
        <v>21</v>
      </c>
      <c r="D5183" s="2" t="s">
        <v>452</v>
      </c>
      <c r="E5183" s="2"/>
      <c r="F5183" s="2"/>
      <c r="G5183" s="2"/>
      <c r="H5183" s="2"/>
    </row>
    <row r="5184" spans="2:8">
      <c r="B5184" s="2" t="s">
        <v>5632</v>
      </c>
      <c r="C5184" s="2">
        <v>22</v>
      </c>
      <c r="D5184" s="2" t="s">
        <v>452</v>
      </c>
      <c r="E5184" s="2"/>
      <c r="F5184" s="2"/>
      <c r="G5184" s="2"/>
      <c r="H5184" s="2"/>
    </row>
    <row r="5185" spans="2:8">
      <c r="B5185" s="2" t="s">
        <v>5633</v>
      </c>
      <c r="C5185" s="2">
        <v>21</v>
      </c>
      <c r="D5185" s="2" t="s">
        <v>452</v>
      </c>
      <c r="E5185" s="2"/>
      <c r="F5185" s="2"/>
      <c r="G5185" s="2"/>
      <c r="H5185" s="2"/>
    </row>
    <row r="5186" spans="2:8">
      <c r="B5186" s="2" t="s">
        <v>5634</v>
      </c>
      <c r="C5186" s="2">
        <v>21</v>
      </c>
      <c r="D5186" s="2" t="s">
        <v>452</v>
      </c>
      <c r="E5186" s="2"/>
      <c r="F5186" s="2"/>
      <c r="G5186" s="2"/>
      <c r="H5186" s="2"/>
    </row>
    <row r="5187" spans="2:8">
      <c r="B5187" s="2" t="s">
        <v>5635</v>
      </c>
      <c r="C5187" s="2">
        <v>34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37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37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35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19</v>
      </c>
      <c r="D5191" s="2" t="s">
        <v>452</v>
      </c>
      <c r="E5191" s="2"/>
      <c r="F5191" s="2"/>
      <c r="G5191" s="2"/>
      <c r="H5191" s="2"/>
    </row>
    <row r="5192" spans="2:8">
      <c r="B5192" s="2" t="s">
        <v>5640</v>
      </c>
      <c r="C5192" s="2">
        <v>25</v>
      </c>
      <c r="D5192" s="2" t="s">
        <v>452</v>
      </c>
      <c r="E5192" s="2"/>
      <c r="F5192" s="2"/>
      <c r="G5192" s="2"/>
      <c r="H5192" s="2"/>
    </row>
    <row r="5193" spans="2:8">
      <c r="B5193" s="2" t="s">
        <v>5641</v>
      </c>
      <c r="C5193" s="2">
        <v>28</v>
      </c>
      <c r="D5193" s="2" t="s">
        <v>452</v>
      </c>
      <c r="E5193" s="2"/>
      <c r="F5193" s="2"/>
      <c r="G5193" s="2"/>
      <c r="H5193" s="2"/>
    </row>
    <row r="5194" spans="2:8">
      <c r="B5194" s="2" t="s">
        <v>5642</v>
      </c>
      <c r="C5194" s="2">
        <v>30</v>
      </c>
      <c r="D5194" s="2" t="s">
        <v>452</v>
      </c>
      <c r="E5194" s="2"/>
      <c r="F5194" s="2"/>
      <c r="G5194" s="2"/>
      <c r="H5194" s="2"/>
    </row>
    <row r="5195" spans="2:8">
      <c r="B5195" s="2" t="s">
        <v>5643</v>
      </c>
      <c r="C5195" s="2">
        <v>31</v>
      </c>
      <c r="D5195" s="2" t="s">
        <v>452</v>
      </c>
      <c r="E5195" s="2"/>
      <c r="F5195" s="2"/>
      <c r="G5195" s="2"/>
      <c r="H5195" s="2"/>
    </row>
    <row r="5196" spans="2:8">
      <c r="B5196" s="2" t="s">
        <v>5644</v>
      </c>
      <c r="C5196" s="2">
        <v>27</v>
      </c>
      <c r="D5196" s="2" t="s">
        <v>452</v>
      </c>
      <c r="E5196" s="2"/>
      <c r="F5196" s="2"/>
      <c r="G5196" s="2"/>
      <c r="H5196" s="2"/>
    </row>
    <row r="5197" spans="2:8">
      <c r="B5197" s="2" t="s">
        <v>5645</v>
      </c>
      <c r="C5197" s="2">
        <v>30</v>
      </c>
      <c r="D5197" s="2" t="s">
        <v>452</v>
      </c>
      <c r="E5197" s="2"/>
      <c r="F5197" s="2"/>
      <c r="G5197" s="2"/>
      <c r="H5197" s="2"/>
    </row>
    <row r="5198" spans="2:8">
      <c r="B5198" s="2" t="s">
        <v>5646</v>
      </c>
      <c r="C5198" s="2">
        <v>31</v>
      </c>
      <c r="D5198" s="2" t="s">
        <v>452</v>
      </c>
      <c r="E5198" s="2"/>
      <c r="F5198" s="2"/>
      <c r="G5198" s="2"/>
      <c r="H5198" s="2"/>
    </row>
    <row r="5199" spans="2:8">
      <c r="B5199" s="2" t="s">
        <v>5647</v>
      </c>
      <c r="C5199" s="2">
        <v>31</v>
      </c>
      <c r="D5199" s="2" t="s">
        <v>452</v>
      </c>
      <c r="E5199" s="2"/>
      <c r="F5199" s="2"/>
      <c r="G5199" s="2"/>
      <c r="H5199" s="2"/>
    </row>
    <row r="5200" spans="2:8">
      <c r="B5200" s="2" t="s">
        <v>5648</v>
      </c>
      <c r="C5200" s="2">
        <v>32</v>
      </c>
      <c r="D5200" s="2" t="s">
        <v>452</v>
      </c>
      <c r="E5200" s="2"/>
      <c r="F5200" s="2"/>
      <c r="G5200" s="2"/>
      <c r="H5200" s="2"/>
    </row>
    <row r="5201" spans="2:8">
      <c r="B5201" s="2" t="s">
        <v>5649</v>
      </c>
      <c r="C5201" s="2">
        <v>32</v>
      </c>
      <c r="D5201" s="2" t="s">
        <v>452</v>
      </c>
      <c r="E5201" s="2"/>
      <c r="F5201" s="2"/>
      <c r="G5201" s="2"/>
      <c r="H5201" s="2"/>
    </row>
    <row r="5202" spans="2:8">
      <c r="B5202" s="2" t="s">
        <v>5650</v>
      </c>
      <c r="C5202" s="2">
        <v>23</v>
      </c>
      <c r="D5202" s="2" t="s">
        <v>452</v>
      </c>
      <c r="E5202" s="2"/>
      <c r="F5202" s="2"/>
      <c r="G5202" s="2"/>
      <c r="H5202" s="2"/>
    </row>
    <row r="5203" spans="2:8">
      <c r="B5203" s="2" t="s">
        <v>5651</v>
      </c>
      <c r="C5203" s="2">
        <v>23</v>
      </c>
      <c r="D5203" s="2" t="s">
        <v>452</v>
      </c>
      <c r="E5203" s="2"/>
      <c r="F5203" s="2"/>
      <c r="G5203" s="2"/>
      <c r="H5203" s="2"/>
    </row>
    <row r="5204" spans="2:8">
      <c r="B5204" s="2" t="s">
        <v>5652</v>
      </c>
      <c r="C5204" s="2">
        <v>23</v>
      </c>
      <c r="D5204" s="2" t="s">
        <v>452</v>
      </c>
      <c r="E5204" s="2"/>
      <c r="F5204" s="2"/>
      <c r="G5204" s="2"/>
      <c r="H5204" s="2"/>
    </row>
    <row r="5205" spans="2:8">
      <c r="B5205" s="2" t="s">
        <v>5653</v>
      </c>
      <c r="C5205" s="2">
        <v>23</v>
      </c>
      <c r="D5205" s="2" t="s">
        <v>452</v>
      </c>
      <c r="E5205" s="2"/>
      <c r="F5205" s="2"/>
      <c r="G5205" s="2"/>
      <c r="H5205" s="2"/>
    </row>
    <row r="5206" spans="2:8">
      <c r="B5206" s="2" t="s">
        <v>5654</v>
      </c>
      <c r="C5206" s="2">
        <v>25</v>
      </c>
      <c r="D5206" s="2" t="s">
        <v>452</v>
      </c>
      <c r="E5206" s="2"/>
      <c r="F5206" s="2"/>
      <c r="G5206" s="2"/>
      <c r="H5206" s="2"/>
    </row>
    <row r="5207" spans="2:8">
      <c r="B5207" s="2" t="s">
        <v>5655</v>
      </c>
      <c r="C5207" s="2">
        <v>24</v>
      </c>
      <c r="D5207" s="2" t="s">
        <v>452</v>
      </c>
      <c r="E5207" s="2"/>
      <c r="F5207" s="2"/>
      <c r="G5207" s="2"/>
      <c r="H5207" s="2"/>
    </row>
    <row r="5208" spans="2:8">
      <c r="B5208" s="2" t="s">
        <v>5656</v>
      </c>
      <c r="C5208" s="2">
        <v>22</v>
      </c>
      <c r="D5208" s="2" t="s">
        <v>452</v>
      </c>
      <c r="E5208" s="2"/>
      <c r="F5208" s="2"/>
      <c r="G5208" s="2"/>
      <c r="H5208" s="2"/>
    </row>
    <row r="5209" spans="2:8">
      <c r="B5209" s="2" t="s">
        <v>5657</v>
      </c>
      <c r="C5209" s="2">
        <v>21</v>
      </c>
      <c r="D5209" s="2" t="s">
        <v>452</v>
      </c>
      <c r="E5209" s="2"/>
      <c r="F5209" s="2"/>
      <c r="G5209" s="2"/>
      <c r="H5209" s="2"/>
    </row>
    <row r="5210" spans="2:8">
      <c r="B5210" s="2" t="s">
        <v>5658</v>
      </c>
      <c r="C5210" s="2">
        <v>25</v>
      </c>
      <c r="D5210" s="2" t="s">
        <v>452</v>
      </c>
      <c r="E5210" s="2"/>
      <c r="F5210" s="2"/>
      <c r="G5210" s="2"/>
      <c r="H5210" s="2"/>
    </row>
    <row r="5211" spans="2:8">
      <c r="B5211" s="2" t="s">
        <v>5659</v>
      </c>
      <c r="C5211" s="2">
        <v>34</v>
      </c>
      <c r="D5211" s="2" t="s">
        <v>452</v>
      </c>
      <c r="E5211" s="2"/>
      <c r="F5211" s="2"/>
      <c r="G5211" s="2"/>
      <c r="H5211" s="2"/>
    </row>
    <row r="5212" spans="2:8">
      <c r="B5212" s="2" t="s">
        <v>5660</v>
      </c>
      <c r="C5212" s="2">
        <v>35</v>
      </c>
      <c r="D5212" s="2" t="s">
        <v>452</v>
      </c>
      <c r="E5212" s="2"/>
      <c r="F5212" s="2"/>
      <c r="G5212" s="2"/>
      <c r="H5212" s="2"/>
    </row>
    <row r="5213" spans="2:8">
      <c r="B5213" s="2" t="s">
        <v>5661</v>
      </c>
      <c r="C5213" s="2">
        <v>34</v>
      </c>
      <c r="D5213" s="2" t="s">
        <v>452</v>
      </c>
      <c r="E5213" s="2"/>
      <c r="F5213" s="2"/>
      <c r="G5213" s="2"/>
      <c r="H5213" s="2"/>
    </row>
    <row r="5214" spans="2:8">
      <c r="B5214" s="2" t="s">
        <v>5662</v>
      </c>
      <c r="C5214" s="2">
        <v>35</v>
      </c>
      <c r="D5214" s="2" t="s">
        <v>452</v>
      </c>
      <c r="E5214" s="2"/>
      <c r="F5214" s="2"/>
      <c r="G5214" s="2"/>
      <c r="H5214" s="2"/>
    </row>
    <row r="5215" spans="2:8">
      <c r="B5215" s="2" t="s">
        <v>5663</v>
      </c>
      <c r="C5215" s="2">
        <v>35</v>
      </c>
      <c r="D5215" s="2" t="s">
        <v>452</v>
      </c>
      <c r="E5215" s="2"/>
      <c r="F5215" s="2"/>
      <c r="G5215" s="2"/>
      <c r="H5215" s="2"/>
    </row>
    <row r="5216" spans="2:8">
      <c r="B5216" s="2" t="s">
        <v>5664</v>
      </c>
      <c r="C5216" s="2">
        <v>34</v>
      </c>
      <c r="D5216" s="2" t="s">
        <v>452</v>
      </c>
      <c r="E5216" s="2"/>
      <c r="F5216" s="2"/>
      <c r="G5216" s="2"/>
      <c r="H5216" s="2"/>
    </row>
    <row r="5217" spans="2:8">
      <c r="B5217" s="2" t="s">
        <v>5665</v>
      </c>
      <c r="C5217" s="2">
        <v>30</v>
      </c>
      <c r="D5217" s="2" t="s">
        <v>452</v>
      </c>
      <c r="E5217" s="2"/>
      <c r="F5217" s="2"/>
      <c r="G5217" s="2"/>
      <c r="H5217" s="2"/>
    </row>
    <row r="5218" spans="2:8">
      <c r="B5218" s="2" t="s">
        <v>5666</v>
      </c>
      <c r="C5218" s="2">
        <v>32</v>
      </c>
      <c r="D5218" s="2" t="s">
        <v>452</v>
      </c>
      <c r="E5218" s="2"/>
      <c r="F5218" s="2"/>
      <c r="G5218" s="2"/>
      <c r="H5218" s="2"/>
    </row>
    <row r="5219" spans="2:8">
      <c r="B5219" s="2" t="s">
        <v>5667</v>
      </c>
      <c r="C5219" s="2">
        <v>34</v>
      </c>
      <c r="D5219" s="2" t="s">
        <v>452</v>
      </c>
      <c r="E5219" s="2"/>
      <c r="F5219" s="2"/>
      <c r="G5219" s="2"/>
      <c r="H5219" s="2"/>
    </row>
    <row r="5220" spans="2:8">
      <c r="B5220" s="2" t="s">
        <v>5668</v>
      </c>
      <c r="C5220" s="2">
        <v>35</v>
      </c>
      <c r="D5220" s="2" t="s">
        <v>452</v>
      </c>
      <c r="E5220" s="2"/>
      <c r="F5220" s="2"/>
      <c r="G5220" s="2"/>
      <c r="H5220" s="2"/>
    </row>
    <row r="5221" spans="2:8">
      <c r="B5221" s="2" t="s">
        <v>5669</v>
      </c>
      <c r="C5221" s="2">
        <v>35</v>
      </c>
      <c r="D5221" s="2" t="s">
        <v>452</v>
      </c>
      <c r="E5221" s="2"/>
      <c r="F5221" s="2"/>
      <c r="G5221" s="2"/>
      <c r="H5221" s="2"/>
    </row>
    <row r="5222" spans="2:8">
      <c r="B5222" s="2" t="s">
        <v>5670</v>
      </c>
      <c r="C5222" s="2">
        <v>24</v>
      </c>
      <c r="D5222" s="2" t="s">
        <v>452</v>
      </c>
      <c r="E5222" s="2"/>
      <c r="F5222" s="2"/>
      <c r="G5222" s="2"/>
      <c r="H5222" s="2"/>
    </row>
    <row r="5223" spans="2:8">
      <c r="B5223" s="2" t="s">
        <v>5671</v>
      </c>
      <c r="C5223" s="2">
        <v>24</v>
      </c>
      <c r="D5223" s="2" t="s">
        <v>452</v>
      </c>
      <c r="E5223" s="2"/>
      <c r="F5223" s="2"/>
      <c r="G5223" s="2"/>
      <c r="H5223" s="2"/>
    </row>
    <row r="5224" spans="2:8">
      <c r="B5224" s="2" t="s">
        <v>5672</v>
      </c>
      <c r="C5224" s="2">
        <v>33</v>
      </c>
      <c r="D5224" s="2" t="s">
        <v>452</v>
      </c>
      <c r="E5224" s="2"/>
      <c r="F5224" s="2"/>
      <c r="G5224" s="2"/>
      <c r="H5224" s="2"/>
    </row>
    <row r="5225" spans="2:8">
      <c r="B5225" s="2" t="s">
        <v>5673</v>
      </c>
      <c r="C5225" s="2">
        <v>35</v>
      </c>
      <c r="D5225" s="2" t="s">
        <v>452</v>
      </c>
      <c r="E5225" s="2"/>
      <c r="F5225" s="2"/>
      <c r="G5225" s="2"/>
      <c r="H5225" s="2"/>
    </row>
    <row r="5226" spans="2:8">
      <c r="B5226" s="2" t="s">
        <v>5674</v>
      </c>
      <c r="C5226" s="2">
        <v>38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38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33</v>
      </c>
      <c r="D5228" s="2" t="s">
        <v>452</v>
      </c>
      <c r="E5228" s="2"/>
      <c r="F5228" s="2"/>
      <c r="G5228" s="2"/>
      <c r="H5228" s="2"/>
    </row>
    <row r="5229" spans="2:8">
      <c r="B5229" s="2" t="s">
        <v>5677</v>
      </c>
      <c r="C5229" s="2">
        <v>36</v>
      </c>
      <c r="D5229" s="2" t="s">
        <v>452</v>
      </c>
      <c r="E5229" s="2"/>
      <c r="F5229" s="2"/>
      <c r="G5229" s="2"/>
      <c r="H5229" s="2"/>
    </row>
    <row r="5230" spans="2:8">
      <c r="B5230" s="2" t="s">
        <v>5678</v>
      </c>
      <c r="C5230" s="2">
        <v>38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38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40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23</v>
      </c>
      <c r="D5234" s="2" t="s">
        <v>452</v>
      </c>
      <c r="E5234" s="2"/>
      <c r="F5234" s="2"/>
      <c r="G5234" s="2"/>
      <c r="H5234" s="2"/>
    </row>
    <row r="5235" spans="2:8">
      <c r="B5235" s="2" t="s">
        <v>5683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32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34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34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30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27</v>
      </c>
      <c r="D5246" s="2" t="s">
        <v>452</v>
      </c>
      <c r="E5246" s="2"/>
      <c r="F5246" s="2"/>
      <c r="G5246" s="2"/>
      <c r="H5246" s="2"/>
    </row>
    <row r="5247" spans="2:8">
      <c r="B5247" s="2" t="s">
        <v>5695</v>
      </c>
      <c r="C5247" s="2">
        <v>23</v>
      </c>
      <c r="D5247" s="2" t="s">
        <v>452</v>
      </c>
      <c r="E5247" s="2"/>
      <c r="F5247" s="2"/>
      <c r="G5247" s="2"/>
      <c r="H5247" s="2"/>
    </row>
    <row r="5248" spans="2:8">
      <c r="B5248" s="2" t="s">
        <v>5696</v>
      </c>
      <c r="C5248" s="2">
        <v>23</v>
      </c>
      <c r="D5248" s="2" t="s">
        <v>452</v>
      </c>
      <c r="E5248" s="2"/>
      <c r="F5248" s="2"/>
      <c r="G5248" s="2"/>
      <c r="H5248" s="2"/>
    </row>
    <row r="5249" spans="2:8">
      <c r="B5249" s="2" t="s">
        <v>5697</v>
      </c>
      <c r="C5249" s="2">
        <v>41</v>
      </c>
      <c r="D5249" s="2" t="s">
        <v>452</v>
      </c>
      <c r="E5249" s="2"/>
      <c r="F5249" s="2"/>
      <c r="G5249" s="2"/>
      <c r="H5249" s="2"/>
    </row>
    <row r="5250" spans="2:8">
      <c r="B5250" s="2" t="s">
        <v>5698</v>
      </c>
      <c r="C5250" s="2">
        <v>47</v>
      </c>
      <c r="D5250" s="2" t="s">
        <v>452</v>
      </c>
      <c r="E5250" s="2"/>
      <c r="F5250" s="2"/>
      <c r="G5250" s="2"/>
      <c r="H5250" s="2"/>
    </row>
    <row r="5251" spans="2:8">
      <c r="B5251" s="2" t="s">
        <v>5699</v>
      </c>
      <c r="C5251" s="2">
        <v>48</v>
      </c>
      <c r="D5251" s="2" t="s">
        <v>452</v>
      </c>
      <c r="E5251" s="2"/>
      <c r="F5251" s="2"/>
      <c r="G5251" s="2"/>
      <c r="H5251" s="2"/>
    </row>
    <row r="5252" spans="2:8">
      <c r="B5252" s="2" t="s">
        <v>5700</v>
      </c>
      <c r="C5252" s="2">
        <v>47</v>
      </c>
      <c r="D5252" s="2" t="s">
        <v>452</v>
      </c>
      <c r="E5252" s="2"/>
      <c r="F5252" s="2"/>
      <c r="G5252" s="2"/>
      <c r="H5252" s="2"/>
    </row>
    <row r="5253" spans="2:8">
      <c r="B5253" s="2" t="s">
        <v>5701</v>
      </c>
      <c r="C5253" s="2">
        <v>32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16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27</v>
      </c>
      <c r="D5260" s="2" t="s">
        <v>452</v>
      </c>
      <c r="E5260" s="2"/>
      <c r="F5260" s="2"/>
      <c r="G5260" s="2"/>
      <c r="H5260" s="2"/>
    </row>
    <row r="5261" spans="2:8">
      <c r="B5261" s="2" t="s">
        <v>5709</v>
      </c>
      <c r="C5261" s="2">
        <v>29</v>
      </c>
      <c r="D5261" s="2" t="s">
        <v>452</v>
      </c>
      <c r="E5261" s="2"/>
      <c r="F5261" s="2"/>
      <c r="G5261" s="2"/>
      <c r="H5261" s="2"/>
    </row>
    <row r="5262" spans="2:8">
      <c r="B5262" s="2" t="s">
        <v>5710</v>
      </c>
      <c r="C5262" s="2">
        <v>31</v>
      </c>
      <c r="D5262" s="2" t="s">
        <v>452</v>
      </c>
      <c r="E5262" s="2"/>
      <c r="F5262" s="2"/>
      <c r="G5262" s="2"/>
      <c r="H5262" s="2"/>
    </row>
    <row r="5263" spans="2:8">
      <c r="B5263" s="2" t="s">
        <v>5711</v>
      </c>
      <c r="C5263" s="2">
        <v>31</v>
      </c>
      <c r="D5263" s="2" t="s">
        <v>452</v>
      </c>
      <c r="E5263" s="2"/>
      <c r="F5263" s="2"/>
      <c r="G5263" s="2"/>
      <c r="H5263" s="2"/>
    </row>
    <row r="5264" spans="2:8">
      <c r="B5264" s="2" t="s">
        <v>5712</v>
      </c>
      <c r="C5264" s="2">
        <v>29</v>
      </c>
      <c r="D5264" s="2" t="s">
        <v>452</v>
      </c>
      <c r="E5264" s="2"/>
      <c r="F5264" s="2"/>
      <c r="G5264" s="2"/>
      <c r="H5264" s="2"/>
    </row>
    <row r="5265" spans="2:8">
      <c r="B5265" s="2" t="s">
        <v>5713</v>
      </c>
      <c r="C5265" s="2">
        <v>30</v>
      </c>
      <c r="D5265" s="2" t="s">
        <v>452</v>
      </c>
      <c r="E5265" s="2"/>
      <c r="F5265" s="2"/>
      <c r="G5265" s="2"/>
      <c r="H5265" s="2"/>
    </row>
    <row r="5266" spans="2:8">
      <c r="B5266" s="2" t="s">
        <v>5714</v>
      </c>
      <c r="C5266" s="2">
        <v>31</v>
      </c>
      <c r="D5266" s="2" t="s">
        <v>452</v>
      </c>
      <c r="E5266" s="2"/>
      <c r="F5266" s="2"/>
      <c r="G5266" s="2"/>
      <c r="H5266" s="2"/>
    </row>
    <row r="5267" spans="2:8">
      <c r="B5267" s="2" t="s">
        <v>5715</v>
      </c>
      <c r="C5267" s="2">
        <v>18</v>
      </c>
      <c r="D5267" s="2" t="s">
        <v>452</v>
      </c>
      <c r="E5267" s="2"/>
      <c r="F5267" s="2"/>
      <c r="G5267" s="2"/>
      <c r="H5267" s="2"/>
    </row>
    <row r="5268" spans="2:8">
      <c r="B5268" s="2" t="s">
        <v>5716</v>
      </c>
      <c r="C5268" s="2">
        <v>13</v>
      </c>
      <c r="D5268" s="2" t="s">
        <v>452</v>
      </c>
      <c r="E5268" s="2"/>
      <c r="F5268" s="2"/>
      <c r="G5268" s="2"/>
      <c r="H5268" s="2"/>
    </row>
    <row r="5269" spans="2:8">
      <c r="B5269" s="2" t="s">
        <v>5717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15</v>
      </c>
      <c r="D5275" s="2" t="s">
        <v>452</v>
      </c>
      <c r="E5275" s="2"/>
      <c r="F5275" s="2"/>
      <c r="G5275" s="2"/>
      <c r="H5275" s="2"/>
    </row>
    <row r="5276" spans="2:8">
      <c r="B5276" s="2" t="s">
        <v>5724</v>
      </c>
      <c r="C5276" s="2">
        <v>19</v>
      </c>
      <c r="D5276" s="2" t="s">
        <v>452</v>
      </c>
      <c r="E5276" s="2"/>
      <c r="F5276" s="2"/>
      <c r="G5276" s="2"/>
      <c r="H5276" s="2"/>
    </row>
    <row r="5277" spans="2:8">
      <c r="B5277" s="2" t="s">
        <v>5725</v>
      </c>
      <c r="C5277" s="2">
        <v>21</v>
      </c>
      <c r="D5277" s="2" t="s">
        <v>452</v>
      </c>
      <c r="E5277" s="2"/>
      <c r="F5277" s="2"/>
      <c r="G5277" s="2"/>
      <c r="H5277" s="2"/>
    </row>
    <row r="5278" spans="2:8">
      <c r="B5278" s="2" t="s">
        <v>5726</v>
      </c>
      <c r="C5278" s="2">
        <v>21</v>
      </c>
      <c r="D5278" s="2" t="s">
        <v>452</v>
      </c>
      <c r="E5278" s="2"/>
      <c r="F5278" s="2"/>
      <c r="G5278" s="2"/>
      <c r="H5278" s="2"/>
    </row>
    <row r="5279" spans="2:8">
      <c r="B5279" s="2" t="s">
        <v>5727</v>
      </c>
      <c r="C5279" s="2">
        <v>21</v>
      </c>
      <c r="D5279" s="2" t="s">
        <v>452</v>
      </c>
      <c r="E5279" s="2"/>
      <c r="F5279" s="2"/>
      <c r="G5279" s="2"/>
      <c r="H5279" s="2"/>
    </row>
    <row r="5280" spans="2:8">
      <c r="B5280" s="2" t="s">
        <v>5728</v>
      </c>
      <c r="C5280" s="2">
        <v>23</v>
      </c>
      <c r="D5280" s="2" t="s">
        <v>452</v>
      </c>
      <c r="E5280" s="2"/>
      <c r="F5280" s="2"/>
      <c r="G5280" s="2"/>
      <c r="H5280" s="2"/>
    </row>
    <row r="5281" spans="2:8">
      <c r="B5281" s="2" t="s">
        <v>5729</v>
      </c>
      <c r="C5281" s="2">
        <v>23</v>
      </c>
      <c r="D5281" s="2" t="s">
        <v>452</v>
      </c>
      <c r="E5281" s="2"/>
      <c r="F5281" s="2"/>
      <c r="G5281" s="2"/>
      <c r="H5281" s="2"/>
    </row>
    <row r="5282" spans="2:8">
      <c r="B5282" s="2" t="s">
        <v>5730</v>
      </c>
      <c r="C5282" s="2">
        <v>38</v>
      </c>
      <c r="D5282" s="2" t="s">
        <v>452</v>
      </c>
      <c r="E5282" s="2"/>
      <c r="F5282" s="2"/>
      <c r="G5282" s="2"/>
      <c r="H5282" s="2"/>
    </row>
    <row r="5283" spans="2:8">
      <c r="B5283" s="2" t="s">
        <v>5731</v>
      </c>
      <c r="C5283" s="2">
        <v>38</v>
      </c>
      <c r="D5283" s="2" t="s">
        <v>452</v>
      </c>
      <c r="E5283" s="2"/>
      <c r="F5283" s="2"/>
      <c r="G5283" s="2"/>
      <c r="H5283" s="2"/>
    </row>
    <row r="5284" spans="2:8">
      <c r="B5284" s="2" t="s">
        <v>5732</v>
      </c>
      <c r="C5284" s="2">
        <v>33</v>
      </c>
      <c r="D5284" s="2" t="s">
        <v>452</v>
      </c>
      <c r="E5284" s="2"/>
      <c r="F5284" s="2"/>
      <c r="G5284" s="2"/>
      <c r="H5284" s="2"/>
    </row>
    <row r="5285" spans="2:8">
      <c r="B5285" s="2" t="s">
        <v>5733</v>
      </c>
      <c r="C5285" s="2">
        <v>31</v>
      </c>
      <c r="D5285" s="2" t="s">
        <v>452</v>
      </c>
      <c r="E5285" s="2"/>
      <c r="F5285" s="2"/>
      <c r="G5285" s="2"/>
      <c r="H5285" s="2"/>
    </row>
    <row r="5286" spans="2:8">
      <c r="B5286" s="2" t="s">
        <v>5734</v>
      </c>
      <c r="C5286" s="2">
        <v>31</v>
      </c>
      <c r="D5286" s="2" t="s">
        <v>452</v>
      </c>
      <c r="E5286" s="2"/>
      <c r="F5286" s="2"/>
      <c r="G5286" s="2"/>
      <c r="H5286" s="2"/>
    </row>
    <row r="5287" spans="2:8">
      <c r="B5287" s="2" t="s">
        <v>5735</v>
      </c>
      <c r="C5287" s="2">
        <v>32</v>
      </c>
      <c r="D5287" s="2" t="s">
        <v>452</v>
      </c>
      <c r="E5287" s="2"/>
      <c r="F5287" s="2"/>
      <c r="G5287" s="2"/>
      <c r="H5287" s="2"/>
    </row>
    <row r="5288" spans="2:8">
      <c r="B5288" s="2" t="s">
        <v>5736</v>
      </c>
      <c r="C5288" s="2">
        <v>31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34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35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35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31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15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14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14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15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15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15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15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15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15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14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14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21</v>
      </c>
      <c r="D5306" s="2" t="s">
        <v>452</v>
      </c>
      <c r="E5306" s="2"/>
      <c r="F5306" s="2"/>
      <c r="G5306" s="2"/>
      <c r="H5306" s="2"/>
    </row>
    <row r="5307" spans="2:8">
      <c r="B5307" s="2" t="s">
        <v>5755</v>
      </c>
      <c r="C5307" s="2">
        <v>16</v>
      </c>
      <c r="D5307" s="2" t="s">
        <v>452</v>
      </c>
      <c r="E5307" s="2"/>
      <c r="F5307" s="2"/>
      <c r="G5307" s="2"/>
      <c r="H5307" s="2"/>
    </row>
    <row r="5308" spans="2:8">
      <c r="B5308" s="2" t="s">
        <v>5756</v>
      </c>
      <c r="C5308" s="2">
        <v>29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30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13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13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12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12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31</v>
      </c>
      <c r="D5318" s="2" t="s">
        <v>452</v>
      </c>
      <c r="E5318" s="2"/>
      <c r="F5318" s="2"/>
      <c r="G5318" s="2"/>
      <c r="H5318" s="2"/>
    </row>
    <row r="5319" spans="2:8">
      <c r="B5319" s="2" t="s">
        <v>5767</v>
      </c>
      <c r="C5319" s="2">
        <v>33</v>
      </c>
      <c r="D5319" s="2" t="s">
        <v>452</v>
      </c>
      <c r="E5319" s="2"/>
      <c r="F5319" s="2"/>
      <c r="G5319" s="2"/>
      <c r="H5319" s="2"/>
    </row>
    <row r="5320" spans="2:8">
      <c r="B5320" s="2" t="s">
        <v>5768</v>
      </c>
      <c r="C5320" s="2">
        <v>33</v>
      </c>
      <c r="D5320" s="2" t="s">
        <v>452</v>
      </c>
      <c r="E5320" s="2"/>
      <c r="F5320" s="2"/>
      <c r="G5320" s="2"/>
      <c r="H5320" s="2"/>
    </row>
    <row r="5321" spans="2:8">
      <c r="B5321" s="2" t="s">
        <v>5769</v>
      </c>
      <c r="C5321" s="2">
        <v>34</v>
      </c>
      <c r="D5321" s="2" t="s">
        <v>452</v>
      </c>
      <c r="E5321" s="2"/>
      <c r="F5321" s="2"/>
      <c r="G5321" s="2"/>
      <c r="H5321" s="2"/>
    </row>
    <row r="5322" spans="2:8">
      <c r="B5322" s="2" t="s">
        <v>5770</v>
      </c>
      <c r="C5322" s="2">
        <v>33</v>
      </c>
      <c r="D5322" s="2" t="s">
        <v>452</v>
      </c>
      <c r="E5322" s="2"/>
      <c r="F5322" s="2"/>
      <c r="G5322" s="2"/>
      <c r="H5322" s="2"/>
    </row>
    <row r="5323" spans="2:8">
      <c r="B5323" s="2" t="s">
        <v>5771</v>
      </c>
      <c r="C5323" s="2">
        <v>33</v>
      </c>
      <c r="D5323" s="2" t="s">
        <v>452</v>
      </c>
      <c r="E5323" s="2"/>
      <c r="F5323" s="2"/>
      <c r="G5323" s="2"/>
      <c r="H5323" s="2"/>
    </row>
    <row r="5324" spans="2:8">
      <c r="B5324" s="2" t="s">
        <v>5772</v>
      </c>
      <c r="C5324" s="2">
        <v>11</v>
      </c>
      <c r="D5324" s="2" t="s">
        <v>452</v>
      </c>
      <c r="E5324" s="2"/>
      <c r="F5324" s="2"/>
      <c r="G5324" s="2"/>
      <c r="H5324" s="2"/>
    </row>
    <row r="5325" spans="2:8">
      <c r="B5325" s="2" t="s">
        <v>5773</v>
      </c>
      <c r="C5325" s="2">
        <v>12</v>
      </c>
      <c r="D5325" s="2" t="s">
        <v>452</v>
      </c>
      <c r="E5325" s="2"/>
      <c r="F5325" s="2"/>
      <c r="G5325" s="2"/>
      <c r="H5325" s="2"/>
    </row>
    <row r="5326" spans="2:8">
      <c r="B5326" s="2" t="s">
        <v>5774</v>
      </c>
      <c r="C5326" s="2">
        <v>24</v>
      </c>
      <c r="D5326" s="2" t="s">
        <v>452</v>
      </c>
      <c r="E5326" s="2"/>
      <c r="F5326" s="2"/>
      <c r="G5326" s="2"/>
      <c r="H5326" s="2"/>
    </row>
    <row r="5327" spans="2:8">
      <c r="B5327" s="2" t="s">
        <v>5775</v>
      </c>
      <c r="C5327" s="2">
        <v>22</v>
      </c>
      <c r="D5327" s="2" t="s">
        <v>452</v>
      </c>
      <c r="E5327" s="2"/>
      <c r="F5327" s="2"/>
      <c r="G5327" s="2"/>
      <c r="H5327" s="2"/>
    </row>
    <row r="5328" spans="2:8">
      <c r="B5328" s="2" t="s">
        <v>5776</v>
      </c>
      <c r="C5328" s="2">
        <v>21</v>
      </c>
      <c r="D5328" s="2" t="s">
        <v>452</v>
      </c>
      <c r="E5328" s="2"/>
      <c r="F5328" s="2"/>
      <c r="G5328" s="2"/>
      <c r="H5328" s="2"/>
    </row>
    <row r="5329" spans="2:8">
      <c r="B5329" s="2" t="s">
        <v>5777</v>
      </c>
      <c r="C5329" s="2">
        <v>24</v>
      </c>
      <c r="D5329" s="2" t="s">
        <v>452</v>
      </c>
      <c r="E5329" s="2"/>
      <c r="F5329" s="2"/>
      <c r="G5329" s="2"/>
      <c r="H5329" s="2"/>
    </row>
    <row r="5330" spans="2:8">
      <c r="B5330" s="2" t="s">
        <v>5778</v>
      </c>
      <c r="C5330" s="2">
        <v>24</v>
      </c>
      <c r="D5330" s="2" t="s">
        <v>452</v>
      </c>
      <c r="E5330" s="2"/>
      <c r="F5330" s="2"/>
      <c r="G5330" s="2"/>
      <c r="H5330" s="2"/>
    </row>
    <row r="5331" spans="2:8">
      <c r="B5331" s="2" t="s">
        <v>5779</v>
      </c>
      <c r="C5331" s="2">
        <v>24</v>
      </c>
      <c r="D5331" s="2" t="s">
        <v>452</v>
      </c>
      <c r="E5331" s="2"/>
      <c r="F5331" s="2"/>
      <c r="G5331" s="2"/>
      <c r="H5331" s="2"/>
    </row>
    <row r="5332" spans="2:8">
      <c r="B5332" s="2" t="s">
        <v>5780</v>
      </c>
      <c r="C5332" s="2">
        <v>23</v>
      </c>
      <c r="D5332" s="2" t="s">
        <v>452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452</v>
      </c>
      <c r="E5333" s="2"/>
      <c r="F5333" s="2"/>
      <c r="G5333" s="2"/>
      <c r="H5333" s="2"/>
    </row>
    <row r="5334" spans="2:8">
      <c r="B5334" s="2" t="s">
        <v>5782</v>
      </c>
      <c r="C5334" s="2">
        <v>21</v>
      </c>
      <c r="D5334" s="2" t="s">
        <v>452</v>
      </c>
      <c r="E5334" s="2"/>
      <c r="F5334" s="2"/>
      <c r="G5334" s="2"/>
      <c r="H5334" s="2"/>
    </row>
    <row r="5335" spans="2:8">
      <c r="B5335" s="2" t="s">
        <v>5783</v>
      </c>
      <c r="C5335" s="2">
        <v>21</v>
      </c>
      <c r="D5335" s="2" t="s">
        <v>452</v>
      </c>
      <c r="E5335" s="2"/>
      <c r="F5335" s="2"/>
      <c r="G5335" s="2"/>
      <c r="H5335" s="2"/>
    </row>
    <row r="5336" spans="2:8">
      <c r="B5336" s="2" t="s">
        <v>5784</v>
      </c>
      <c r="C5336" s="2">
        <v>21</v>
      </c>
      <c r="D5336" s="2" t="s">
        <v>452</v>
      </c>
      <c r="E5336" s="2"/>
      <c r="F5336" s="2"/>
      <c r="G5336" s="2"/>
      <c r="H5336" s="2"/>
    </row>
    <row r="5337" spans="2:8">
      <c r="B5337" s="2" t="s">
        <v>5785</v>
      </c>
      <c r="C5337" s="2">
        <v>31</v>
      </c>
      <c r="D5337" s="2" t="s">
        <v>452</v>
      </c>
      <c r="E5337" s="2"/>
      <c r="F5337" s="2"/>
      <c r="G5337" s="2"/>
      <c r="H5337" s="2"/>
    </row>
    <row r="5338" spans="2:8">
      <c r="B5338" s="2" t="s">
        <v>5786</v>
      </c>
      <c r="C5338" s="2">
        <v>32</v>
      </c>
      <c r="D5338" s="2" t="s">
        <v>452</v>
      </c>
      <c r="E5338" s="2"/>
      <c r="F5338" s="2"/>
      <c r="G5338" s="2"/>
      <c r="H5338" s="2"/>
    </row>
    <row r="5339" spans="2:8">
      <c r="B5339" s="2" t="s">
        <v>5787</v>
      </c>
      <c r="C5339" s="2">
        <v>34</v>
      </c>
      <c r="D5339" s="2" t="s">
        <v>452</v>
      </c>
      <c r="E5339" s="2"/>
      <c r="F5339" s="2"/>
      <c r="G5339" s="2"/>
      <c r="H5339" s="2"/>
    </row>
    <row r="5340" spans="2:8">
      <c r="B5340" s="2" t="s">
        <v>5788</v>
      </c>
      <c r="C5340" s="2">
        <v>34</v>
      </c>
      <c r="D5340" s="2" t="s">
        <v>452</v>
      </c>
      <c r="E5340" s="2"/>
      <c r="F5340" s="2"/>
      <c r="G5340" s="2"/>
      <c r="H5340" s="2"/>
    </row>
    <row r="5341" spans="2:8">
      <c r="B5341" s="2" t="s">
        <v>5789</v>
      </c>
      <c r="C5341" s="2">
        <v>33</v>
      </c>
      <c r="D5341" s="2" t="s">
        <v>452</v>
      </c>
      <c r="E5341" s="2"/>
      <c r="F5341" s="2"/>
      <c r="G5341" s="2"/>
      <c r="H5341" s="2"/>
    </row>
    <row r="5342" spans="2:8">
      <c r="B5342" s="2" t="s">
        <v>5790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5791</v>
      </c>
      <c r="C5343" s="2">
        <v>26</v>
      </c>
      <c r="D5343" s="2" t="s">
        <v>452</v>
      </c>
      <c r="E5343" s="2"/>
      <c r="F5343" s="2"/>
      <c r="G5343" s="2"/>
      <c r="H5343" s="2"/>
    </row>
    <row r="5344" spans="2:8">
      <c r="B5344" s="2" t="s">
        <v>5792</v>
      </c>
      <c r="C5344" s="2">
        <v>28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26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16</v>
      </c>
      <c r="D5351" s="2" t="s">
        <v>452</v>
      </c>
      <c r="E5351" s="2"/>
      <c r="F5351" s="2"/>
      <c r="G5351" s="2"/>
      <c r="H5351" s="2"/>
    </row>
    <row r="5352" spans="2:8">
      <c r="B5352" s="2" t="s">
        <v>5800</v>
      </c>
      <c r="C5352" s="2">
        <v>17</v>
      </c>
      <c r="D5352" s="2" t="s">
        <v>452</v>
      </c>
      <c r="E5352" s="2"/>
      <c r="F5352" s="2"/>
      <c r="G5352" s="2"/>
      <c r="H5352" s="2"/>
    </row>
    <row r="5353" spans="2:8">
      <c r="B5353" s="2" t="s">
        <v>5801</v>
      </c>
      <c r="C5353" s="2">
        <v>21</v>
      </c>
      <c r="D5353" s="2" t="s">
        <v>452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5803</v>
      </c>
      <c r="C5355" s="2">
        <v>22</v>
      </c>
      <c r="D5355" s="2" t="s">
        <v>452</v>
      </c>
      <c r="E5355" s="2"/>
      <c r="F5355" s="2"/>
      <c r="G5355" s="2"/>
      <c r="H5355" s="2"/>
    </row>
    <row r="5356" spans="2:8">
      <c r="B5356" s="2" t="s">
        <v>5804</v>
      </c>
      <c r="C5356" s="2">
        <v>21</v>
      </c>
      <c r="D5356" s="2" t="s">
        <v>452</v>
      </c>
      <c r="E5356" s="2"/>
      <c r="F5356" s="2"/>
      <c r="G5356" s="2"/>
      <c r="H5356" s="2"/>
    </row>
    <row r="5357" spans="2:8">
      <c r="B5357" s="2" t="s">
        <v>5805</v>
      </c>
      <c r="C5357" s="2">
        <v>17</v>
      </c>
      <c r="D5357" s="2" t="s">
        <v>452</v>
      </c>
      <c r="E5357" s="2"/>
      <c r="F5357" s="2"/>
      <c r="G5357" s="2"/>
      <c r="H5357" s="2"/>
    </row>
    <row r="5358" spans="2:8">
      <c r="B5358" s="2" t="s">
        <v>5806</v>
      </c>
      <c r="C5358" s="2">
        <v>17</v>
      </c>
      <c r="D5358" s="2" t="s">
        <v>452</v>
      </c>
      <c r="E5358" s="2"/>
      <c r="F5358" s="2"/>
      <c r="G5358" s="2"/>
      <c r="H5358" s="2"/>
    </row>
    <row r="5359" spans="2:8">
      <c r="B5359" s="2" t="s">
        <v>5807</v>
      </c>
      <c r="C5359" s="2">
        <v>20</v>
      </c>
      <c r="D5359" s="2" t="s">
        <v>452</v>
      </c>
      <c r="E5359" s="2"/>
      <c r="F5359" s="2"/>
      <c r="G5359" s="2"/>
      <c r="H5359" s="2"/>
    </row>
    <row r="5360" spans="2:8">
      <c r="B5360" s="2" t="s">
        <v>5808</v>
      </c>
      <c r="C5360" s="2">
        <v>17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19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23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33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36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13</v>
      </c>
      <c r="D5371" s="2" t="s">
        <v>452</v>
      </c>
      <c r="E5371" s="2"/>
      <c r="F5371" s="2"/>
      <c r="G5371" s="2"/>
      <c r="H5371" s="2"/>
    </row>
    <row r="5372" spans="2:8">
      <c r="B5372" s="2" t="s">
        <v>5820</v>
      </c>
      <c r="C5372" s="2">
        <v>14</v>
      </c>
      <c r="D5372" s="2" t="s">
        <v>452</v>
      </c>
      <c r="E5372" s="2"/>
      <c r="F5372" s="2"/>
      <c r="G5372" s="2"/>
      <c r="H5372" s="2"/>
    </row>
    <row r="5373" spans="2:8">
      <c r="B5373" s="2" t="s">
        <v>5821</v>
      </c>
      <c r="C5373" s="2">
        <v>13</v>
      </c>
      <c r="D5373" s="2" t="s">
        <v>452</v>
      </c>
      <c r="E5373" s="2"/>
      <c r="F5373" s="2"/>
      <c r="G5373" s="2"/>
      <c r="H5373" s="2"/>
    </row>
    <row r="5374" spans="2:8">
      <c r="B5374" s="2" t="s">
        <v>5822</v>
      </c>
      <c r="C5374" s="2">
        <v>24</v>
      </c>
      <c r="D5374" s="2" t="s">
        <v>452</v>
      </c>
      <c r="E5374" s="2"/>
      <c r="F5374" s="2"/>
      <c r="G5374" s="2"/>
      <c r="H5374" s="2"/>
    </row>
    <row r="5375" spans="2:8">
      <c r="B5375" s="2" t="s">
        <v>5823</v>
      </c>
      <c r="C5375" s="2">
        <v>26</v>
      </c>
      <c r="D5375" s="2" t="s">
        <v>452</v>
      </c>
      <c r="E5375" s="2"/>
      <c r="F5375" s="2"/>
      <c r="G5375" s="2"/>
      <c r="H5375" s="2"/>
    </row>
    <row r="5376" spans="2:8">
      <c r="B5376" s="2" t="s">
        <v>5824</v>
      </c>
      <c r="C5376" s="2">
        <v>28</v>
      </c>
      <c r="D5376" s="2" t="s">
        <v>452</v>
      </c>
      <c r="E5376" s="2"/>
      <c r="F5376" s="2"/>
      <c r="G5376" s="2"/>
      <c r="H5376" s="2"/>
    </row>
    <row r="5377" spans="2:8">
      <c r="B5377" s="2" t="s">
        <v>5825</v>
      </c>
      <c r="C5377" s="2">
        <v>29</v>
      </c>
      <c r="D5377" s="2" t="s">
        <v>452</v>
      </c>
      <c r="E5377" s="2"/>
      <c r="F5377" s="2"/>
      <c r="G5377" s="2"/>
      <c r="H5377" s="2"/>
    </row>
    <row r="5378" spans="2:8">
      <c r="B5378" s="2" t="s">
        <v>5826</v>
      </c>
      <c r="C5378" s="2">
        <v>28</v>
      </c>
      <c r="D5378" s="2" t="s">
        <v>452</v>
      </c>
      <c r="E5378" s="2"/>
      <c r="F5378" s="2"/>
      <c r="G5378" s="2"/>
      <c r="H5378" s="2"/>
    </row>
    <row r="5379" spans="2:8">
      <c r="B5379" s="2" t="s">
        <v>5827</v>
      </c>
      <c r="C5379" s="2">
        <v>22</v>
      </c>
      <c r="D5379" s="2" t="s">
        <v>452</v>
      </c>
      <c r="E5379" s="2"/>
      <c r="F5379" s="2"/>
      <c r="G5379" s="2"/>
      <c r="H5379" s="2"/>
    </row>
    <row r="5380" spans="2:8">
      <c r="B5380" s="2" t="s">
        <v>5828</v>
      </c>
      <c r="C5380" s="2">
        <v>23</v>
      </c>
      <c r="D5380" s="2" t="s">
        <v>452</v>
      </c>
      <c r="E5380" s="2"/>
      <c r="F5380" s="2"/>
      <c r="G5380" s="2"/>
      <c r="H5380" s="2"/>
    </row>
    <row r="5381" spans="2:8">
      <c r="B5381" s="2" t="s">
        <v>5829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27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15</v>
      </c>
      <c r="D5386" s="2" t="s">
        <v>452</v>
      </c>
      <c r="E5386" s="2"/>
      <c r="F5386" s="2"/>
      <c r="G5386" s="2"/>
      <c r="H5386" s="2"/>
    </row>
    <row r="5387" spans="2:8">
      <c r="B5387" s="2" t="s">
        <v>5835</v>
      </c>
      <c r="C5387" s="2">
        <v>11</v>
      </c>
      <c r="D5387" s="2" t="s">
        <v>452</v>
      </c>
      <c r="E5387" s="2"/>
      <c r="F5387" s="2"/>
      <c r="G5387" s="2"/>
      <c r="H5387" s="2"/>
    </row>
    <row r="5388" spans="2:8">
      <c r="B5388" s="2" t="s">
        <v>5836</v>
      </c>
      <c r="C5388" s="2">
        <v>34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34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32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20</v>
      </c>
      <c r="D5392" s="2" t="s">
        <v>452</v>
      </c>
      <c r="E5392" s="2"/>
      <c r="F5392" s="2"/>
      <c r="G5392" s="2"/>
      <c r="H5392" s="2"/>
    </row>
    <row r="5393" spans="2:8">
      <c r="B5393" s="2" t="s">
        <v>5841</v>
      </c>
      <c r="C5393" s="2">
        <v>21</v>
      </c>
      <c r="D5393" s="2" t="s">
        <v>452</v>
      </c>
      <c r="E5393" s="2"/>
      <c r="F5393" s="2"/>
      <c r="G5393" s="2"/>
      <c r="H5393" s="2"/>
    </row>
    <row r="5394" spans="2:8">
      <c r="B5394" s="2" t="s">
        <v>5842</v>
      </c>
      <c r="C5394" s="2">
        <v>13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15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18</v>
      </c>
      <c r="D5396" s="2" t="s">
        <v>452</v>
      </c>
      <c r="E5396" s="2"/>
      <c r="F5396" s="2"/>
      <c r="G5396" s="2"/>
      <c r="H5396" s="2"/>
    </row>
    <row r="5397" spans="2:8">
      <c r="B5397" s="2" t="s">
        <v>5845</v>
      </c>
      <c r="C5397" s="2">
        <v>15</v>
      </c>
      <c r="D5397" s="2" t="s">
        <v>452</v>
      </c>
      <c r="E5397" s="2"/>
      <c r="F5397" s="2"/>
      <c r="G5397" s="2"/>
      <c r="H5397" s="2"/>
    </row>
    <row r="5398" spans="2:8">
      <c r="B5398" s="2" t="s">
        <v>5846</v>
      </c>
      <c r="C5398" s="2">
        <v>12</v>
      </c>
      <c r="D5398" s="2" t="s">
        <v>452</v>
      </c>
      <c r="E5398" s="2"/>
      <c r="F5398" s="2"/>
      <c r="G5398" s="2"/>
      <c r="H5398" s="2"/>
    </row>
    <row r="5399" spans="2:8">
      <c r="B5399" s="2" t="s">
        <v>5847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15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17</v>
      </c>
      <c r="D5401" s="2" t="s">
        <v>452</v>
      </c>
      <c r="E5401" s="2"/>
      <c r="F5401" s="2"/>
      <c r="G5401" s="2"/>
      <c r="H5401" s="2"/>
    </row>
    <row r="5402" spans="2:8">
      <c r="B5402" s="2" t="s">
        <v>5850</v>
      </c>
      <c r="C5402" s="2">
        <v>18</v>
      </c>
      <c r="D5402" s="2" t="s">
        <v>452</v>
      </c>
      <c r="E5402" s="2"/>
      <c r="F5402" s="2"/>
      <c r="G5402" s="2"/>
      <c r="H5402" s="2"/>
    </row>
    <row r="5403" spans="2:8">
      <c r="B5403" s="2" t="s">
        <v>5851</v>
      </c>
      <c r="C5403" s="2">
        <v>15</v>
      </c>
      <c r="D5403" s="2" t="s">
        <v>452</v>
      </c>
      <c r="E5403" s="2"/>
      <c r="F5403" s="2"/>
      <c r="G5403" s="2"/>
      <c r="H5403" s="2"/>
    </row>
    <row r="5404" spans="2:8">
      <c r="B5404" s="2" t="s">
        <v>5852</v>
      </c>
      <c r="C5404" s="2">
        <v>27</v>
      </c>
      <c r="D5404" s="2" t="s">
        <v>452</v>
      </c>
      <c r="E5404" s="2"/>
      <c r="F5404" s="2"/>
      <c r="G5404" s="2"/>
      <c r="H5404" s="2"/>
    </row>
    <row r="5405" spans="2:8">
      <c r="B5405" s="2" t="s">
        <v>5853</v>
      </c>
      <c r="C5405" s="2">
        <v>30</v>
      </c>
      <c r="D5405" s="2" t="s">
        <v>452</v>
      </c>
      <c r="E5405" s="2"/>
      <c r="F5405" s="2"/>
      <c r="G5405" s="2"/>
      <c r="H5405" s="2"/>
    </row>
    <row r="5406" spans="2:8">
      <c r="B5406" s="2" t="s">
        <v>5854</v>
      </c>
      <c r="C5406" s="2">
        <v>32</v>
      </c>
      <c r="D5406" s="2" t="s">
        <v>452</v>
      </c>
      <c r="E5406" s="2"/>
      <c r="F5406" s="2"/>
      <c r="G5406" s="2"/>
      <c r="H5406" s="2"/>
    </row>
    <row r="5407" spans="2:8">
      <c r="B5407" s="2" t="s">
        <v>5855</v>
      </c>
      <c r="C5407" s="2">
        <v>34</v>
      </c>
      <c r="D5407" s="2" t="s">
        <v>452</v>
      </c>
      <c r="E5407" s="2"/>
      <c r="F5407" s="2"/>
      <c r="G5407" s="2"/>
      <c r="H5407" s="2"/>
    </row>
    <row r="5408" spans="2:8">
      <c r="B5408" s="2" t="s">
        <v>5856</v>
      </c>
      <c r="C5408" s="2">
        <v>34</v>
      </c>
      <c r="D5408" s="2" t="s">
        <v>452</v>
      </c>
      <c r="E5408" s="2"/>
      <c r="F5408" s="2"/>
      <c r="G5408" s="2"/>
      <c r="H5408" s="2"/>
    </row>
    <row r="5409" spans="2:8">
      <c r="B5409" s="2" t="s">
        <v>5857</v>
      </c>
      <c r="C5409" s="2">
        <v>13</v>
      </c>
      <c r="D5409" s="2" t="s">
        <v>452</v>
      </c>
      <c r="E5409" s="2"/>
      <c r="F5409" s="2"/>
      <c r="G5409" s="2"/>
      <c r="H5409" s="2"/>
    </row>
    <row r="5410" spans="2:8">
      <c r="B5410" s="2" t="s">
        <v>5858</v>
      </c>
      <c r="C5410" s="2">
        <v>15</v>
      </c>
      <c r="D5410" s="2" t="s">
        <v>452</v>
      </c>
      <c r="E5410" s="2"/>
      <c r="F5410" s="2"/>
      <c r="G5410" s="2"/>
      <c r="H5410" s="2"/>
    </row>
    <row r="5411" spans="2:8">
      <c r="B5411" s="2" t="s">
        <v>5859</v>
      </c>
      <c r="C5411" s="2">
        <v>16</v>
      </c>
      <c r="D5411" s="2" t="s">
        <v>452</v>
      </c>
      <c r="E5411" s="2"/>
      <c r="F5411" s="2"/>
      <c r="G5411" s="2"/>
      <c r="H5411" s="2"/>
    </row>
    <row r="5412" spans="2:8">
      <c r="B5412" s="2" t="s">
        <v>5860</v>
      </c>
      <c r="C5412" s="2">
        <v>15</v>
      </c>
      <c r="D5412" s="2" t="s">
        <v>452</v>
      </c>
      <c r="E5412" s="2"/>
      <c r="F5412" s="2"/>
      <c r="G5412" s="2"/>
      <c r="H5412" s="2"/>
    </row>
    <row r="5413" spans="2:8">
      <c r="B5413" s="2" t="s">
        <v>5861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19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18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17</v>
      </c>
      <c r="D5418" s="2" t="s">
        <v>452</v>
      </c>
      <c r="E5418" s="2"/>
      <c r="F5418" s="2"/>
      <c r="G5418" s="2"/>
      <c r="H5418" s="2"/>
    </row>
    <row r="5419" spans="2:8">
      <c r="B5419" s="2" t="s">
        <v>5867</v>
      </c>
      <c r="C5419" s="2">
        <v>18</v>
      </c>
      <c r="D5419" s="2" t="s">
        <v>452</v>
      </c>
      <c r="E5419" s="2"/>
      <c r="F5419" s="2"/>
      <c r="G5419" s="2"/>
      <c r="H5419" s="2"/>
    </row>
    <row r="5420" spans="2:8">
      <c r="B5420" s="2" t="s">
        <v>5868</v>
      </c>
      <c r="C5420" s="2">
        <v>29</v>
      </c>
      <c r="D5420" s="2" t="s">
        <v>452</v>
      </c>
      <c r="E5420" s="2"/>
      <c r="F5420" s="2"/>
      <c r="G5420" s="2"/>
      <c r="H5420" s="2"/>
    </row>
    <row r="5421" spans="2:8">
      <c r="B5421" s="2" t="s">
        <v>5869</v>
      </c>
      <c r="C5421" s="2">
        <v>25</v>
      </c>
      <c r="D5421" s="2" t="s">
        <v>452</v>
      </c>
      <c r="E5421" s="2"/>
      <c r="F5421" s="2"/>
      <c r="G5421" s="2"/>
      <c r="H5421" s="2"/>
    </row>
    <row r="5422" spans="2:8">
      <c r="B5422" s="2" t="s">
        <v>5870</v>
      </c>
      <c r="C5422" s="2">
        <v>29</v>
      </c>
      <c r="D5422" s="2" t="s">
        <v>452</v>
      </c>
      <c r="E5422" s="2"/>
      <c r="F5422" s="2"/>
      <c r="G5422" s="2"/>
      <c r="H5422" s="2"/>
    </row>
    <row r="5423" spans="2:8">
      <c r="B5423" s="2" t="s">
        <v>5871</v>
      </c>
      <c r="C5423" s="2">
        <v>36</v>
      </c>
      <c r="D5423" s="2" t="s">
        <v>452</v>
      </c>
      <c r="E5423" s="2"/>
      <c r="F5423" s="2"/>
      <c r="G5423" s="2"/>
      <c r="H5423" s="2"/>
    </row>
    <row r="5424" spans="2:8">
      <c r="B5424" s="2" t="s">
        <v>5872</v>
      </c>
      <c r="C5424" s="2">
        <v>13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28</v>
      </c>
      <c r="D5430" s="2" t="s">
        <v>452</v>
      </c>
      <c r="E5430" s="2"/>
      <c r="F5430" s="2"/>
      <c r="G5430" s="2"/>
      <c r="H5430" s="2"/>
    </row>
    <row r="5431" spans="2:8">
      <c r="B5431" s="2" t="s">
        <v>5879</v>
      </c>
      <c r="C5431" s="2">
        <v>31</v>
      </c>
      <c r="D5431" s="2" t="s">
        <v>452</v>
      </c>
      <c r="E5431" s="2"/>
      <c r="F5431" s="2"/>
      <c r="G5431" s="2"/>
      <c r="H5431" s="2"/>
    </row>
    <row r="5432" spans="2:8">
      <c r="B5432" s="2" t="s">
        <v>5880</v>
      </c>
      <c r="C5432" s="2">
        <v>33</v>
      </c>
      <c r="D5432" s="2" t="s">
        <v>452</v>
      </c>
      <c r="E5432" s="2"/>
      <c r="F5432" s="2"/>
      <c r="G5432" s="2"/>
      <c r="H5432" s="2"/>
    </row>
    <row r="5433" spans="2:8">
      <c r="B5433" s="2" t="s">
        <v>5881</v>
      </c>
      <c r="C5433" s="2">
        <v>32</v>
      </c>
      <c r="D5433" s="2" t="s">
        <v>452</v>
      </c>
      <c r="E5433" s="2"/>
      <c r="F5433" s="2"/>
      <c r="G5433" s="2"/>
      <c r="H5433" s="2"/>
    </row>
    <row r="5434" spans="2:8">
      <c r="B5434" s="2" t="s">
        <v>5882</v>
      </c>
      <c r="C5434" s="2">
        <v>31</v>
      </c>
      <c r="D5434" s="2" t="s">
        <v>452</v>
      </c>
      <c r="E5434" s="2"/>
      <c r="F5434" s="2"/>
      <c r="G5434" s="2"/>
      <c r="H5434" s="2"/>
    </row>
    <row r="5435" spans="2:8">
      <c r="B5435" s="2" t="s">
        <v>5883</v>
      </c>
      <c r="C5435" s="2">
        <v>32</v>
      </c>
      <c r="D5435" s="2" t="s">
        <v>452</v>
      </c>
      <c r="E5435" s="2"/>
      <c r="F5435" s="2"/>
      <c r="G5435" s="2"/>
      <c r="H5435" s="2"/>
    </row>
    <row r="5436" spans="2:8">
      <c r="B5436" s="2" t="s">
        <v>5884</v>
      </c>
      <c r="C5436" s="2">
        <v>33</v>
      </c>
      <c r="D5436" s="2" t="s">
        <v>452</v>
      </c>
      <c r="E5436" s="2"/>
      <c r="F5436" s="2"/>
      <c r="G5436" s="2"/>
      <c r="H5436" s="2"/>
    </row>
    <row r="5437" spans="2:8">
      <c r="B5437" s="2" t="s">
        <v>5885</v>
      </c>
      <c r="C5437" s="2">
        <v>33</v>
      </c>
      <c r="D5437" s="2" t="s">
        <v>452</v>
      </c>
      <c r="E5437" s="2"/>
      <c r="F5437" s="2"/>
      <c r="G5437" s="2"/>
      <c r="H5437" s="2"/>
    </row>
    <row r="5438" spans="2:8">
      <c r="B5438" s="2" t="s">
        <v>5886</v>
      </c>
      <c r="C5438" s="2">
        <v>33</v>
      </c>
      <c r="D5438" s="2" t="s">
        <v>452</v>
      </c>
      <c r="E5438" s="2"/>
      <c r="F5438" s="2"/>
      <c r="G5438" s="2"/>
      <c r="H5438" s="2"/>
    </row>
    <row r="5439" spans="2:8">
      <c r="B5439" s="2" t="s">
        <v>5887</v>
      </c>
      <c r="C5439" s="2">
        <v>33</v>
      </c>
      <c r="D5439" s="2" t="s">
        <v>452</v>
      </c>
      <c r="E5439" s="2"/>
      <c r="F5439" s="2"/>
      <c r="G5439" s="2"/>
      <c r="H5439" s="2"/>
    </row>
    <row r="5440" spans="2:8">
      <c r="B5440" s="2" t="s">
        <v>5888</v>
      </c>
      <c r="C5440" s="2">
        <v>33</v>
      </c>
      <c r="D5440" s="2" t="s">
        <v>452</v>
      </c>
      <c r="E5440" s="2"/>
      <c r="F5440" s="2"/>
      <c r="G5440" s="2"/>
      <c r="H5440" s="2"/>
    </row>
    <row r="5441" spans="2:8">
      <c r="B5441" s="2" t="s">
        <v>5889</v>
      </c>
      <c r="C5441" s="2">
        <v>27</v>
      </c>
      <c r="D5441" s="2" t="s">
        <v>452</v>
      </c>
      <c r="E5441" s="2"/>
      <c r="F5441" s="2"/>
      <c r="G5441" s="2"/>
      <c r="H5441" s="2"/>
    </row>
    <row r="5442" spans="2:8">
      <c r="B5442" s="2" t="s">
        <v>5890</v>
      </c>
      <c r="C5442" s="2">
        <v>29</v>
      </c>
      <c r="D5442" s="2" t="s">
        <v>452</v>
      </c>
      <c r="E5442" s="2"/>
      <c r="F5442" s="2"/>
      <c r="G5442" s="2"/>
      <c r="H5442" s="2"/>
    </row>
    <row r="5443" spans="2:8">
      <c r="B5443" s="2" t="s">
        <v>5891</v>
      </c>
      <c r="C5443" s="2">
        <v>30</v>
      </c>
      <c r="D5443" s="2" t="s">
        <v>452</v>
      </c>
      <c r="E5443" s="2"/>
      <c r="F5443" s="2"/>
      <c r="G5443" s="2"/>
      <c r="H5443" s="2"/>
    </row>
    <row r="5444" spans="2:8">
      <c r="B5444" s="2" t="s">
        <v>5892</v>
      </c>
      <c r="C5444" s="2">
        <v>30</v>
      </c>
      <c r="D5444" s="2" t="s">
        <v>452</v>
      </c>
      <c r="E5444" s="2"/>
      <c r="F5444" s="2"/>
      <c r="G5444" s="2"/>
      <c r="H5444" s="2"/>
    </row>
    <row r="5445" spans="2:8">
      <c r="B5445" s="2" t="s">
        <v>5893</v>
      </c>
      <c r="C5445" s="2">
        <v>30</v>
      </c>
      <c r="D5445" s="2" t="s">
        <v>452</v>
      </c>
      <c r="E5445" s="2"/>
      <c r="F5445" s="2"/>
      <c r="G5445" s="2"/>
      <c r="H5445" s="2"/>
    </row>
    <row r="5446" spans="2:8">
      <c r="B5446" s="2" t="s">
        <v>5894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29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24</v>
      </c>
      <c r="D5448" s="2" t="s">
        <v>452</v>
      </c>
      <c r="E5448" s="2"/>
      <c r="F5448" s="2"/>
      <c r="G5448" s="2"/>
      <c r="H5448" s="2"/>
    </row>
    <row r="5449" spans="2:8">
      <c r="B5449" s="2" t="s">
        <v>5897</v>
      </c>
      <c r="C5449" s="2">
        <v>23</v>
      </c>
      <c r="D5449" s="2" t="s">
        <v>452</v>
      </c>
      <c r="E5449" s="2"/>
      <c r="F5449" s="2"/>
      <c r="G5449" s="2"/>
      <c r="H5449" s="2"/>
    </row>
    <row r="5450" spans="2:8">
      <c r="B5450" s="2" t="s">
        <v>5898</v>
      </c>
      <c r="C5450" s="2">
        <v>22</v>
      </c>
      <c r="D5450" s="2" t="s">
        <v>452</v>
      </c>
      <c r="E5450" s="2"/>
      <c r="F5450" s="2"/>
      <c r="G5450" s="2"/>
      <c r="H5450" s="2"/>
    </row>
    <row r="5451" spans="2:8">
      <c r="B5451" s="2" t="s">
        <v>5899</v>
      </c>
      <c r="C5451" s="2">
        <v>25</v>
      </c>
      <c r="D5451" s="2" t="s">
        <v>452</v>
      </c>
      <c r="E5451" s="2"/>
      <c r="F5451" s="2"/>
      <c r="G5451" s="2"/>
      <c r="H5451" s="2"/>
    </row>
    <row r="5452" spans="2:8">
      <c r="B5452" s="2" t="s">
        <v>5900</v>
      </c>
      <c r="C5452" s="2">
        <v>28</v>
      </c>
      <c r="D5452" s="2" t="s">
        <v>452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452</v>
      </c>
      <c r="E5453" s="2"/>
      <c r="F5453" s="2"/>
      <c r="G5453" s="2"/>
      <c r="H5453" s="2"/>
    </row>
    <row r="5454" spans="2:8">
      <c r="B5454" s="2" t="s">
        <v>5902</v>
      </c>
      <c r="C5454" s="2">
        <v>29</v>
      </c>
      <c r="D5454" s="2" t="s">
        <v>452</v>
      </c>
      <c r="E5454" s="2"/>
      <c r="F5454" s="2"/>
      <c r="G5454" s="2"/>
      <c r="H5454" s="2"/>
    </row>
    <row r="5455" spans="2:8">
      <c r="B5455" s="2" t="s">
        <v>5903</v>
      </c>
      <c r="C5455" s="2">
        <v>28</v>
      </c>
      <c r="D5455" s="2" t="s">
        <v>452</v>
      </c>
      <c r="E5455" s="2"/>
      <c r="F5455" s="2"/>
      <c r="G5455" s="2"/>
      <c r="H5455" s="2"/>
    </row>
    <row r="5456" spans="2:8">
      <c r="B5456" s="2" t="s">
        <v>5904</v>
      </c>
      <c r="C5456" s="2">
        <v>29</v>
      </c>
      <c r="D5456" s="2" t="s">
        <v>452</v>
      </c>
      <c r="E5456" s="2"/>
      <c r="F5456" s="2"/>
      <c r="G5456" s="2"/>
      <c r="H5456" s="2"/>
    </row>
    <row r="5457" spans="2:8">
      <c r="B5457" s="2" t="s">
        <v>5905</v>
      </c>
      <c r="C5457" s="2">
        <v>12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15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19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28</v>
      </c>
      <c r="D5460" s="2" t="s">
        <v>452</v>
      </c>
      <c r="E5460" s="2"/>
      <c r="F5460" s="2"/>
      <c r="G5460" s="2"/>
      <c r="H5460" s="2"/>
    </row>
    <row r="5461" spans="2:8">
      <c r="B5461" s="2" t="s">
        <v>5909</v>
      </c>
      <c r="C5461" s="2">
        <v>31</v>
      </c>
      <c r="D5461" s="2" t="s">
        <v>452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452</v>
      </c>
      <c r="E5462" s="2"/>
      <c r="F5462" s="2"/>
      <c r="G5462" s="2"/>
      <c r="H5462" s="2"/>
    </row>
    <row r="5463" spans="2:8">
      <c r="B5463" s="2" t="s">
        <v>5911</v>
      </c>
      <c r="C5463" s="2">
        <v>34</v>
      </c>
      <c r="D5463" s="2" t="s">
        <v>452</v>
      </c>
      <c r="E5463" s="2"/>
      <c r="F5463" s="2"/>
      <c r="G5463" s="2"/>
      <c r="H5463" s="2"/>
    </row>
    <row r="5464" spans="2:8">
      <c r="B5464" s="2" t="s">
        <v>5912</v>
      </c>
      <c r="C5464" s="2">
        <v>35</v>
      </c>
      <c r="D5464" s="2" t="s">
        <v>452</v>
      </c>
      <c r="E5464" s="2"/>
      <c r="F5464" s="2"/>
      <c r="G5464" s="2"/>
      <c r="H5464" s="2"/>
    </row>
    <row r="5465" spans="2:8">
      <c r="B5465" s="2" t="s">
        <v>5913</v>
      </c>
      <c r="C5465" s="2">
        <v>18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25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25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25</v>
      </c>
      <c r="D5471" s="2" t="s">
        <v>452</v>
      </c>
      <c r="E5471" s="2"/>
      <c r="F5471" s="2"/>
      <c r="G5471" s="2"/>
      <c r="H5471" s="2"/>
    </row>
    <row r="5472" spans="2:8">
      <c r="B5472" s="2" t="s">
        <v>5920</v>
      </c>
      <c r="C5472" s="2">
        <v>24</v>
      </c>
      <c r="D5472" s="2" t="s">
        <v>452</v>
      </c>
      <c r="E5472" s="2"/>
      <c r="F5472" s="2"/>
      <c r="G5472" s="2"/>
      <c r="H5472" s="2"/>
    </row>
    <row r="5473" spans="2:8">
      <c r="B5473" s="2" t="s">
        <v>5921</v>
      </c>
      <c r="C5473" s="2">
        <v>12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13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13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12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11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27</v>
      </c>
      <c r="D5479" s="2" t="s">
        <v>452</v>
      </c>
      <c r="E5479" s="2"/>
      <c r="F5479" s="2"/>
      <c r="G5479" s="2"/>
      <c r="H5479" s="2"/>
    </row>
    <row r="5480" spans="2:8">
      <c r="B5480" s="2" t="s">
        <v>5928</v>
      </c>
      <c r="C5480" s="2">
        <v>29</v>
      </c>
      <c r="D5480" s="2" t="s">
        <v>452</v>
      </c>
      <c r="E5480" s="2"/>
      <c r="F5480" s="2"/>
      <c r="G5480" s="2"/>
      <c r="H5480" s="2"/>
    </row>
    <row r="5481" spans="2:8">
      <c r="B5481" s="2" t="s">
        <v>5929</v>
      </c>
      <c r="C5481" s="2">
        <v>31</v>
      </c>
      <c r="D5481" s="2" t="s">
        <v>452</v>
      </c>
      <c r="E5481" s="2"/>
      <c r="F5481" s="2"/>
      <c r="G5481" s="2"/>
      <c r="H5481" s="2"/>
    </row>
    <row r="5482" spans="2:8">
      <c r="B5482" s="2" t="s">
        <v>5930</v>
      </c>
      <c r="C5482" s="2">
        <v>32</v>
      </c>
      <c r="D5482" s="2" t="s">
        <v>452</v>
      </c>
      <c r="E5482" s="2"/>
      <c r="F5482" s="2"/>
      <c r="G5482" s="2"/>
      <c r="H5482" s="2"/>
    </row>
    <row r="5483" spans="2:8">
      <c r="B5483" s="2" t="s">
        <v>5931</v>
      </c>
      <c r="C5483" s="2">
        <v>32</v>
      </c>
      <c r="D5483" s="2" t="s">
        <v>452</v>
      </c>
      <c r="E5483" s="2"/>
      <c r="F5483" s="2"/>
      <c r="G5483" s="2"/>
      <c r="H5483" s="2"/>
    </row>
    <row r="5484" spans="2:8">
      <c r="B5484" s="2" t="s">
        <v>5932</v>
      </c>
      <c r="C5484" s="2">
        <v>31</v>
      </c>
      <c r="D5484" s="2" t="s">
        <v>452</v>
      </c>
      <c r="E5484" s="2"/>
      <c r="F5484" s="2"/>
      <c r="G5484" s="2"/>
      <c r="H5484" s="2"/>
    </row>
    <row r="5485" spans="2:8">
      <c r="B5485" s="2" t="s">
        <v>5933</v>
      </c>
      <c r="C5485" s="2">
        <v>20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20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30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29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29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33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34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30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18</v>
      </c>
      <c r="D5498" s="2" t="s">
        <v>452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452</v>
      </c>
      <c r="E5499" s="2"/>
      <c r="F5499" s="2"/>
      <c r="G5499" s="2"/>
      <c r="H5499" s="2"/>
    </row>
    <row r="5500" spans="2:8">
      <c r="B5500" s="2" t="s">
        <v>5948</v>
      </c>
      <c r="C5500" s="2">
        <v>26</v>
      </c>
      <c r="D5500" s="2" t="s">
        <v>452</v>
      </c>
      <c r="E5500" s="2"/>
      <c r="F5500" s="2"/>
      <c r="G5500" s="2"/>
      <c r="H5500" s="2"/>
    </row>
    <row r="5501" spans="2:8">
      <c r="B5501" s="2" t="s">
        <v>5949</v>
      </c>
      <c r="C5501" s="2">
        <v>29</v>
      </c>
      <c r="D5501" s="2" t="s">
        <v>452</v>
      </c>
      <c r="E5501" s="2"/>
      <c r="F5501" s="2"/>
      <c r="G5501" s="2"/>
      <c r="H5501" s="2"/>
    </row>
    <row r="5502" spans="2:8">
      <c r="B5502" s="2" t="s">
        <v>5950</v>
      </c>
      <c r="C5502" s="2">
        <v>34</v>
      </c>
      <c r="D5502" s="2" t="s">
        <v>452</v>
      </c>
      <c r="E5502" s="2"/>
      <c r="F5502" s="2"/>
      <c r="G5502" s="2"/>
      <c r="H5502" s="2"/>
    </row>
    <row r="5503" spans="2:8">
      <c r="B5503" s="2" t="s">
        <v>5951</v>
      </c>
      <c r="C5503" s="2">
        <v>33</v>
      </c>
      <c r="D5503" s="2" t="s">
        <v>452</v>
      </c>
      <c r="E5503" s="2"/>
      <c r="F5503" s="2"/>
      <c r="G5503" s="2"/>
      <c r="H5503" s="2"/>
    </row>
    <row r="5504" spans="2:8">
      <c r="B5504" s="2" t="s">
        <v>5952</v>
      </c>
      <c r="C5504" s="2">
        <v>22</v>
      </c>
      <c r="D5504" s="2" t="s">
        <v>452</v>
      </c>
      <c r="E5504" s="2"/>
      <c r="F5504" s="2"/>
      <c r="G5504" s="2"/>
      <c r="H5504" s="2"/>
    </row>
    <row r="5505" spans="2:8">
      <c r="B5505" s="2" t="s">
        <v>5953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22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17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20</v>
      </c>
      <c r="D5508" s="2" t="s">
        <v>452</v>
      </c>
      <c r="E5508" s="2"/>
      <c r="F5508" s="2"/>
      <c r="G5508" s="2"/>
      <c r="H5508" s="2"/>
    </row>
    <row r="5509" spans="2:8">
      <c r="B5509" s="2" t="s">
        <v>5957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16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16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15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19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21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24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7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8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9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11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28</v>
      </c>
      <c r="D5523" s="2" t="s">
        <v>452</v>
      </c>
      <c r="E5523" s="2"/>
      <c r="F5523" s="2"/>
      <c r="G5523" s="2"/>
      <c r="H5523" s="2"/>
    </row>
    <row r="5524" spans="2:8">
      <c r="B5524" s="2" t="s">
        <v>5972</v>
      </c>
      <c r="C5524" s="2">
        <v>32</v>
      </c>
      <c r="D5524" s="2" t="s">
        <v>452</v>
      </c>
      <c r="E5524" s="2"/>
      <c r="F5524" s="2"/>
      <c r="G5524" s="2"/>
      <c r="H5524" s="2"/>
    </row>
    <row r="5525" spans="2:8">
      <c r="B5525" s="2" t="s">
        <v>5973</v>
      </c>
      <c r="C5525" s="2">
        <v>34</v>
      </c>
      <c r="D5525" s="2" t="s">
        <v>452</v>
      </c>
      <c r="E5525" s="2"/>
      <c r="F5525" s="2"/>
      <c r="G5525" s="2"/>
      <c r="H5525" s="2"/>
    </row>
    <row r="5526" spans="2:8">
      <c r="B5526" s="2" t="s">
        <v>5974</v>
      </c>
      <c r="C5526" s="2">
        <v>35</v>
      </c>
      <c r="D5526" s="2" t="s">
        <v>452</v>
      </c>
      <c r="E5526" s="2"/>
      <c r="F5526" s="2"/>
      <c r="G5526" s="2"/>
      <c r="H5526" s="2"/>
    </row>
    <row r="5527" spans="2:8">
      <c r="B5527" s="2" t="s">
        <v>5975</v>
      </c>
      <c r="C5527" s="2">
        <v>34</v>
      </c>
      <c r="D5527" s="2" t="s">
        <v>452</v>
      </c>
      <c r="E5527" s="2"/>
      <c r="F5527" s="2"/>
      <c r="G5527" s="2"/>
      <c r="H5527" s="2"/>
    </row>
    <row r="5528" spans="2:8">
      <c r="B5528" s="2" t="s">
        <v>5976</v>
      </c>
      <c r="C5528" s="2">
        <v>33</v>
      </c>
      <c r="D5528" s="2" t="s">
        <v>452</v>
      </c>
      <c r="E5528" s="2"/>
      <c r="F5528" s="2"/>
      <c r="G5528" s="2"/>
      <c r="H5528" s="2"/>
    </row>
    <row r="5529" spans="2:8">
      <c r="B5529" s="2" t="s">
        <v>5977</v>
      </c>
      <c r="C5529" s="2">
        <v>21</v>
      </c>
      <c r="D5529" s="2" t="s">
        <v>452</v>
      </c>
      <c r="E5529" s="2"/>
      <c r="F5529" s="2"/>
      <c r="G5529" s="2"/>
      <c r="H5529" s="2"/>
    </row>
    <row r="5530" spans="2:8">
      <c r="B5530" s="2" t="s">
        <v>5978</v>
      </c>
      <c r="C5530" s="2">
        <v>20</v>
      </c>
      <c r="D5530" s="2" t="s">
        <v>452</v>
      </c>
      <c r="E5530" s="2"/>
      <c r="F5530" s="2"/>
      <c r="G5530" s="2"/>
      <c r="H5530" s="2"/>
    </row>
    <row r="5531" spans="2:8">
      <c r="B5531" s="2" t="s">
        <v>5979</v>
      </c>
      <c r="C5531" s="2">
        <v>22</v>
      </c>
      <c r="D5531" s="2" t="s">
        <v>452</v>
      </c>
      <c r="E5531" s="2"/>
      <c r="F5531" s="2"/>
      <c r="G5531" s="2"/>
      <c r="H5531" s="2"/>
    </row>
    <row r="5532" spans="2:8">
      <c r="B5532" s="2" t="s">
        <v>5980</v>
      </c>
      <c r="C5532" s="2">
        <v>24</v>
      </c>
      <c r="D5532" s="2" t="s">
        <v>452</v>
      </c>
      <c r="E5532" s="2"/>
      <c r="F5532" s="2"/>
      <c r="G5532" s="2"/>
      <c r="H5532" s="2"/>
    </row>
    <row r="5533" spans="2:8">
      <c r="B5533" s="2" t="s">
        <v>5981</v>
      </c>
      <c r="C5533" s="2">
        <v>26</v>
      </c>
      <c r="D5533" s="2" t="s">
        <v>452</v>
      </c>
      <c r="E5533" s="2"/>
      <c r="F5533" s="2"/>
      <c r="G5533" s="2"/>
      <c r="H5533" s="2"/>
    </row>
    <row r="5534" spans="2:8">
      <c r="B5534" s="2" t="s">
        <v>5982</v>
      </c>
      <c r="C5534" s="2">
        <v>27</v>
      </c>
      <c r="D5534" s="2" t="s">
        <v>452</v>
      </c>
      <c r="E5534" s="2"/>
      <c r="F5534" s="2"/>
      <c r="G5534" s="2"/>
      <c r="H5534" s="2"/>
    </row>
    <row r="5535" spans="2:8">
      <c r="B5535" s="2" t="s">
        <v>5983</v>
      </c>
      <c r="C5535" s="2">
        <v>29</v>
      </c>
      <c r="D5535" s="2" t="s">
        <v>452</v>
      </c>
      <c r="E5535" s="2"/>
      <c r="F5535" s="2"/>
      <c r="G5535" s="2"/>
      <c r="H5535" s="2"/>
    </row>
    <row r="5536" spans="2:8">
      <c r="B5536" s="2" t="s">
        <v>5984</v>
      </c>
      <c r="C5536" s="2">
        <v>28</v>
      </c>
      <c r="D5536" s="2" t="s">
        <v>452</v>
      </c>
      <c r="E5536" s="2"/>
      <c r="F5536" s="2"/>
      <c r="G5536" s="2"/>
      <c r="H5536" s="2"/>
    </row>
    <row r="5537" spans="2:8">
      <c r="B5537" s="2" t="s">
        <v>5985</v>
      </c>
      <c r="C5537" s="2">
        <v>9</v>
      </c>
      <c r="D5537" s="2" t="s">
        <v>452</v>
      </c>
      <c r="E5537" s="2"/>
      <c r="F5537" s="2"/>
      <c r="G5537" s="2"/>
      <c r="H5537" s="2"/>
    </row>
    <row r="5538" spans="2:8">
      <c r="B5538" s="2" t="s">
        <v>5986</v>
      </c>
      <c r="C5538" s="2">
        <v>11</v>
      </c>
      <c r="D5538" s="2" t="s">
        <v>452</v>
      </c>
      <c r="E5538" s="2"/>
      <c r="F5538" s="2"/>
      <c r="G5538" s="2"/>
      <c r="H5538" s="2"/>
    </row>
    <row r="5539" spans="2:8">
      <c r="B5539" s="2" t="s">
        <v>5987</v>
      </c>
      <c r="C5539" s="2">
        <v>9</v>
      </c>
      <c r="D5539" s="2" t="s">
        <v>452</v>
      </c>
      <c r="E5539" s="2"/>
      <c r="F5539" s="2"/>
      <c r="G5539" s="2"/>
      <c r="H5539" s="2"/>
    </row>
    <row r="5540" spans="2:8">
      <c r="B5540" s="2" t="s">
        <v>5988</v>
      </c>
      <c r="C5540" s="2">
        <v>34</v>
      </c>
      <c r="D5540" s="2" t="s">
        <v>452</v>
      </c>
      <c r="E5540" s="2"/>
      <c r="F5540" s="2"/>
      <c r="G5540" s="2"/>
      <c r="H5540" s="2"/>
    </row>
    <row r="5541" spans="2:8">
      <c r="B5541" s="2" t="s">
        <v>5989</v>
      </c>
      <c r="C5541" s="2">
        <v>33</v>
      </c>
      <c r="D5541" s="2" t="s">
        <v>452</v>
      </c>
      <c r="E5541" s="2"/>
      <c r="F5541" s="2"/>
      <c r="G5541" s="2"/>
      <c r="H5541" s="2"/>
    </row>
    <row r="5542" spans="2:8">
      <c r="B5542" s="2" t="s">
        <v>5990</v>
      </c>
      <c r="C5542" s="2">
        <v>27</v>
      </c>
      <c r="D5542" s="2" t="s">
        <v>452</v>
      </c>
      <c r="E5542" s="2"/>
      <c r="F5542" s="2"/>
      <c r="G5542" s="2"/>
      <c r="H5542" s="2"/>
    </row>
    <row r="5543" spans="2:8">
      <c r="B5543" s="2" t="s">
        <v>5991</v>
      </c>
      <c r="C5543" s="2">
        <v>20</v>
      </c>
      <c r="D5543" s="2" t="s">
        <v>452</v>
      </c>
      <c r="E5543" s="2"/>
      <c r="F5543" s="2"/>
      <c r="G5543" s="2"/>
      <c r="H5543" s="2"/>
    </row>
    <row r="5544" spans="2:8">
      <c r="B5544" s="2" t="s">
        <v>5992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27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25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20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27</v>
      </c>
      <c r="D5550" s="2" t="s">
        <v>452</v>
      </c>
      <c r="E5550" s="2"/>
      <c r="F5550" s="2"/>
      <c r="G5550" s="2"/>
      <c r="H5550" s="2"/>
    </row>
    <row r="5551" spans="2:8">
      <c r="B5551" s="2" t="s">
        <v>5999</v>
      </c>
      <c r="C5551" s="2">
        <v>30</v>
      </c>
      <c r="D5551" s="2" t="s">
        <v>452</v>
      </c>
      <c r="E5551" s="2"/>
      <c r="F5551" s="2"/>
      <c r="G5551" s="2"/>
      <c r="H5551" s="2"/>
    </row>
    <row r="5552" spans="2:8">
      <c r="B5552" s="2" t="s">
        <v>6000</v>
      </c>
      <c r="C5552" s="2">
        <v>32</v>
      </c>
      <c r="D5552" s="2" t="s">
        <v>452</v>
      </c>
      <c r="E5552" s="2"/>
      <c r="F5552" s="2"/>
      <c r="G5552" s="2"/>
      <c r="H5552" s="2"/>
    </row>
    <row r="5553" spans="2:8">
      <c r="B5553" s="2" t="s">
        <v>6001</v>
      </c>
      <c r="C5553" s="2">
        <v>32</v>
      </c>
      <c r="D5553" s="2" t="s">
        <v>452</v>
      </c>
      <c r="E5553" s="2"/>
      <c r="F5553" s="2"/>
      <c r="G5553" s="2"/>
      <c r="H5553" s="2"/>
    </row>
    <row r="5554" spans="2:8">
      <c r="B5554" s="2" t="s">
        <v>6002</v>
      </c>
      <c r="C5554" s="2">
        <v>30</v>
      </c>
      <c r="D5554" s="2" t="s">
        <v>452</v>
      </c>
      <c r="E5554" s="2"/>
      <c r="F5554" s="2"/>
      <c r="G5554" s="2"/>
      <c r="H5554" s="2"/>
    </row>
    <row r="5555" spans="2:8">
      <c r="B5555" s="2" t="s">
        <v>6003</v>
      </c>
      <c r="C5555" s="2">
        <v>29</v>
      </c>
      <c r="D5555" s="2" t="s">
        <v>452</v>
      </c>
      <c r="E5555" s="2"/>
      <c r="F5555" s="2"/>
      <c r="G5555" s="2"/>
      <c r="H5555" s="2"/>
    </row>
    <row r="5556" spans="2:8">
      <c r="B5556" s="2" t="s">
        <v>6004</v>
      </c>
      <c r="C5556" s="2">
        <v>20</v>
      </c>
      <c r="D5556" s="2" t="s">
        <v>452</v>
      </c>
      <c r="E5556" s="2"/>
      <c r="F5556" s="2"/>
      <c r="G5556" s="2"/>
      <c r="H5556" s="2"/>
    </row>
    <row r="5557" spans="2:8">
      <c r="B5557" s="2" t="s">
        <v>6005</v>
      </c>
      <c r="C5557" s="2">
        <v>19</v>
      </c>
      <c r="D5557" s="2" t="s">
        <v>452</v>
      </c>
      <c r="E5557" s="2"/>
      <c r="F5557" s="2"/>
      <c r="G5557" s="2"/>
      <c r="H5557" s="2"/>
    </row>
    <row r="5558" spans="2:8">
      <c r="B5558" s="2" t="s">
        <v>6006</v>
      </c>
      <c r="C5558" s="2">
        <v>36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23</v>
      </c>
      <c r="D5559" s="2" t="s">
        <v>452</v>
      </c>
      <c r="E5559" s="2"/>
      <c r="F5559" s="2"/>
      <c r="G5559" s="2"/>
      <c r="H5559" s="2"/>
    </row>
    <row r="5560" spans="2:8">
      <c r="B5560" s="2" t="s">
        <v>6008</v>
      </c>
      <c r="C5560" s="2">
        <v>22</v>
      </c>
      <c r="D5560" s="2" t="s">
        <v>452</v>
      </c>
      <c r="E5560" s="2"/>
      <c r="F5560" s="2"/>
      <c r="G5560" s="2"/>
      <c r="H5560" s="2"/>
    </row>
    <row r="5561" spans="2:8">
      <c r="B5561" s="2" t="s">
        <v>6009</v>
      </c>
      <c r="C5561" s="2">
        <v>23</v>
      </c>
      <c r="D5561" s="2" t="s">
        <v>452</v>
      </c>
      <c r="E5561" s="2"/>
      <c r="F5561" s="2"/>
      <c r="G5561" s="2"/>
      <c r="H5561" s="2"/>
    </row>
    <row r="5562" spans="2:8">
      <c r="B5562" s="2" t="s">
        <v>6010</v>
      </c>
      <c r="C5562" s="2">
        <v>35</v>
      </c>
      <c r="D5562" s="2" t="s">
        <v>452</v>
      </c>
      <c r="E5562" s="2"/>
      <c r="F5562" s="2"/>
      <c r="G5562" s="2"/>
      <c r="H5562" s="2"/>
    </row>
    <row r="5563" spans="2:8">
      <c r="B5563" s="2" t="s">
        <v>6011</v>
      </c>
      <c r="C5563" s="2">
        <v>36</v>
      </c>
      <c r="D5563" s="2" t="s">
        <v>452</v>
      </c>
      <c r="E5563" s="2"/>
      <c r="F5563" s="2"/>
      <c r="G5563" s="2"/>
      <c r="H5563" s="2"/>
    </row>
    <row r="5564" spans="2:8">
      <c r="B5564" s="2" t="s">
        <v>6012</v>
      </c>
      <c r="C5564" s="2">
        <v>37</v>
      </c>
      <c r="D5564" s="2" t="s">
        <v>452</v>
      </c>
      <c r="E5564" s="2"/>
      <c r="F5564" s="2"/>
      <c r="G5564" s="2"/>
      <c r="H5564" s="2"/>
    </row>
    <row r="5565" spans="2:8">
      <c r="B5565" s="2" t="s">
        <v>6013</v>
      </c>
      <c r="C5565" s="2">
        <v>36</v>
      </c>
      <c r="D5565" s="2" t="s">
        <v>452</v>
      </c>
      <c r="E5565" s="2"/>
      <c r="F5565" s="2"/>
      <c r="G5565" s="2"/>
      <c r="H5565" s="2"/>
    </row>
    <row r="5566" spans="2:8">
      <c r="B5566" s="2" t="s">
        <v>6014</v>
      </c>
      <c r="C5566" s="2">
        <v>18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33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36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35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30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14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17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31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30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30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32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35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28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38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16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13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21</v>
      </c>
      <c r="D5586" s="2" t="s">
        <v>452</v>
      </c>
      <c r="E5586" s="2"/>
      <c r="F5586" s="2"/>
      <c r="G5586" s="2"/>
      <c r="H5586" s="2"/>
    </row>
    <row r="5587" spans="2:8">
      <c r="B5587" s="2" t="s">
        <v>6035</v>
      </c>
      <c r="C5587" s="2">
        <v>18</v>
      </c>
      <c r="D5587" s="2" t="s">
        <v>452</v>
      </c>
      <c r="E5587" s="2"/>
      <c r="F5587" s="2"/>
      <c r="G5587" s="2"/>
      <c r="H5587" s="2"/>
    </row>
    <row r="5588" spans="2:8">
      <c r="B5588" s="2" t="s">
        <v>6036</v>
      </c>
      <c r="C5588" s="2">
        <v>14</v>
      </c>
      <c r="D5588" s="2" t="s">
        <v>452</v>
      </c>
      <c r="E5588" s="2"/>
      <c r="F5588" s="2"/>
      <c r="G5588" s="2"/>
      <c r="H5588" s="2"/>
    </row>
    <row r="5589" spans="2:8">
      <c r="B5589" s="2" t="s">
        <v>6037</v>
      </c>
      <c r="C5589" s="2">
        <v>33</v>
      </c>
      <c r="D5589" s="2" t="s">
        <v>452</v>
      </c>
      <c r="E5589" s="2"/>
      <c r="F5589" s="2"/>
      <c r="G5589" s="2"/>
      <c r="H5589" s="2"/>
    </row>
    <row r="5590" spans="2:8">
      <c r="B5590" s="2" t="s">
        <v>6038</v>
      </c>
      <c r="C5590" s="2">
        <v>35</v>
      </c>
      <c r="D5590" s="2" t="s">
        <v>452</v>
      </c>
      <c r="E5590" s="2"/>
      <c r="F5590" s="2"/>
      <c r="G5590" s="2"/>
      <c r="H5590" s="2"/>
    </row>
    <row r="5591" spans="2:8">
      <c r="B5591" s="2" t="s">
        <v>6039</v>
      </c>
      <c r="C5591" s="2">
        <v>34</v>
      </c>
      <c r="D5591" s="2" t="s">
        <v>452</v>
      </c>
      <c r="E5591" s="2"/>
      <c r="F5591" s="2"/>
      <c r="G5591" s="2"/>
      <c r="H5591" s="2"/>
    </row>
    <row r="5592" spans="2:8">
      <c r="B5592" s="2" t="s">
        <v>6040</v>
      </c>
      <c r="C5592" s="2">
        <v>33</v>
      </c>
      <c r="D5592" s="2" t="s">
        <v>452</v>
      </c>
      <c r="E5592" s="2"/>
      <c r="F5592" s="2"/>
      <c r="G5592" s="2"/>
      <c r="H5592" s="2"/>
    </row>
    <row r="5593" spans="2:8">
      <c r="B5593" s="2" t="s">
        <v>6041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27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26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23</v>
      </c>
      <c r="D5599" s="2" t="s">
        <v>452</v>
      </c>
      <c r="E5599" s="2"/>
      <c r="F5599" s="2"/>
      <c r="G5599" s="2"/>
      <c r="H5599" s="2"/>
    </row>
    <row r="5600" spans="2:8">
      <c r="B5600" s="2" t="s">
        <v>6048</v>
      </c>
      <c r="C5600" s="2">
        <v>34</v>
      </c>
      <c r="D5600" s="2" t="s">
        <v>452</v>
      </c>
      <c r="E5600" s="2"/>
      <c r="F5600" s="2"/>
      <c r="G5600" s="2"/>
      <c r="H5600" s="2"/>
    </row>
    <row r="5601" spans="2:8">
      <c r="B5601" s="2" t="s">
        <v>6049</v>
      </c>
      <c r="C5601" s="2">
        <v>33</v>
      </c>
      <c r="D5601" s="2" t="s">
        <v>452</v>
      </c>
      <c r="E5601" s="2"/>
      <c r="F5601" s="2"/>
      <c r="G5601" s="2"/>
      <c r="H5601" s="2"/>
    </row>
    <row r="5602" spans="2:8">
      <c r="B5602" s="2" t="s">
        <v>6050</v>
      </c>
      <c r="C5602" s="2">
        <v>34</v>
      </c>
      <c r="D5602" s="2" t="s">
        <v>452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452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452</v>
      </c>
      <c r="E5604" s="2"/>
      <c r="F5604" s="2"/>
      <c r="G5604" s="2"/>
      <c r="H5604" s="2"/>
    </row>
    <row r="5605" spans="2:8">
      <c r="B5605" s="2" t="s">
        <v>6053</v>
      </c>
      <c r="C5605" s="2">
        <v>28</v>
      </c>
      <c r="D5605" s="2" t="s">
        <v>452</v>
      </c>
      <c r="E5605" s="2"/>
      <c r="F5605" s="2"/>
      <c r="G5605" s="2"/>
      <c r="H5605" s="2"/>
    </row>
    <row r="5606" spans="2:8">
      <c r="B5606" s="2" t="s">
        <v>6054</v>
      </c>
      <c r="C5606" s="2">
        <v>34</v>
      </c>
      <c r="D5606" s="2" t="s">
        <v>452</v>
      </c>
      <c r="E5606" s="2"/>
      <c r="F5606" s="2"/>
      <c r="G5606" s="2"/>
      <c r="H5606" s="2"/>
    </row>
    <row r="5607" spans="2:8">
      <c r="B5607" s="2" t="s">
        <v>6055</v>
      </c>
      <c r="C5607" s="2">
        <v>35</v>
      </c>
      <c r="D5607" s="2" t="s">
        <v>452</v>
      </c>
      <c r="E5607" s="2"/>
      <c r="F5607" s="2"/>
      <c r="G5607" s="2"/>
      <c r="H5607" s="2"/>
    </row>
    <row r="5608" spans="2:8">
      <c r="B5608" s="2" t="s">
        <v>6056</v>
      </c>
      <c r="C5608" s="2">
        <v>35</v>
      </c>
      <c r="D5608" s="2" t="s">
        <v>452</v>
      </c>
      <c r="E5608" s="2"/>
      <c r="F5608" s="2"/>
      <c r="G5608" s="2"/>
      <c r="H5608" s="2"/>
    </row>
    <row r="5609" spans="2:8">
      <c r="B5609" s="2" t="s">
        <v>6057</v>
      </c>
      <c r="C5609" s="2">
        <v>28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25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19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12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24</v>
      </c>
      <c r="D5613" s="2" t="s">
        <v>452</v>
      </c>
      <c r="E5613" s="2"/>
      <c r="F5613" s="2"/>
      <c r="G5613" s="2"/>
      <c r="H5613" s="2"/>
    </row>
    <row r="5614" spans="2:8">
      <c r="B5614" s="2" t="s">
        <v>6062</v>
      </c>
      <c r="C5614" s="2">
        <v>13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22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37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36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35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35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39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40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38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35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36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38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36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36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51</v>
      </c>
      <c r="D5628" s="2" t="s">
        <v>452</v>
      </c>
      <c r="E5628" s="2"/>
      <c r="F5628" s="2"/>
      <c r="G5628" s="2"/>
      <c r="H5628" s="2"/>
    </row>
    <row r="5629" spans="2:8">
      <c r="B5629" s="2" t="s">
        <v>6077</v>
      </c>
      <c r="C5629" s="2">
        <v>49</v>
      </c>
      <c r="D5629" s="2" t="s">
        <v>452</v>
      </c>
      <c r="E5629" s="2"/>
      <c r="F5629" s="2"/>
      <c r="G5629" s="2"/>
      <c r="H5629" s="2"/>
    </row>
    <row r="5630" spans="2:8">
      <c r="B5630" s="2" t="s">
        <v>6078</v>
      </c>
      <c r="C5630" s="2">
        <v>48</v>
      </c>
      <c r="D5630" s="2" t="s">
        <v>452</v>
      </c>
      <c r="E5630" s="2"/>
      <c r="F5630" s="2"/>
      <c r="G5630" s="2"/>
      <c r="H5630" s="2"/>
    </row>
    <row r="5631" spans="2:8">
      <c r="B5631" s="2" t="s">
        <v>6079</v>
      </c>
      <c r="C5631" s="2">
        <v>46</v>
      </c>
      <c r="D5631" s="2" t="s">
        <v>452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41</v>
      </c>
      <c r="D5636" s="2" t="s">
        <v>452</v>
      </c>
      <c r="E5636" s="2"/>
      <c r="F5636" s="2"/>
      <c r="G5636" s="2"/>
      <c r="H5636" s="2"/>
    </row>
    <row r="5637" spans="2:8">
      <c r="B5637" s="2" t="s">
        <v>6085</v>
      </c>
      <c r="C5637" s="2">
        <v>42</v>
      </c>
      <c r="D5637" s="2" t="s">
        <v>452</v>
      </c>
      <c r="E5637" s="2"/>
      <c r="F5637" s="2"/>
      <c r="G5637" s="2"/>
      <c r="H5637" s="2"/>
    </row>
    <row r="5638" spans="2:8">
      <c r="B5638" s="2" t="s">
        <v>6086</v>
      </c>
      <c r="C5638" s="2">
        <v>37</v>
      </c>
      <c r="D5638" s="2" t="s">
        <v>452</v>
      </c>
      <c r="E5638" s="2"/>
      <c r="F5638" s="2"/>
      <c r="G5638" s="2"/>
      <c r="H5638" s="2"/>
    </row>
    <row r="5639" spans="2:8">
      <c r="B5639" s="2" t="s">
        <v>6087</v>
      </c>
      <c r="C5639" s="2">
        <v>39</v>
      </c>
      <c r="D5639" s="2" t="s">
        <v>452</v>
      </c>
      <c r="E5639" s="2"/>
      <c r="F5639" s="2"/>
      <c r="G5639" s="2"/>
      <c r="H5639" s="2"/>
    </row>
    <row r="5640" spans="2:8">
      <c r="B5640" s="2" t="s">
        <v>6088</v>
      </c>
      <c r="C5640" s="2">
        <v>39</v>
      </c>
      <c r="D5640" s="2" t="s">
        <v>452</v>
      </c>
      <c r="E5640" s="2"/>
      <c r="F5640" s="2"/>
      <c r="G5640" s="2"/>
      <c r="H5640" s="2"/>
    </row>
    <row r="5641" spans="2:8">
      <c r="B5641" s="2" t="s">
        <v>6089</v>
      </c>
      <c r="C5641" s="2">
        <v>40</v>
      </c>
      <c r="D5641" s="2" t="s">
        <v>452</v>
      </c>
      <c r="E5641" s="2"/>
      <c r="F5641" s="2"/>
      <c r="G5641" s="2"/>
      <c r="H5641" s="2"/>
    </row>
    <row r="5642" spans="2:8">
      <c r="B5642" s="2" t="s">
        <v>6090</v>
      </c>
      <c r="C5642" s="2">
        <v>33</v>
      </c>
      <c r="D5642" s="2" t="s">
        <v>452</v>
      </c>
      <c r="E5642" s="2"/>
      <c r="F5642" s="2"/>
      <c r="G5642" s="2"/>
      <c r="H5642" s="2"/>
    </row>
    <row r="5643" spans="2:8">
      <c r="B5643" s="2" t="s">
        <v>6091</v>
      </c>
      <c r="C5643" s="2">
        <v>34</v>
      </c>
      <c r="D5643" s="2" t="s">
        <v>452</v>
      </c>
      <c r="E5643" s="2"/>
      <c r="F5643" s="2"/>
      <c r="G5643" s="2"/>
      <c r="H5643" s="2"/>
    </row>
    <row r="5644" spans="2:8">
      <c r="B5644" s="2" t="s">
        <v>6092</v>
      </c>
      <c r="C5644" s="2">
        <v>35</v>
      </c>
      <c r="D5644" s="2" t="s">
        <v>452</v>
      </c>
      <c r="E5644" s="2"/>
      <c r="F5644" s="2"/>
      <c r="G5644" s="2"/>
      <c r="H5644" s="2"/>
    </row>
    <row r="5645" spans="2:8">
      <c r="B5645" s="2" t="s">
        <v>6093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15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10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18</v>
      </c>
      <c r="D5649" s="2" t="s">
        <v>452</v>
      </c>
      <c r="E5649" s="2"/>
      <c r="F5649" s="2"/>
      <c r="G5649" s="2"/>
      <c r="H5649" s="2"/>
    </row>
    <row r="5650" spans="2:8">
      <c r="B5650" s="2" t="s">
        <v>6098</v>
      </c>
      <c r="C5650" s="2">
        <v>22</v>
      </c>
      <c r="D5650" s="2" t="s">
        <v>452</v>
      </c>
      <c r="E5650" s="2"/>
      <c r="F5650" s="2"/>
      <c r="G5650" s="2"/>
      <c r="H5650" s="2"/>
    </row>
    <row r="5651" spans="2:8">
      <c r="B5651" s="2" t="s">
        <v>6099</v>
      </c>
      <c r="C5651" s="2">
        <v>27</v>
      </c>
      <c r="D5651" s="2" t="s">
        <v>452</v>
      </c>
      <c r="E5651" s="2"/>
      <c r="F5651" s="2"/>
      <c r="G5651" s="2"/>
      <c r="H5651" s="2"/>
    </row>
    <row r="5652" spans="2:8">
      <c r="B5652" s="2" t="s">
        <v>6100</v>
      </c>
      <c r="C5652" s="2">
        <v>31</v>
      </c>
      <c r="D5652" s="2" t="s">
        <v>452</v>
      </c>
      <c r="E5652" s="2"/>
      <c r="F5652" s="2"/>
      <c r="G5652" s="2"/>
      <c r="H5652" s="2"/>
    </row>
    <row r="5653" spans="2:8">
      <c r="B5653" s="2" t="s">
        <v>6101</v>
      </c>
      <c r="C5653" s="2">
        <v>32</v>
      </c>
      <c r="D5653" s="2" t="s">
        <v>452</v>
      </c>
      <c r="E5653" s="2"/>
      <c r="F5653" s="2"/>
      <c r="G5653" s="2"/>
      <c r="H5653" s="2"/>
    </row>
    <row r="5654" spans="2:8">
      <c r="B5654" s="2" t="s">
        <v>6102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36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34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32</v>
      </c>
      <c r="D5658" s="2" t="s">
        <v>452</v>
      </c>
      <c r="E5658" s="2"/>
      <c r="F5658" s="2"/>
      <c r="G5658" s="2"/>
      <c r="H5658" s="2"/>
    </row>
    <row r="5659" spans="2:8">
      <c r="B5659" s="2" t="s">
        <v>6107</v>
      </c>
      <c r="C5659" s="2">
        <v>34</v>
      </c>
      <c r="D5659" s="2" t="s">
        <v>452</v>
      </c>
      <c r="E5659" s="2"/>
      <c r="F5659" s="2"/>
      <c r="G5659" s="2"/>
      <c r="H5659" s="2"/>
    </row>
    <row r="5660" spans="2:8">
      <c r="B5660" s="2" t="s">
        <v>6108</v>
      </c>
      <c r="C5660" s="2">
        <v>37</v>
      </c>
      <c r="D5660" s="2" t="s">
        <v>452</v>
      </c>
      <c r="E5660" s="2"/>
      <c r="F5660" s="2"/>
      <c r="G5660" s="2"/>
      <c r="H5660" s="2"/>
    </row>
    <row r="5661" spans="2:8">
      <c r="B5661" s="2" t="s">
        <v>6109</v>
      </c>
      <c r="C5661" s="2">
        <v>38</v>
      </c>
      <c r="D5661" s="2" t="s">
        <v>452</v>
      </c>
      <c r="E5661" s="2"/>
      <c r="F5661" s="2"/>
      <c r="G5661" s="2"/>
      <c r="H5661" s="2"/>
    </row>
    <row r="5662" spans="2:8">
      <c r="B5662" s="2" t="s">
        <v>6110</v>
      </c>
      <c r="C5662" s="2">
        <v>38</v>
      </c>
      <c r="D5662" s="2" t="s">
        <v>452</v>
      </c>
      <c r="E5662" s="2"/>
      <c r="F5662" s="2"/>
      <c r="G5662" s="2"/>
      <c r="H5662" s="2"/>
    </row>
    <row r="5663" spans="2:8">
      <c r="B5663" s="2" t="s">
        <v>6111</v>
      </c>
      <c r="C5663" s="2">
        <v>29</v>
      </c>
      <c r="D5663" s="2" t="s">
        <v>452</v>
      </c>
      <c r="E5663" s="2"/>
      <c r="F5663" s="2"/>
      <c r="G5663" s="2"/>
      <c r="H5663" s="2"/>
    </row>
    <row r="5664" spans="2:8">
      <c r="B5664" s="2" t="s">
        <v>6112</v>
      </c>
      <c r="C5664" s="2">
        <v>32</v>
      </c>
      <c r="D5664" s="2" t="s">
        <v>452</v>
      </c>
      <c r="E5664" s="2"/>
      <c r="F5664" s="2"/>
      <c r="G5664" s="2"/>
      <c r="H5664" s="2"/>
    </row>
    <row r="5665" spans="2:8">
      <c r="B5665" s="2" t="s">
        <v>6113</v>
      </c>
      <c r="C5665" s="2">
        <v>33</v>
      </c>
      <c r="D5665" s="2" t="s">
        <v>452</v>
      </c>
      <c r="E5665" s="2"/>
      <c r="F5665" s="2"/>
      <c r="G5665" s="2"/>
      <c r="H5665" s="2"/>
    </row>
    <row r="5666" spans="2:8">
      <c r="B5666" s="2" t="s">
        <v>6114</v>
      </c>
      <c r="C5666" s="2">
        <v>33</v>
      </c>
      <c r="D5666" s="2" t="s">
        <v>452</v>
      </c>
      <c r="E5666" s="2"/>
      <c r="F5666" s="2"/>
      <c r="G5666" s="2"/>
      <c r="H5666" s="2"/>
    </row>
    <row r="5667" spans="2:8">
      <c r="B5667" s="2" t="s">
        <v>6115</v>
      </c>
      <c r="C5667" s="2">
        <v>37</v>
      </c>
      <c r="D5667" s="2" t="s">
        <v>452</v>
      </c>
      <c r="E5667" s="2"/>
      <c r="F5667" s="2"/>
      <c r="G5667" s="2"/>
      <c r="H5667" s="2"/>
    </row>
    <row r="5668" spans="2:8">
      <c r="B5668" s="2" t="s">
        <v>6116</v>
      </c>
      <c r="C5668" s="2">
        <v>38</v>
      </c>
      <c r="D5668" s="2" t="s">
        <v>452</v>
      </c>
      <c r="E5668" s="2"/>
      <c r="F5668" s="2"/>
      <c r="G5668" s="2"/>
      <c r="H5668" s="2"/>
    </row>
    <row r="5669" spans="2:8">
      <c r="B5669" s="2" t="s">
        <v>6117</v>
      </c>
      <c r="C5669" s="2">
        <v>38</v>
      </c>
      <c r="D5669" s="2" t="s">
        <v>452</v>
      </c>
      <c r="E5669" s="2"/>
      <c r="F5669" s="2"/>
      <c r="G5669" s="2"/>
      <c r="H5669" s="2"/>
    </row>
    <row r="5670" spans="2:8">
      <c r="B5670" s="2" t="s">
        <v>6118</v>
      </c>
      <c r="C5670" s="2">
        <v>31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28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39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42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45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43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20</v>
      </c>
      <c r="D5680" s="2" t="s">
        <v>452</v>
      </c>
      <c r="E5680" s="2"/>
      <c r="F5680" s="2"/>
      <c r="G5680" s="2"/>
      <c r="H5680" s="2"/>
    </row>
    <row r="5681" spans="2:8">
      <c r="B5681" s="2" t="s">
        <v>6129</v>
      </c>
      <c r="C5681" s="2">
        <v>27</v>
      </c>
      <c r="D5681" s="2" t="s">
        <v>452</v>
      </c>
      <c r="E5681" s="2"/>
      <c r="F5681" s="2"/>
      <c r="G5681" s="2"/>
      <c r="H5681" s="2"/>
    </row>
    <row r="5682" spans="2:8">
      <c r="B5682" s="2" t="s">
        <v>6130</v>
      </c>
      <c r="C5682" s="2">
        <v>31</v>
      </c>
      <c r="D5682" s="2" t="s">
        <v>452</v>
      </c>
      <c r="E5682" s="2"/>
      <c r="F5682" s="2"/>
      <c r="G5682" s="2"/>
      <c r="H5682" s="2"/>
    </row>
    <row r="5683" spans="2:8">
      <c r="B5683" s="2" t="s">
        <v>6131</v>
      </c>
      <c r="C5683" s="2">
        <v>33</v>
      </c>
      <c r="D5683" s="2" t="s">
        <v>452</v>
      </c>
      <c r="E5683" s="2"/>
      <c r="F5683" s="2"/>
      <c r="G5683" s="2"/>
      <c r="H5683" s="2"/>
    </row>
    <row r="5684" spans="2:8">
      <c r="B5684" s="2" t="s">
        <v>6132</v>
      </c>
      <c r="C5684" s="2">
        <v>32</v>
      </c>
      <c r="D5684" s="2" t="s">
        <v>452</v>
      </c>
      <c r="E5684" s="2"/>
      <c r="F5684" s="2"/>
      <c r="G5684" s="2"/>
      <c r="H5684" s="2"/>
    </row>
    <row r="5685" spans="2:8">
      <c r="B5685" s="2" t="s">
        <v>6133</v>
      </c>
      <c r="C5685" s="2">
        <v>33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22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10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21</v>
      </c>
      <c r="D5689" s="2" t="s">
        <v>452</v>
      </c>
      <c r="E5689" s="2"/>
      <c r="F5689" s="2"/>
      <c r="G5689" s="2"/>
      <c r="H5689" s="2"/>
    </row>
    <row r="5690" spans="2:8">
      <c r="B5690" s="2" t="s">
        <v>6138</v>
      </c>
      <c r="C5690" s="2">
        <v>24</v>
      </c>
      <c r="D5690" s="2" t="s">
        <v>452</v>
      </c>
      <c r="E5690" s="2"/>
      <c r="F5690" s="2"/>
      <c r="G5690" s="2"/>
      <c r="H5690" s="2"/>
    </row>
    <row r="5691" spans="2:8">
      <c r="B5691" s="2" t="s">
        <v>6139</v>
      </c>
      <c r="C5691" s="2">
        <v>28</v>
      </c>
      <c r="D5691" s="2" t="s">
        <v>452</v>
      </c>
      <c r="E5691" s="2"/>
      <c r="F5691" s="2"/>
      <c r="G5691" s="2"/>
      <c r="H5691" s="2"/>
    </row>
    <row r="5692" spans="2:8">
      <c r="B5692" s="2" t="s">
        <v>6140</v>
      </c>
      <c r="C5692" s="2">
        <v>31</v>
      </c>
      <c r="D5692" s="2" t="s">
        <v>452</v>
      </c>
      <c r="E5692" s="2"/>
      <c r="F5692" s="2"/>
      <c r="G5692" s="2"/>
      <c r="H5692" s="2"/>
    </row>
    <row r="5693" spans="2:8">
      <c r="B5693" s="2" t="s">
        <v>6141</v>
      </c>
      <c r="C5693" s="2">
        <v>25</v>
      </c>
      <c r="D5693" s="2" t="s">
        <v>452</v>
      </c>
      <c r="E5693" s="2"/>
      <c r="F5693" s="2"/>
      <c r="G5693" s="2"/>
      <c r="H5693" s="2"/>
    </row>
    <row r="5694" spans="2:8">
      <c r="B5694" s="2" t="s">
        <v>6142</v>
      </c>
      <c r="C5694" s="2">
        <v>25</v>
      </c>
      <c r="D5694" s="2" t="s">
        <v>452</v>
      </c>
      <c r="E5694" s="2"/>
      <c r="F5694" s="2"/>
      <c r="G5694" s="2"/>
      <c r="H5694" s="2"/>
    </row>
    <row r="5695" spans="2:8">
      <c r="B5695" s="2" t="s">
        <v>6143</v>
      </c>
      <c r="C5695" s="2">
        <v>15</v>
      </c>
      <c r="D5695" s="2" t="s">
        <v>452</v>
      </c>
      <c r="E5695" s="2"/>
      <c r="F5695" s="2"/>
      <c r="G5695" s="2"/>
      <c r="H5695" s="2"/>
    </row>
    <row r="5696" spans="2:8">
      <c r="B5696" s="2" t="s">
        <v>6144</v>
      </c>
      <c r="C5696" s="2">
        <v>17</v>
      </c>
      <c r="D5696" s="2" t="s">
        <v>452</v>
      </c>
      <c r="E5696" s="2"/>
      <c r="F5696" s="2"/>
      <c r="G5696" s="2"/>
      <c r="H5696" s="2"/>
    </row>
    <row r="5697" spans="2:8">
      <c r="B5697" s="2" t="s">
        <v>6145</v>
      </c>
      <c r="C5697" s="2">
        <v>19</v>
      </c>
      <c r="D5697" s="2" t="s">
        <v>452</v>
      </c>
      <c r="E5697" s="2"/>
      <c r="F5697" s="2"/>
      <c r="G5697" s="2"/>
      <c r="H5697" s="2"/>
    </row>
    <row r="5698" spans="2:8">
      <c r="B5698" s="2" t="s">
        <v>6146</v>
      </c>
      <c r="C5698" s="2">
        <v>17</v>
      </c>
      <c r="D5698" s="2" t="s">
        <v>452</v>
      </c>
      <c r="E5698" s="2"/>
      <c r="F5698" s="2"/>
      <c r="G5698" s="2"/>
      <c r="H5698" s="2"/>
    </row>
    <row r="5699" spans="2:8">
      <c r="B5699" s="2" t="s">
        <v>6147</v>
      </c>
      <c r="C5699" s="2">
        <v>22</v>
      </c>
      <c r="D5699" s="2" t="s">
        <v>452</v>
      </c>
      <c r="E5699" s="2"/>
      <c r="F5699" s="2"/>
      <c r="G5699" s="2"/>
      <c r="H5699" s="2"/>
    </row>
    <row r="5700" spans="2:8">
      <c r="B5700" s="2" t="s">
        <v>6148</v>
      </c>
      <c r="C5700" s="2">
        <v>24</v>
      </c>
      <c r="D5700" s="2" t="s">
        <v>452</v>
      </c>
      <c r="E5700" s="2"/>
      <c r="F5700" s="2"/>
      <c r="G5700" s="2"/>
      <c r="H5700" s="2"/>
    </row>
    <row r="5701" spans="2:8">
      <c r="B5701" s="2" t="s">
        <v>6149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30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40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36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33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31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31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36</v>
      </c>
      <c r="D5714" s="2" t="s">
        <v>452</v>
      </c>
      <c r="E5714" s="2"/>
      <c r="F5714" s="2"/>
      <c r="G5714" s="2"/>
      <c r="H5714" s="2"/>
    </row>
    <row r="5715" spans="2:8">
      <c r="B5715" s="2" t="s">
        <v>6163</v>
      </c>
      <c r="C5715" s="2">
        <v>36</v>
      </c>
      <c r="D5715" s="2" t="s">
        <v>452</v>
      </c>
      <c r="E5715" s="2"/>
      <c r="F5715" s="2"/>
      <c r="G5715" s="2"/>
      <c r="H5715" s="2"/>
    </row>
    <row r="5716" spans="2:8">
      <c r="B5716" s="2" t="s">
        <v>6164</v>
      </c>
      <c r="C5716" s="2">
        <v>35</v>
      </c>
      <c r="D5716" s="2" t="s">
        <v>452</v>
      </c>
      <c r="E5716" s="2"/>
      <c r="F5716" s="2"/>
      <c r="G5716" s="2"/>
      <c r="H5716" s="2"/>
    </row>
    <row r="5717" spans="2:8">
      <c r="B5717" s="2" t="s">
        <v>6165</v>
      </c>
      <c r="C5717" s="2">
        <v>34</v>
      </c>
      <c r="D5717" s="2" t="s">
        <v>452</v>
      </c>
      <c r="E5717" s="2"/>
      <c r="F5717" s="2"/>
      <c r="G5717" s="2"/>
      <c r="H5717" s="2"/>
    </row>
    <row r="5718" spans="2:8">
      <c r="B5718" s="2" t="s">
        <v>6166</v>
      </c>
      <c r="C5718" s="2">
        <v>32</v>
      </c>
      <c r="D5718" s="2" t="s">
        <v>452</v>
      </c>
      <c r="E5718" s="2"/>
      <c r="F5718" s="2"/>
      <c r="G5718" s="2"/>
      <c r="H5718" s="2"/>
    </row>
    <row r="5719" spans="2:8">
      <c r="B5719" s="2" t="s">
        <v>6167</v>
      </c>
      <c r="C5719" s="2">
        <v>32</v>
      </c>
      <c r="D5719" s="2" t="s">
        <v>452</v>
      </c>
      <c r="E5719" s="2"/>
      <c r="F5719" s="2"/>
      <c r="G5719" s="2"/>
      <c r="H5719" s="2"/>
    </row>
    <row r="5720" spans="2:8">
      <c r="B5720" s="2" t="s">
        <v>6168</v>
      </c>
      <c r="C5720" s="2">
        <v>33</v>
      </c>
      <c r="D5720" s="2" t="s">
        <v>452</v>
      </c>
      <c r="E5720" s="2"/>
      <c r="F5720" s="2"/>
      <c r="G5720" s="2"/>
      <c r="H5720" s="2"/>
    </row>
    <row r="5721" spans="2:8">
      <c r="B5721" s="2" t="s">
        <v>6169</v>
      </c>
      <c r="C5721" s="2">
        <v>33</v>
      </c>
      <c r="D5721" s="2" t="s">
        <v>452</v>
      </c>
      <c r="E5721" s="2"/>
      <c r="F5721" s="2"/>
      <c r="G5721" s="2"/>
      <c r="H5721" s="2"/>
    </row>
    <row r="5722" spans="2:8">
      <c r="B5722" s="2" t="s">
        <v>6170</v>
      </c>
      <c r="C5722" s="2">
        <v>33</v>
      </c>
      <c r="D5722" s="2" t="s">
        <v>452</v>
      </c>
      <c r="E5722" s="2"/>
      <c r="F5722" s="2"/>
      <c r="G5722" s="2"/>
      <c r="H5722" s="2"/>
    </row>
    <row r="5723" spans="2:8">
      <c r="B5723" s="2" t="s">
        <v>6171</v>
      </c>
      <c r="C5723" s="2">
        <v>26</v>
      </c>
      <c r="D5723" s="2" t="s">
        <v>452</v>
      </c>
      <c r="E5723" s="2"/>
      <c r="F5723" s="2"/>
      <c r="G5723" s="2"/>
      <c r="H5723" s="2"/>
    </row>
    <row r="5724" spans="2:8">
      <c r="B5724" s="2" t="s">
        <v>6172</v>
      </c>
      <c r="C5724" s="2">
        <v>26</v>
      </c>
      <c r="D5724" s="2" t="s">
        <v>452</v>
      </c>
      <c r="E5724" s="2"/>
      <c r="F5724" s="2"/>
      <c r="G5724" s="2"/>
      <c r="H5724" s="2"/>
    </row>
    <row r="5725" spans="2:8">
      <c r="B5725" s="2" t="s">
        <v>6173</v>
      </c>
      <c r="C5725" s="2">
        <v>27</v>
      </c>
      <c r="D5725" s="2" t="s">
        <v>452</v>
      </c>
      <c r="E5725" s="2"/>
      <c r="F5725" s="2"/>
      <c r="G5725" s="2"/>
      <c r="H5725" s="2"/>
    </row>
    <row r="5726" spans="2:8">
      <c r="B5726" s="2" t="s">
        <v>6174</v>
      </c>
      <c r="C5726" s="2">
        <v>28</v>
      </c>
      <c r="D5726" s="2" t="s">
        <v>452</v>
      </c>
      <c r="E5726" s="2"/>
      <c r="F5726" s="2"/>
      <c r="G5726" s="2"/>
      <c r="H5726" s="2"/>
    </row>
    <row r="5727" spans="2:8">
      <c r="B5727" s="2" t="s">
        <v>6175</v>
      </c>
      <c r="C5727" s="2">
        <v>29</v>
      </c>
      <c r="D5727" s="2" t="s">
        <v>452</v>
      </c>
      <c r="E5727" s="2"/>
      <c r="F5727" s="2"/>
      <c r="G5727" s="2"/>
      <c r="H5727" s="2"/>
    </row>
    <row r="5728" spans="2:8">
      <c r="B5728" s="2" t="s">
        <v>6176</v>
      </c>
      <c r="C5728" s="2">
        <v>28</v>
      </c>
      <c r="D5728" s="2" t="s">
        <v>452</v>
      </c>
      <c r="E5728" s="2"/>
      <c r="F5728" s="2"/>
      <c r="G5728" s="2"/>
      <c r="H5728" s="2"/>
    </row>
    <row r="5729" spans="2:8">
      <c r="B5729" s="2" t="s">
        <v>6177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36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37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37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36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36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36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34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23</v>
      </c>
      <c r="D5740" s="2" t="s">
        <v>452</v>
      </c>
      <c r="E5740" s="2"/>
      <c r="F5740" s="2"/>
      <c r="G5740" s="2"/>
      <c r="H5740" s="2"/>
    </row>
    <row r="5741" spans="2:8">
      <c r="B5741" s="2" t="s">
        <v>6189</v>
      </c>
      <c r="C5741" s="2">
        <v>28</v>
      </c>
      <c r="D5741" s="2" t="s">
        <v>452</v>
      </c>
      <c r="E5741" s="2"/>
      <c r="F5741" s="2"/>
      <c r="G5741" s="2"/>
      <c r="H5741" s="2"/>
    </row>
    <row r="5742" spans="2:8">
      <c r="B5742" s="2" t="s">
        <v>6190</v>
      </c>
      <c r="C5742" s="2">
        <v>29</v>
      </c>
      <c r="D5742" s="2" t="s">
        <v>452</v>
      </c>
      <c r="E5742" s="2"/>
      <c r="F5742" s="2"/>
      <c r="G5742" s="2"/>
      <c r="H5742" s="2"/>
    </row>
    <row r="5743" spans="2:8">
      <c r="B5743" s="2" t="s">
        <v>6191</v>
      </c>
      <c r="C5743" s="2">
        <v>28</v>
      </c>
      <c r="D5743" s="2" t="s">
        <v>452</v>
      </c>
      <c r="E5743" s="2"/>
      <c r="F5743" s="2"/>
      <c r="G5743" s="2"/>
      <c r="H5743" s="2"/>
    </row>
    <row r="5744" spans="2:8">
      <c r="B5744" s="2" t="s">
        <v>6192</v>
      </c>
      <c r="C5744" s="2">
        <v>24</v>
      </c>
      <c r="D5744" s="2" t="s">
        <v>452</v>
      </c>
      <c r="E5744" s="2"/>
      <c r="F5744" s="2"/>
      <c r="G5744" s="2"/>
      <c r="H5744" s="2"/>
    </row>
    <row r="5745" spans="2:8">
      <c r="B5745" s="2" t="s">
        <v>6193</v>
      </c>
      <c r="C5745" s="2">
        <v>21</v>
      </c>
      <c r="D5745" s="2" t="s">
        <v>452</v>
      </c>
      <c r="E5745" s="2"/>
      <c r="F5745" s="2"/>
      <c r="G5745" s="2"/>
      <c r="H5745" s="2"/>
    </row>
    <row r="5746" spans="2:8">
      <c r="B5746" s="2" t="s">
        <v>6194</v>
      </c>
      <c r="C5746" s="2">
        <v>22</v>
      </c>
      <c r="D5746" s="2" t="s">
        <v>452</v>
      </c>
      <c r="E5746" s="2"/>
      <c r="F5746" s="2"/>
      <c r="G5746" s="2"/>
      <c r="H5746" s="2"/>
    </row>
    <row r="5747" spans="2:8">
      <c r="B5747" s="2" t="s">
        <v>6195</v>
      </c>
      <c r="C5747" s="2">
        <v>28</v>
      </c>
      <c r="D5747" s="2" t="s">
        <v>452</v>
      </c>
      <c r="E5747" s="2"/>
      <c r="F5747" s="2"/>
      <c r="G5747" s="2"/>
      <c r="H5747" s="2"/>
    </row>
    <row r="5748" spans="2:8">
      <c r="B5748" s="2" t="s">
        <v>6196</v>
      </c>
      <c r="C5748" s="2">
        <v>30</v>
      </c>
      <c r="D5748" s="2" t="s">
        <v>452</v>
      </c>
      <c r="E5748" s="2"/>
      <c r="F5748" s="2"/>
      <c r="G5748" s="2"/>
      <c r="H5748" s="2"/>
    </row>
    <row r="5749" spans="2:8">
      <c r="B5749" s="2" t="s">
        <v>6197</v>
      </c>
      <c r="C5749" s="2">
        <v>29</v>
      </c>
      <c r="D5749" s="2" t="s">
        <v>452</v>
      </c>
      <c r="E5749" s="2"/>
      <c r="F5749" s="2"/>
      <c r="G5749" s="2"/>
      <c r="H5749" s="2"/>
    </row>
    <row r="5750" spans="2:8">
      <c r="B5750" s="2" t="s">
        <v>6198</v>
      </c>
      <c r="C5750" s="2">
        <v>19</v>
      </c>
      <c r="D5750" s="2" t="s">
        <v>452</v>
      </c>
      <c r="E5750" s="2"/>
      <c r="F5750" s="2"/>
      <c r="G5750" s="2"/>
      <c r="H5750" s="2"/>
    </row>
    <row r="5751" spans="2:8">
      <c r="B5751" s="2" t="s">
        <v>6199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34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34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31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31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13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23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28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28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28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28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35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35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35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28</v>
      </c>
      <c r="D5772" s="2" t="s">
        <v>452</v>
      </c>
      <c r="E5772" s="2"/>
      <c r="F5772" s="2"/>
      <c r="G5772" s="2"/>
      <c r="H5772" s="2"/>
    </row>
    <row r="5773" spans="2:8">
      <c r="B5773" s="2" t="s">
        <v>6221</v>
      </c>
      <c r="C5773" s="2">
        <v>27</v>
      </c>
      <c r="D5773" s="2" t="s">
        <v>452</v>
      </c>
      <c r="E5773" s="2"/>
      <c r="F5773" s="2"/>
      <c r="G5773" s="2"/>
      <c r="H5773" s="2"/>
    </row>
    <row r="5774" spans="2:8">
      <c r="B5774" s="2" t="s">
        <v>6222</v>
      </c>
      <c r="C5774" s="2">
        <v>26</v>
      </c>
      <c r="D5774" s="2" t="s">
        <v>452</v>
      </c>
      <c r="E5774" s="2"/>
      <c r="F5774" s="2"/>
      <c r="G5774" s="2"/>
      <c r="H5774" s="2"/>
    </row>
    <row r="5775" spans="2:8">
      <c r="B5775" s="2" t="s">
        <v>6223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35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36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37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34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22</v>
      </c>
      <c r="D5783" s="2" t="s">
        <v>452</v>
      </c>
      <c r="E5783" s="2"/>
      <c r="F5783" s="2"/>
      <c r="G5783" s="2"/>
      <c r="H5783" s="2"/>
    </row>
    <row r="5784" spans="2:8">
      <c r="B5784" s="2" t="s">
        <v>6232</v>
      </c>
      <c r="C5784" s="2">
        <v>23</v>
      </c>
      <c r="D5784" s="2" t="s">
        <v>452</v>
      </c>
      <c r="E5784" s="2"/>
      <c r="F5784" s="2"/>
      <c r="G5784" s="2"/>
      <c r="H5784" s="2"/>
    </row>
    <row r="5785" spans="2:8">
      <c r="B5785" s="2" t="s">
        <v>6233</v>
      </c>
      <c r="C5785" s="2">
        <v>26</v>
      </c>
      <c r="D5785" s="2" t="s">
        <v>452</v>
      </c>
      <c r="E5785" s="2"/>
      <c r="F5785" s="2"/>
      <c r="G5785" s="2"/>
      <c r="H5785" s="2"/>
    </row>
    <row r="5786" spans="2:8">
      <c r="B5786" s="2" t="s">
        <v>6234</v>
      </c>
      <c r="C5786" s="2">
        <v>29</v>
      </c>
      <c r="D5786" s="2" t="s">
        <v>452</v>
      </c>
      <c r="E5786" s="2"/>
      <c r="F5786" s="2"/>
      <c r="G5786" s="2"/>
      <c r="H5786" s="2"/>
    </row>
    <row r="5787" spans="2:8">
      <c r="B5787" s="2" t="s">
        <v>6235</v>
      </c>
      <c r="C5787" s="2">
        <v>29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29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29</v>
      </c>
      <c r="D5789" s="2" t="s">
        <v>452</v>
      </c>
      <c r="E5789" s="2"/>
      <c r="F5789" s="2"/>
      <c r="G5789" s="2"/>
      <c r="H5789" s="2"/>
    </row>
    <row r="5790" spans="2:8">
      <c r="B5790" s="2" t="s">
        <v>6238</v>
      </c>
      <c r="C5790" s="2">
        <v>25</v>
      </c>
      <c r="D5790" s="2" t="s">
        <v>452</v>
      </c>
      <c r="E5790" s="2"/>
      <c r="F5790" s="2"/>
      <c r="G5790" s="2"/>
      <c r="H5790" s="2"/>
    </row>
    <row r="5791" spans="2:8">
      <c r="B5791" s="2" t="s">
        <v>6239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23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19</v>
      </c>
      <c r="D5798" s="2" t="s">
        <v>452</v>
      </c>
      <c r="E5798" s="2"/>
      <c r="F5798" s="2"/>
      <c r="G5798" s="2"/>
      <c r="H5798" s="2"/>
    </row>
    <row r="5799" spans="2:8">
      <c r="B5799" s="2" t="s">
        <v>6247</v>
      </c>
      <c r="C5799" s="2">
        <v>19</v>
      </c>
      <c r="D5799" s="2" t="s">
        <v>452</v>
      </c>
      <c r="E5799" s="2"/>
      <c r="F5799" s="2"/>
      <c r="G5799" s="2"/>
      <c r="H5799" s="2"/>
    </row>
    <row r="5800" spans="2:8">
      <c r="B5800" s="2" t="s">
        <v>6248</v>
      </c>
      <c r="C5800" s="2">
        <v>22</v>
      </c>
      <c r="D5800" s="2" t="s">
        <v>452</v>
      </c>
      <c r="E5800" s="2"/>
      <c r="F5800" s="2"/>
      <c r="G5800" s="2"/>
      <c r="H5800" s="2"/>
    </row>
    <row r="5801" spans="2:8">
      <c r="B5801" s="2" t="s">
        <v>6249</v>
      </c>
      <c r="C5801" s="2">
        <v>27</v>
      </c>
      <c r="D5801" s="2" t="s">
        <v>452</v>
      </c>
      <c r="E5801" s="2"/>
      <c r="F5801" s="2"/>
      <c r="G5801" s="2"/>
      <c r="H5801" s="2"/>
    </row>
    <row r="5802" spans="2:8">
      <c r="B5802" s="2" t="s">
        <v>6250</v>
      </c>
      <c r="C5802" s="2">
        <v>28</v>
      </c>
      <c r="D5802" s="2" t="s">
        <v>452</v>
      </c>
      <c r="E5802" s="2"/>
      <c r="F5802" s="2"/>
      <c r="G5802" s="2"/>
      <c r="H5802" s="2"/>
    </row>
    <row r="5803" spans="2:8">
      <c r="B5803" s="2" t="s">
        <v>6251</v>
      </c>
      <c r="C5803" s="2">
        <v>29</v>
      </c>
      <c r="D5803" s="2" t="s">
        <v>452</v>
      </c>
      <c r="E5803" s="2"/>
      <c r="F5803" s="2"/>
      <c r="G5803" s="2"/>
      <c r="H5803" s="2"/>
    </row>
    <row r="5804" spans="2:8">
      <c r="B5804" s="2" t="s">
        <v>6252</v>
      </c>
      <c r="C5804" s="2">
        <v>10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11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10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10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31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452</v>
      </c>
      <c r="E5812" s="2"/>
      <c r="F5812" s="2"/>
      <c r="G5812" s="2"/>
      <c r="H5812" s="2"/>
    </row>
    <row r="5813" spans="2:8">
      <c r="B5813" s="2" t="s">
        <v>6261</v>
      </c>
      <c r="C5813" s="2">
        <v>29</v>
      </c>
      <c r="D5813" s="2" t="s">
        <v>452</v>
      </c>
      <c r="E5813" s="2"/>
      <c r="F5813" s="2"/>
      <c r="G5813" s="2"/>
      <c r="H5813" s="2"/>
    </row>
    <row r="5814" spans="2:8">
      <c r="B5814" s="2" t="s">
        <v>6262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30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33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39</v>
      </c>
      <c r="D5819" s="2" t="s">
        <v>452</v>
      </c>
      <c r="E5819" s="2"/>
      <c r="F5819" s="2"/>
      <c r="G5819" s="2"/>
      <c r="H5819" s="2"/>
    </row>
    <row r="5820" spans="2:8">
      <c r="B5820" s="2" t="s">
        <v>6268</v>
      </c>
      <c r="C5820" s="2">
        <v>42</v>
      </c>
      <c r="D5820" s="2" t="s">
        <v>452</v>
      </c>
      <c r="E5820" s="2"/>
      <c r="F5820" s="2"/>
      <c r="G5820" s="2"/>
      <c r="H5820" s="2"/>
    </row>
    <row r="5821" spans="2:8">
      <c r="B5821" s="2" t="s">
        <v>6269</v>
      </c>
      <c r="C5821" s="2">
        <v>42</v>
      </c>
      <c r="D5821" s="2" t="s">
        <v>452</v>
      </c>
      <c r="E5821" s="2"/>
      <c r="F5821" s="2"/>
      <c r="G5821" s="2"/>
      <c r="H5821" s="2"/>
    </row>
    <row r="5822" spans="2:8">
      <c r="B5822" s="2" t="s">
        <v>6270</v>
      </c>
      <c r="C5822" s="2">
        <v>39</v>
      </c>
      <c r="D5822" s="2" t="s">
        <v>452</v>
      </c>
      <c r="E5822" s="2"/>
      <c r="F5822" s="2"/>
      <c r="G5822" s="2"/>
      <c r="H5822" s="2"/>
    </row>
    <row r="5823" spans="2:8">
      <c r="B5823" s="2" t="s">
        <v>6271</v>
      </c>
      <c r="C5823" s="2">
        <v>35</v>
      </c>
      <c r="D5823" s="2" t="s">
        <v>452</v>
      </c>
      <c r="E5823" s="2"/>
      <c r="F5823" s="2"/>
      <c r="G5823" s="2"/>
      <c r="H5823" s="2"/>
    </row>
    <row r="5824" spans="2:8">
      <c r="B5824" s="2" t="s">
        <v>6272</v>
      </c>
      <c r="C5824" s="2">
        <v>13</v>
      </c>
      <c r="D5824" s="2" t="s">
        <v>452</v>
      </c>
      <c r="E5824" s="2"/>
      <c r="F5824" s="2"/>
      <c r="G5824" s="2"/>
      <c r="H5824" s="2"/>
    </row>
    <row r="5825" spans="2:8">
      <c r="B5825" s="2" t="s">
        <v>6273</v>
      </c>
      <c r="C5825" s="2">
        <v>11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26</v>
      </c>
      <c r="D5826" s="2" t="s">
        <v>452</v>
      </c>
      <c r="E5826" s="2"/>
      <c r="F5826" s="2"/>
      <c r="G5826" s="2"/>
      <c r="H5826" s="2"/>
    </row>
    <row r="5827" spans="2:8">
      <c r="B5827" s="2" t="s">
        <v>6275</v>
      </c>
      <c r="C5827" s="2">
        <v>29</v>
      </c>
      <c r="D5827" s="2" t="s">
        <v>452</v>
      </c>
      <c r="E5827" s="2"/>
      <c r="F5827" s="2"/>
      <c r="G5827" s="2"/>
      <c r="H5827" s="2"/>
    </row>
    <row r="5828" spans="2:8">
      <c r="B5828" s="2" t="s">
        <v>6276</v>
      </c>
      <c r="C5828" s="2">
        <v>30</v>
      </c>
      <c r="D5828" s="2" t="s">
        <v>452</v>
      </c>
      <c r="E5828" s="2"/>
      <c r="F5828" s="2"/>
      <c r="G5828" s="2"/>
      <c r="H5828" s="2"/>
    </row>
    <row r="5829" spans="2:8">
      <c r="B5829" s="2" t="s">
        <v>6277</v>
      </c>
      <c r="C5829" s="2">
        <v>29</v>
      </c>
      <c r="D5829" s="2" t="s">
        <v>452</v>
      </c>
      <c r="E5829" s="2"/>
      <c r="F5829" s="2"/>
      <c r="G5829" s="2"/>
      <c r="H5829" s="2"/>
    </row>
    <row r="5830" spans="2:8">
      <c r="B5830" s="2" t="s">
        <v>6278</v>
      </c>
      <c r="C5830" s="2">
        <v>29</v>
      </c>
      <c r="D5830" s="2" t="s">
        <v>452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452</v>
      </c>
      <c r="E5831" s="2"/>
      <c r="F5831" s="2"/>
      <c r="G5831" s="2"/>
      <c r="H5831" s="2"/>
    </row>
    <row r="5832" spans="2:8">
      <c r="B5832" s="2" t="s">
        <v>6280</v>
      </c>
      <c r="C5832" s="2">
        <v>29</v>
      </c>
      <c r="D5832" s="2" t="s">
        <v>452</v>
      </c>
      <c r="E5832" s="2"/>
      <c r="F5832" s="2"/>
      <c r="G5832" s="2"/>
      <c r="H5832" s="2"/>
    </row>
    <row r="5833" spans="2:8">
      <c r="B5833" s="2" t="s">
        <v>6281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23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19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37</v>
      </c>
      <c r="D5837" s="2" t="s">
        <v>452</v>
      </c>
      <c r="E5837" s="2"/>
      <c r="F5837" s="2"/>
      <c r="G5837" s="2"/>
      <c r="H5837" s="2"/>
    </row>
    <row r="5838" spans="2:8">
      <c r="B5838" s="2" t="s">
        <v>6286</v>
      </c>
      <c r="C5838" s="2">
        <v>37</v>
      </c>
      <c r="D5838" s="2" t="s">
        <v>452</v>
      </c>
      <c r="E5838" s="2"/>
      <c r="F5838" s="2"/>
      <c r="G5838" s="2"/>
      <c r="H5838" s="2"/>
    </row>
    <row r="5839" spans="2:8">
      <c r="B5839" s="2" t="s">
        <v>6287</v>
      </c>
      <c r="C5839" s="2">
        <v>37</v>
      </c>
      <c r="D5839" s="2" t="s">
        <v>452</v>
      </c>
      <c r="E5839" s="2"/>
      <c r="F5839" s="2"/>
      <c r="G5839" s="2"/>
      <c r="H5839" s="2"/>
    </row>
    <row r="5840" spans="2:8">
      <c r="B5840" s="2" t="s">
        <v>6288</v>
      </c>
      <c r="C5840" s="2">
        <v>36</v>
      </c>
      <c r="D5840" s="2" t="s">
        <v>452</v>
      </c>
      <c r="E5840" s="2"/>
      <c r="F5840" s="2"/>
      <c r="G5840" s="2"/>
      <c r="H5840" s="2"/>
    </row>
    <row r="5841" spans="2:8">
      <c r="B5841" s="2" t="s">
        <v>6289</v>
      </c>
      <c r="C5841" s="2">
        <v>30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32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33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27</v>
      </c>
      <c r="D5845" s="2" t="s">
        <v>452</v>
      </c>
      <c r="E5845" s="2"/>
      <c r="F5845" s="2"/>
      <c r="G5845" s="2"/>
      <c r="H5845" s="2"/>
    </row>
    <row r="5846" spans="2:8">
      <c r="B5846" s="2" t="s">
        <v>6294</v>
      </c>
      <c r="C5846" s="2">
        <v>29</v>
      </c>
      <c r="D5846" s="2" t="s">
        <v>452</v>
      </c>
      <c r="E5846" s="2"/>
      <c r="F5846" s="2"/>
      <c r="G5846" s="2"/>
      <c r="H5846" s="2"/>
    </row>
    <row r="5847" spans="2:8">
      <c r="B5847" s="2" t="s">
        <v>6295</v>
      </c>
      <c r="C5847" s="2">
        <v>30</v>
      </c>
      <c r="D5847" s="2" t="s">
        <v>452</v>
      </c>
      <c r="E5847" s="2"/>
      <c r="F5847" s="2"/>
      <c r="G5847" s="2"/>
      <c r="H5847" s="2"/>
    </row>
    <row r="5848" spans="2:8">
      <c r="B5848" s="2" t="s">
        <v>6296</v>
      </c>
      <c r="C5848" s="2">
        <v>39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40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39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33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30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30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18</v>
      </c>
      <c r="D5856" s="2" t="s">
        <v>452</v>
      </c>
      <c r="E5856" s="2"/>
      <c r="F5856" s="2"/>
      <c r="G5856" s="2"/>
      <c r="H5856" s="2"/>
    </row>
    <row r="5857" spans="2:8">
      <c r="B5857" s="2" t="s">
        <v>6305</v>
      </c>
      <c r="C5857" s="2">
        <v>20</v>
      </c>
      <c r="D5857" s="2" t="s">
        <v>452</v>
      </c>
      <c r="E5857" s="2"/>
      <c r="F5857" s="2"/>
      <c r="G5857" s="2"/>
      <c r="H5857" s="2"/>
    </row>
    <row r="5858" spans="2:8">
      <c r="B5858" s="2" t="s">
        <v>6306</v>
      </c>
      <c r="C5858" s="2">
        <v>19</v>
      </c>
      <c r="D5858" s="2" t="s">
        <v>452</v>
      </c>
      <c r="E5858" s="2"/>
      <c r="F5858" s="2"/>
      <c r="G5858" s="2"/>
      <c r="H5858" s="2"/>
    </row>
    <row r="5859" spans="2:8">
      <c r="B5859" s="2" t="s">
        <v>6307</v>
      </c>
      <c r="C5859" s="2">
        <v>24</v>
      </c>
      <c r="D5859" s="2" t="s">
        <v>452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452</v>
      </c>
      <c r="E5860" s="2"/>
      <c r="F5860" s="2"/>
      <c r="G5860" s="2"/>
      <c r="H5860" s="2"/>
    </row>
    <row r="5861" spans="2:8">
      <c r="B5861" s="2" t="s">
        <v>6309</v>
      </c>
      <c r="C5861" s="2">
        <v>28</v>
      </c>
      <c r="D5861" s="2" t="s">
        <v>452</v>
      </c>
      <c r="E5861" s="2"/>
      <c r="F5861" s="2"/>
      <c r="G5861" s="2"/>
      <c r="H5861" s="2"/>
    </row>
    <row r="5862" spans="2:8">
      <c r="B5862" s="2" t="s">
        <v>6310</v>
      </c>
      <c r="C5862" s="2">
        <v>28</v>
      </c>
      <c r="D5862" s="2" t="s">
        <v>452</v>
      </c>
      <c r="E5862" s="2"/>
      <c r="F5862" s="2"/>
      <c r="G5862" s="2"/>
      <c r="H5862" s="2"/>
    </row>
    <row r="5863" spans="2:8">
      <c r="B5863" s="2" t="s">
        <v>6311</v>
      </c>
      <c r="C5863" s="2">
        <v>28</v>
      </c>
      <c r="D5863" s="2" t="s">
        <v>452</v>
      </c>
      <c r="E5863" s="2"/>
      <c r="F5863" s="2"/>
      <c r="G5863" s="2"/>
      <c r="H5863" s="2"/>
    </row>
    <row r="5864" spans="2:8">
      <c r="B5864" s="2" t="s">
        <v>6312</v>
      </c>
      <c r="C5864" s="2">
        <v>27</v>
      </c>
      <c r="D5864" s="2" t="s">
        <v>452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452</v>
      </c>
      <c r="E5865" s="2"/>
      <c r="F5865" s="2"/>
      <c r="G5865" s="2"/>
      <c r="H5865" s="2"/>
    </row>
    <row r="5866" spans="2:8">
      <c r="B5866" s="2" t="s">
        <v>6314</v>
      </c>
      <c r="C5866" s="2">
        <v>27</v>
      </c>
      <c r="D5866" s="2" t="s">
        <v>452</v>
      </c>
      <c r="E5866" s="2"/>
      <c r="F5866" s="2"/>
      <c r="G5866" s="2"/>
      <c r="H5866" s="2"/>
    </row>
    <row r="5867" spans="2:8">
      <c r="B5867" s="2" t="s">
        <v>6315</v>
      </c>
      <c r="C5867" s="2">
        <v>29</v>
      </c>
      <c r="D5867" s="2" t="s">
        <v>452</v>
      </c>
      <c r="E5867" s="2"/>
      <c r="F5867" s="2"/>
      <c r="G5867" s="2"/>
      <c r="H5867" s="2"/>
    </row>
    <row r="5868" spans="2:8">
      <c r="B5868" s="2" t="s">
        <v>6316</v>
      </c>
      <c r="C5868" s="2">
        <v>30</v>
      </c>
      <c r="D5868" s="2" t="s">
        <v>452</v>
      </c>
      <c r="E5868" s="2"/>
      <c r="F5868" s="2"/>
      <c r="G5868" s="2"/>
      <c r="H5868" s="2"/>
    </row>
    <row r="5869" spans="2:8">
      <c r="B5869" s="2" t="s">
        <v>6317</v>
      </c>
      <c r="C5869" s="2">
        <v>30</v>
      </c>
      <c r="D5869" s="2" t="s">
        <v>452</v>
      </c>
      <c r="E5869" s="2"/>
      <c r="F5869" s="2"/>
      <c r="G5869" s="2"/>
      <c r="H5869" s="2"/>
    </row>
    <row r="5870" spans="2:8">
      <c r="B5870" s="2" t="s">
        <v>6318</v>
      </c>
      <c r="C5870" s="2">
        <v>30</v>
      </c>
      <c r="D5870" s="2" t="s">
        <v>452</v>
      </c>
      <c r="E5870" s="2"/>
      <c r="F5870" s="2"/>
      <c r="G5870" s="2"/>
      <c r="H5870" s="2"/>
    </row>
    <row r="5871" spans="2:8">
      <c r="B5871" s="2" t="s">
        <v>6319</v>
      </c>
      <c r="C5871" s="2">
        <v>11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15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18</v>
      </c>
      <c r="D5874" s="2" t="s">
        <v>452</v>
      </c>
      <c r="E5874" s="2"/>
      <c r="F5874" s="2"/>
      <c r="G5874" s="2"/>
      <c r="H5874" s="2"/>
    </row>
    <row r="5875" spans="2:8">
      <c r="B5875" s="2" t="s">
        <v>6323</v>
      </c>
      <c r="C5875" s="2">
        <v>29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30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29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16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22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21</v>
      </c>
      <c r="D5882" s="2" t="s">
        <v>452</v>
      </c>
      <c r="E5882" s="2"/>
      <c r="F5882" s="2"/>
      <c r="G5882" s="2"/>
      <c r="H5882" s="2"/>
    </row>
    <row r="5883" spans="2:8">
      <c r="B5883" s="2" t="s">
        <v>6331</v>
      </c>
      <c r="C5883" s="2">
        <v>23</v>
      </c>
      <c r="D5883" s="2" t="s">
        <v>452</v>
      </c>
      <c r="E5883" s="2"/>
      <c r="F5883" s="2"/>
      <c r="G5883" s="2"/>
      <c r="H5883" s="2"/>
    </row>
    <row r="5884" spans="2:8">
      <c r="B5884" s="2" t="s">
        <v>6332</v>
      </c>
      <c r="C5884" s="2">
        <v>22</v>
      </c>
      <c r="D5884" s="2" t="s">
        <v>452</v>
      </c>
      <c r="E5884" s="2"/>
      <c r="F5884" s="2"/>
      <c r="G5884" s="2"/>
      <c r="H5884" s="2"/>
    </row>
    <row r="5885" spans="2:8">
      <c r="B5885" s="2" t="s">
        <v>6333</v>
      </c>
      <c r="C5885" s="2">
        <v>27</v>
      </c>
      <c r="D5885" s="2" t="s">
        <v>452</v>
      </c>
      <c r="E5885" s="2"/>
      <c r="F5885" s="2"/>
      <c r="G5885" s="2"/>
      <c r="H5885" s="2"/>
    </row>
    <row r="5886" spans="2:8">
      <c r="B5886" s="2" t="s">
        <v>6334</v>
      </c>
      <c r="C5886" s="2">
        <v>26</v>
      </c>
      <c r="D5886" s="2" t="s">
        <v>452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452</v>
      </c>
      <c r="E5887" s="2"/>
      <c r="F5887" s="2"/>
      <c r="G5887" s="2"/>
      <c r="H5887" s="2"/>
    </row>
    <row r="5888" spans="2:8">
      <c r="B5888" s="2" t="s">
        <v>6336</v>
      </c>
      <c r="C5888" s="2">
        <v>23</v>
      </c>
      <c r="D5888" s="2" t="s">
        <v>452</v>
      </c>
      <c r="E5888" s="2"/>
      <c r="F5888" s="2"/>
      <c r="G5888" s="2"/>
      <c r="H5888" s="2"/>
    </row>
    <row r="5889" spans="2:8">
      <c r="B5889" s="2" t="s">
        <v>6337</v>
      </c>
      <c r="C5889" s="2">
        <v>24</v>
      </c>
      <c r="D5889" s="2" t="s">
        <v>452</v>
      </c>
      <c r="E5889" s="2"/>
      <c r="F5889" s="2"/>
      <c r="G5889" s="2"/>
      <c r="H5889" s="2"/>
    </row>
    <row r="5890" spans="2:8">
      <c r="B5890" s="2" t="s">
        <v>6338</v>
      </c>
      <c r="C5890" s="2">
        <v>28</v>
      </c>
      <c r="D5890" s="2" t="s">
        <v>452</v>
      </c>
      <c r="E5890" s="2"/>
      <c r="F5890" s="2"/>
      <c r="G5890" s="2"/>
      <c r="H5890" s="2"/>
    </row>
    <row r="5891" spans="2:8">
      <c r="B5891" s="2" t="s">
        <v>6339</v>
      </c>
      <c r="C5891" s="2">
        <v>28</v>
      </c>
      <c r="D5891" s="2" t="s">
        <v>452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452</v>
      </c>
      <c r="E5892" s="2"/>
      <c r="F5892" s="2"/>
      <c r="G5892" s="2"/>
      <c r="H5892" s="2"/>
    </row>
    <row r="5893" spans="2:8">
      <c r="B5893" s="2" t="s">
        <v>6341</v>
      </c>
      <c r="C5893" s="2">
        <v>20</v>
      </c>
      <c r="D5893" s="2" t="s">
        <v>452</v>
      </c>
      <c r="E5893" s="2"/>
      <c r="F5893" s="2"/>
      <c r="G5893" s="2"/>
      <c r="H5893" s="2"/>
    </row>
    <row r="5894" spans="2:8">
      <c r="B5894" s="2" t="s">
        <v>6342</v>
      </c>
      <c r="C5894" s="2">
        <v>26</v>
      </c>
      <c r="D5894" s="2" t="s">
        <v>452</v>
      </c>
      <c r="E5894" s="2"/>
      <c r="F5894" s="2"/>
      <c r="G5894" s="2"/>
      <c r="H5894" s="2"/>
    </row>
    <row r="5895" spans="2:8">
      <c r="B5895" s="2" t="s">
        <v>6343</v>
      </c>
      <c r="C5895" s="2">
        <v>16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16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16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28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31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36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34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33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34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21</v>
      </c>
      <c r="D5909" s="2" t="s">
        <v>452</v>
      </c>
      <c r="E5909" s="2"/>
      <c r="F5909" s="2"/>
      <c r="G5909" s="2"/>
      <c r="H5909" s="2"/>
    </row>
    <row r="5910" spans="2:8">
      <c r="B5910" s="2" t="s">
        <v>6358</v>
      </c>
      <c r="C5910" s="2">
        <v>20</v>
      </c>
      <c r="D5910" s="2" t="s">
        <v>452</v>
      </c>
      <c r="E5910" s="2"/>
      <c r="F5910" s="2"/>
      <c r="G5910" s="2"/>
      <c r="H5910" s="2"/>
    </row>
    <row r="5911" spans="2:8">
      <c r="B5911" s="2" t="s">
        <v>6359</v>
      </c>
      <c r="C5911" s="2">
        <v>22</v>
      </c>
      <c r="D5911" s="2" t="s">
        <v>452</v>
      </c>
      <c r="E5911" s="2"/>
      <c r="F5911" s="2"/>
      <c r="G5911" s="2"/>
      <c r="H5911" s="2"/>
    </row>
    <row r="5912" spans="2:8">
      <c r="B5912" s="2" t="s">
        <v>6360</v>
      </c>
      <c r="C5912" s="2">
        <v>24</v>
      </c>
      <c r="D5912" s="2" t="s">
        <v>452</v>
      </c>
      <c r="E5912" s="2"/>
      <c r="F5912" s="2"/>
      <c r="G5912" s="2"/>
      <c r="H5912" s="2"/>
    </row>
    <row r="5913" spans="2:8">
      <c r="B5913" s="2" t="s">
        <v>6361</v>
      </c>
      <c r="C5913" s="2">
        <v>24</v>
      </c>
      <c r="D5913" s="2" t="s">
        <v>452</v>
      </c>
      <c r="E5913" s="2"/>
      <c r="F5913" s="2"/>
      <c r="G5913" s="2"/>
      <c r="H5913" s="2"/>
    </row>
    <row r="5914" spans="2:8">
      <c r="B5914" s="2" t="s">
        <v>6362</v>
      </c>
      <c r="C5914" s="2">
        <v>23</v>
      </c>
      <c r="D5914" s="2" t="s">
        <v>452</v>
      </c>
      <c r="E5914" s="2"/>
      <c r="F5914" s="2"/>
      <c r="G5914" s="2"/>
      <c r="H5914" s="2"/>
    </row>
    <row r="5915" spans="2:8">
      <c r="B5915" s="2" t="s">
        <v>6363</v>
      </c>
      <c r="C5915" s="2">
        <v>24</v>
      </c>
      <c r="D5915" s="2" t="s">
        <v>452</v>
      </c>
      <c r="E5915" s="2"/>
      <c r="F5915" s="2"/>
      <c r="G5915" s="2"/>
      <c r="H5915" s="2"/>
    </row>
    <row r="5916" spans="2:8">
      <c r="B5916" s="2" t="s">
        <v>6364</v>
      </c>
      <c r="C5916" s="2">
        <v>31</v>
      </c>
      <c r="D5916" s="2" t="s">
        <v>452</v>
      </c>
      <c r="E5916" s="2"/>
      <c r="F5916" s="2"/>
      <c r="G5916" s="2"/>
      <c r="H5916" s="2"/>
    </row>
    <row r="5917" spans="2:8">
      <c r="B5917" s="2" t="s">
        <v>6365</v>
      </c>
      <c r="C5917" s="2">
        <v>35</v>
      </c>
      <c r="D5917" s="2" t="s">
        <v>452</v>
      </c>
      <c r="E5917" s="2"/>
      <c r="F5917" s="2"/>
      <c r="G5917" s="2"/>
      <c r="H5917" s="2"/>
    </row>
    <row r="5918" spans="2:8">
      <c r="B5918" s="2" t="s">
        <v>6366</v>
      </c>
      <c r="C5918" s="2">
        <v>36</v>
      </c>
      <c r="D5918" s="2" t="s">
        <v>452</v>
      </c>
      <c r="E5918" s="2"/>
      <c r="F5918" s="2"/>
      <c r="G5918" s="2"/>
      <c r="H5918" s="2"/>
    </row>
    <row r="5919" spans="2:8">
      <c r="B5919" s="2" t="s">
        <v>6367</v>
      </c>
      <c r="C5919" s="2">
        <v>35</v>
      </c>
      <c r="D5919" s="2" t="s">
        <v>452</v>
      </c>
      <c r="E5919" s="2"/>
      <c r="F5919" s="2"/>
      <c r="G5919" s="2"/>
      <c r="H5919" s="2"/>
    </row>
    <row r="5920" spans="2:8">
      <c r="B5920" s="2" t="s">
        <v>6368</v>
      </c>
      <c r="C5920" s="2">
        <v>35</v>
      </c>
      <c r="D5920" s="2" t="s">
        <v>452</v>
      </c>
      <c r="E5920" s="2"/>
      <c r="F5920" s="2"/>
      <c r="G5920" s="2"/>
      <c r="H5920" s="2"/>
    </row>
    <row r="5921" spans="2:8">
      <c r="B5921" s="2" t="s">
        <v>6369</v>
      </c>
      <c r="C5921" s="2">
        <v>23</v>
      </c>
      <c r="D5921" s="2" t="s">
        <v>452</v>
      </c>
      <c r="E5921" s="2"/>
      <c r="F5921" s="2"/>
      <c r="G5921" s="2"/>
      <c r="H5921" s="2"/>
    </row>
    <row r="5922" spans="2:8">
      <c r="B5922" s="2" t="s">
        <v>6370</v>
      </c>
      <c r="C5922" s="2">
        <v>24</v>
      </c>
      <c r="D5922" s="2" t="s">
        <v>452</v>
      </c>
      <c r="E5922" s="2"/>
      <c r="F5922" s="2"/>
      <c r="G5922" s="2"/>
      <c r="H5922" s="2"/>
    </row>
    <row r="5923" spans="2:8">
      <c r="B5923" s="2" t="s">
        <v>6371</v>
      </c>
      <c r="C5923" s="2">
        <v>34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36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37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23</v>
      </c>
      <c r="D5927" s="2" t="s">
        <v>452</v>
      </c>
      <c r="E5927" s="2"/>
      <c r="F5927" s="2"/>
      <c r="G5927" s="2"/>
      <c r="H5927" s="2"/>
    </row>
    <row r="5928" spans="2:8">
      <c r="B5928" s="2" t="s">
        <v>6376</v>
      </c>
      <c r="C5928" s="2">
        <v>25</v>
      </c>
      <c r="D5928" s="2" t="s">
        <v>452</v>
      </c>
      <c r="E5928" s="2"/>
      <c r="F5928" s="2"/>
      <c r="G5928" s="2"/>
      <c r="H5928" s="2"/>
    </row>
    <row r="5929" spans="2:8">
      <c r="B5929" s="2" t="s">
        <v>6377</v>
      </c>
      <c r="C5929" s="2">
        <v>26</v>
      </c>
      <c r="D5929" s="2" t="s">
        <v>452</v>
      </c>
      <c r="E5929" s="2"/>
      <c r="F5929" s="2"/>
      <c r="G5929" s="2"/>
      <c r="H5929" s="2"/>
    </row>
    <row r="5930" spans="2:8">
      <c r="B5930" s="2" t="s">
        <v>6378</v>
      </c>
      <c r="C5930" s="2">
        <v>19</v>
      </c>
      <c r="D5930" s="2" t="s">
        <v>452</v>
      </c>
      <c r="E5930" s="2"/>
      <c r="F5930" s="2"/>
      <c r="G5930" s="2"/>
      <c r="H5930" s="2"/>
    </row>
    <row r="5931" spans="2:8">
      <c r="B5931" s="2" t="s">
        <v>6379</v>
      </c>
      <c r="C5931" s="2">
        <v>24</v>
      </c>
      <c r="D5931" s="2" t="s">
        <v>452</v>
      </c>
      <c r="E5931" s="2"/>
      <c r="F5931" s="2"/>
      <c r="G5931" s="2"/>
      <c r="H5931" s="2"/>
    </row>
    <row r="5932" spans="2:8">
      <c r="B5932" s="2" t="s">
        <v>6380</v>
      </c>
      <c r="C5932" s="2">
        <v>28</v>
      </c>
      <c r="D5932" s="2" t="s">
        <v>452</v>
      </c>
      <c r="E5932" s="2"/>
      <c r="F5932" s="2"/>
      <c r="G5932" s="2"/>
      <c r="H5932" s="2"/>
    </row>
    <row r="5933" spans="2:8">
      <c r="B5933" s="2" t="s">
        <v>6381</v>
      </c>
      <c r="C5933" s="2">
        <v>30</v>
      </c>
      <c r="D5933" s="2" t="s">
        <v>452</v>
      </c>
      <c r="E5933" s="2"/>
      <c r="F5933" s="2"/>
      <c r="G5933" s="2"/>
      <c r="H5933" s="2"/>
    </row>
    <row r="5934" spans="2:8">
      <c r="B5934" s="2" t="s">
        <v>6382</v>
      </c>
      <c r="C5934" s="2">
        <v>17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33</v>
      </c>
      <c r="D5935" s="2" t="s">
        <v>452</v>
      </c>
      <c r="E5935" s="2"/>
      <c r="F5935" s="2"/>
      <c r="G5935" s="2"/>
      <c r="H5935" s="2"/>
    </row>
    <row r="5936" spans="2:8">
      <c r="B5936" s="2" t="s">
        <v>6384</v>
      </c>
      <c r="C5936" s="2">
        <v>34</v>
      </c>
      <c r="D5936" s="2" t="s">
        <v>452</v>
      </c>
      <c r="E5936" s="2"/>
      <c r="F5936" s="2"/>
      <c r="G5936" s="2"/>
      <c r="H5936" s="2"/>
    </row>
    <row r="5937" spans="2:8">
      <c r="B5937" s="2" t="s">
        <v>6385</v>
      </c>
      <c r="C5937" s="2">
        <v>34</v>
      </c>
      <c r="D5937" s="2" t="s">
        <v>452</v>
      </c>
      <c r="E5937" s="2"/>
      <c r="F5937" s="2"/>
      <c r="G5937" s="2"/>
      <c r="H5937" s="2"/>
    </row>
    <row r="5938" spans="2:8">
      <c r="B5938" s="2" t="s">
        <v>6386</v>
      </c>
      <c r="C5938" s="2">
        <v>33</v>
      </c>
      <c r="D5938" s="2" t="s">
        <v>452</v>
      </c>
      <c r="E5938" s="2"/>
      <c r="F5938" s="2"/>
      <c r="G5938" s="2"/>
      <c r="H5938" s="2"/>
    </row>
    <row r="5939" spans="2:8">
      <c r="B5939" s="2" t="s">
        <v>6387</v>
      </c>
      <c r="C5939" s="2">
        <v>33</v>
      </c>
      <c r="D5939" s="2" t="s">
        <v>452</v>
      </c>
      <c r="E5939" s="2"/>
      <c r="F5939" s="2"/>
      <c r="G5939" s="2"/>
      <c r="H5939" s="2"/>
    </row>
    <row r="5940" spans="2:8">
      <c r="B5940" s="2" t="s">
        <v>6388</v>
      </c>
      <c r="C5940" s="2">
        <v>32</v>
      </c>
      <c r="D5940" s="2" t="s">
        <v>452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452</v>
      </c>
      <c r="E5941" s="2"/>
      <c r="F5941" s="2"/>
      <c r="G5941" s="2"/>
      <c r="H5941" s="2"/>
    </row>
    <row r="5942" spans="2:8">
      <c r="B5942" s="2" t="s">
        <v>6390</v>
      </c>
      <c r="C5942" s="2">
        <v>16</v>
      </c>
      <c r="D5942" s="2" t="s">
        <v>452</v>
      </c>
      <c r="E5942" s="2"/>
      <c r="F5942" s="2"/>
      <c r="G5942" s="2"/>
      <c r="H5942" s="2"/>
    </row>
    <row r="5943" spans="2:8">
      <c r="B5943" s="2" t="s">
        <v>6391</v>
      </c>
      <c r="C5943" s="2">
        <v>18</v>
      </c>
      <c r="D5943" s="2" t="s">
        <v>452</v>
      </c>
      <c r="E5943" s="2"/>
      <c r="F5943" s="2"/>
      <c r="G5943" s="2"/>
      <c r="H5943" s="2"/>
    </row>
    <row r="5944" spans="2:8">
      <c r="B5944" s="2" t="s">
        <v>6392</v>
      </c>
      <c r="C5944" s="2">
        <v>20</v>
      </c>
      <c r="D5944" s="2" t="s">
        <v>452</v>
      </c>
      <c r="E5944" s="2"/>
      <c r="F5944" s="2"/>
      <c r="G5944" s="2"/>
      <c r="H5944" s="2"/>
    </row>
    <row r="5945" spans="2:8">
      <c r="B5945" s="2" t="s">
        <v>6393</v>
      </c>
      <c r="C5945" s="2">
        <v>22</v>
      </c>
      <c r="D5945" s="2" t="s">
        <v>452</v>
      </c>
      <c r="E5945" s="2"/>
      <c r="F5945" s="2"/>
      <c r="G5945" s="2"/>
      <c r="H5945" s="2"/>
    </row>
    <row r="5946" spans="2:8">
      <c r="B5946" s="2" t="s">
        <v>6394</v>
      </c>
      <c r="C5946" s="2">
        <v>23</v>
      </c>
      <c r="D5946" s="2" t="s">
        <v>452</v>
      </c>
      <c r="E5946" s="2"/>
      <c r="F5946" s="2"/>
      <c r="G5946" s="2"/>
      <c r="H5946" s="2"/>
    </row>
    <row r="5947" spans="2:8">
      <c r="B5947" s="2" t="s">
        <v>6395</v>
      </c>
      <c r="C5947" s="2">
        <v>25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36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37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36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21</v>
      </c>
      <c r="D5953" s="2" t="s">
        <v>452</v>
      </c>
      <c r="E5953" s="2"/>
      <c r="F5953" s="2"/>
      <c r="G5953" s="2"/>
      <c r="H5953" s="2"/>
    </row>
    <row r="5954" spans="2:8">
      <c r="B5954" s="2" t="s">
        <v>6402</v>
      </c>
      <c r="C5954" s="2">
        <v>24</v>
      </c>
      <c r="D5954" s="2" t="s">
        <v>452</v>
      </c>
      <c r="E5954" s="2"/>
      <c r="F5954" s="2"/>
      <c r="G5954" s="2"/>
      <c r="H5954" s="2"/>
    </row>
    <row r="5955" spans="2:8">
      <c r="B5955" s="2" t="s">
        <v>6403</v>
      </c>
      <c r="C5955" s="2">
        <v>15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20</v>
      </c>
      <c r="D5956" s="2" t="s">
        <v>452</v>
      </c>
      <c r="E5956" s="2"/>
      <c r="F5956" s="2"/>
      <c r="G5956" s="2"/>
      <c r="H5956" s="2"/>
    </row>
    <row r="5957" spans="2:8">
      <c r="B5957" s="2" t="s">
        <v>6405</v>
      </c>
      <c r="C5957" s="2">
        <v>17</v>
      </c>
      <c r="D5957" s="2" t="s">
        <v>452</v>
      </c>
      <c r="E5957" s="2"/>
      <c r="F5957" s="2"/>
      <c r="G5957" s="2"/>
      <c r="H5957" s="2"/>
    </row>
    <row r="5958" spans="2:8">
      <c r="B5958" s="2" t="s">
        <v>6406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35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36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36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35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31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31</v>
      </c>
      <c r="D5969" s="2" t="s">
        <v>452</v>
      </c>
      <c r="E5969" s="2"/>
      <c r="F5969" s="2"/>
      <c r="G5969" s="2"/>
      <c r="H5969" s="2"/>
    </row>
    <row r="5970" spans="2:8">
      <c r="B5970" s="2" t="s">
        <v>6418</v>
      </c>
      <c r="C5970" s="2">
        <v>32</v>
      </c>
      <c r="D5970" s="2" t="s">
        <v>452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452</v>
      </c>
      <c r="E5971" s="2"/>
      <c r="F5971" s="2"/>
      <c r="G5971" s="2"/>
      <c r="H5971" s="2"/>
    </row>
    <row r="5972" spans="2:8">
      <c r="B5972" s="2" t="s">
        <v>6420</v>
      </c>
      <c r="C5972" s="2">
        <v>36</v>
      </c>
      <c r="D5972" s="2" t="s">
        <v>452</v>
      </c>
      <c r="E5972" s="2"/>
      <c r="F5972" s="2"/>
      <c r="G5972" s="2"/>
      <c r="H5972" s="2"/>
    </row>
    <row r="5973" spans="2:8">
      <c r="B5973" s="2" t="s">
        <v>6421</v>
      </c>
      <c r="C5973" s="2">
        <v>36</v>
      </c>
      <c r="D5973" s="2" t="s">
        <v>452</v>
      </c>
      <c r="E5973" s="2"/>
      <c r="F5973" s="2"/>
      <c r="G5973" s="2"/>
      <c r="H5973" s="2"/>
    </row>
    <row r="5974" spans="2:8">
      <c r="B5974" s="2" t="s">
        <v>6422</v>
      </c>
      <c r="C5974" s="2">
        <v>37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38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36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36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32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22</v>
      </c>
      <c r="D5979" s="2" t="s">
        <v>452</v>
      </c>
      <c r="E5979" s="2"/>
      <c r="F5979" s="2"/>
      <c r="G5979" s="2"/>
      <c r="H5979" s="2"/>
    </row>
    <row r="5980" spans="2:8">
      <c r="B5980" s="2" t="s">
        <v>6428</v>
      </c>
      <c r="C5980" s="2">
        <v>29</v>
      </c>
      <c r="D5980" s="2" t="s">
        <v>452</v>
      </c>
      <c r="E5980" s="2"/>
      <c r="F5980" s="2"/>
      <c r="G5980" s="2"/>
      <c r="H5980" s="2"/>
    </row>
    <row r="5981" spans="2:8">
      <c r="B5981" s="2" t="s">
        <v>6429</v>
      </c>
      <c r="C5981" s="2">
        <v>28</v>
      </c>
      <c r="D5981" s="2" t="s">
        <v>452</v>
      </c>
      <c r="E5981" s="2"/>
      <c r="F5981" s="2"/>
      <c r="G5981" s="2"/>
      <c r="H5981" s="2"/>
    </row>
    <row r="5982" spans="2:8">
      <c r="B5982" s="2" t="s">
        <v>6430</v>
      </c>
      <c r="C5982" s="2">
        <v>30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29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30</v>
      </c>
      <c r="D5987" s="2" t="s">
        <v>452</v>
      </c>
      <c r="E5987" s="2"/>
      <c r="F5987" s="2"/>
      <c r="G5987" s="2"/>
      <c r="H5987" s="2"/>
    </row>
    <row r="5988" spans="2:8">
      <c r="B5988" s="2" t="s">
        <v>6436</v>
      </c>
      <c r="C5988" s="2">
        <v>34</v>
      </c>
      <c r="D5988" s="2" t="s">
        <v>452</v>
      </c>
      <c r="E5988" s="2"/>
      <c r="F5988" s="2"/>
      <c r="G5988" s="2"/>
      <c r="H5988" s="2"/>
    </row>
    <row r="5989" spans="2:8">
      <c r="B5989" s="2" t="s">
        <v>6437</v>
      </c>
      <c r="C5989" s="2">
        <v>35</v>
      </c>
      <c r="D5989" s="2" t="s">
        <v>452</v>
      </c>
      <c r="E5989" s="2"/>
      <c r="F5989" s="2"/>
      <c r="G5989" s="2"/>
      <c r="H5989" s="2"/>
    </row>
    <row r="5990" spans="2:8">
      <c r="B5990" s="2" t="s">
        <v>6438</v>
      </c>
      <c r="C5990" s="2">
        <v>35</v>
      </c>
      <c r="D5990" s="2" t="s">
        <v>452</v>
      </c>
      <c r="E5990" s="2"/>
      <c r="F5990" s="2"/>
      <c r="G5990" s="2"/>
      <c r="H5990" s="2"/>
    </row>
    <row r="5991" spans="2:8">
      <c r="B5991" s="2" t="s">
        <v>6439</v>
      </c>
      <c r="C5991" s="2">
        <v>35</v>
      </c>
      <c r="D5991" s="2" t="s">
        <v>452</v>
      </c>
      <c r="E5991" s="2"/>
      <c r="F5991" s="2"/>
      <c r="G5991" s="2"/>
      <c r="H5991" s="2"/>
    </row>
    <row r="5992" spans="2:8">
      <c r="B5992" s="2" t="s">
        <v>6440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16</v>
      </c>
      <c r="D5995" s="2" t="s">
        <v>452</v>
      </c>
      <c r="E5995" s="2"/>
      <c r="F5995" s="2"/>
      <c r="G5995" s="2"/>
      <c r="H5995" s="2"/>
    </row>
    <row r="5996" spans="2:8">
      <c r="B5996" s="2" t="s">
        <v>6444</v>
      </c>
      <c r="C5996" s="2">
        <v>17</v>
      </c>
      <c r="D5996" s="2" t="s">
        <v>452</v>
      </c>
      <c r="E5996" s="2"/>
      <c r="F5996" s="2"/>
      <c r="G5996" s="2"/>
      <c r="H5996" s="2"/>
    </row>
    <row r="5997" spans="2:8">
      <c r="B5997" s="2" t="s">
        <v>6445</v>
      </c>
      <c r="C5997" s="2">
        <v>15</v>
      </c>
      <c r="D5997" s="2" t="s">
        <v>452</v>
      </c>
      <c r="E5997" s="2"/>
      <c r="F5997" s="2"/>
      <c r="G5997" s="2"/>
      <c r="H5997" s="2"/>
    </row>
    <row r="5998" spans="2:8">
      <c r="B5998" s="2" t="s">
        <v>6446</v>
      </c>
      <c r="C5998" s="2">
        <v>15</v>
      </c>
      <c r="D5998" s="2" t="s">
        <v>452</v>
      </c>
      <c r="E5998" s="2"/>
      <c r="F5998" s="2"/>
      <c r="G5998" s="2"/>
      <c r="H5998" s="2"/>
    </row>
    <row r="5999" spans="2:8">
      <c r="B5999" s="2" t="s">
        <v>6447</v>
      </c>
      <c r="C5999" s="2">
        <v>18</v>
      </c>
      <c r="D5999" s="2" t="s">
        <v>452</v>
      </c>
      <c r="E5999" s="2"/>
      <c r="F5999" s="2"/>
      <c r="G5999" s="2"/>
      <c r="H5999" s="2"/>
    </row>
    <row r="6000" spans="2:8">
      <c r="B6000" s="2" t="s">
        <v>6448</v>
      </c>
      <c r="C6000" s="2">
        <v>18</v>
      </c>
      <c r="D6000" s="2" t="s">
        <v>452</v>
      </c>
      <c r="E6000" s="2"/>
      <c r="F6000" s="2"/>
      <c r="G6000" s="2"/>
      <c r="H6000" s="2"/>
    </row>
    <row r="6001" spans="2:8">
      <c r="B6001" s="2" t="s">
        <v>6449</v>
      </c>
      <c r="C6001" s="2">
        <v>29</v>
      </c>
      <c r="D6001" s="2" t="s">
        <v>452</v>
      </c>
      <c r="E6001" s="2"/>
      <c r="F6001" s="2"/>
      <c r="G6001" s="2"/>
      <c r="H6001" s="2"/>
    </row>
    <row r="6002" spans="2:8">
      <c r="B6002" s="2" t="s">
        <v>6450</v>
      </c>
      <c r="C6002" s="2">
        <v>33</v>
      </c>
      <c r="D6002" s="2" t="s">
        <v>452</v>
      </c>
      <c r="E6002" s="2"/>
      <c r="F6002" s="2"/>
      <c r="G6002" s="2"/>
      <c r="H6002" s="2"/>
    </row>
    <row r="6003" spans="2:8">
      <c r="B6003" s="2" t="s">
        <v>6451</v>
      </c>
      <c r="C6003" s="2">
        <v>35</v>
      </c>
      <c r="D6003" s="2" t="s">
        <v>452</v>
      </c>
      <c r="E6003" s="2"/>
      <c r="F6003" s="2"/>
      <c r="G6003" s="2"/>
      <c r="H6003" s="2"/>
    </row>
    <row r="6004" spans="2:8">
      <c r="B6004" s="2" t="s">
        <v>6452</v>
      </c>
      <c r="C6004" s="2">
        <v>33</v>
      </c>
      <c r="D6004" s="2" t="s">
        <v>452</v>
      </c>
      <c r="E6004" s="2"/>
      <c r="F6004" s="2"/>
      <c r="G6004" s="2"/>
      <c r="H6004" s="2"/>
    </row>
    <row r="6005" spans="2:8">
      <c r="B6005" s="2" t="s">
        <v>6453</v>
      </c>
      <c r="C6005" s="2">
        <v>29</v>
      </c>
      <c r="D6005" s="2" t="s">
        <v>452</v>
      </c>
      <c r="E6005" s="2"/>
      <c r="F6005" s="2"/>
      <c r="G6005" s="2"/>
      <c r="H6005" s="2"/>
    </row>
    <row r="6006" spans="2:8">
      <c r="B6006" s="2" t="s">
        <v>6454</v>
      </c>
      <c r="C6006" s="2">
        <v>31</v>
      </c>
      <c r="D6006" s="2" t="s">
        <v>452</v>
      </c>
      <c r="E6006" s="2"/>
      <c r="F6006" s="2"/>
      <c r="G6006" s="2"/>
      <c r="H6006" s="2"/>
    </row>
    <row r="6007" spans="2:8">
      <c r="B6007" s="2" t="s">
        <v>6455</v>
      </c>
      <c r="C6007" s="2">
        <v>32</v>
      </c>
      <c r="D6007" s="2" t="s">
        <v>452</v>
      </c>
      <c r="E6007" s="2"/>
      <c r="F6007" s="2"/>
      <c r="G6007" s="2"/>
      <c r="H6007" s="2"/>
    </row>
    <row r="6008" spans="2:8">
      <c r="B6008" s="2" t="s">
        <v>6456</v>
      </c>
      <c r="C6008" s="2">
        <v>21</v>
      </c>
      <c r="D6008" s="2" t="s">
        <v>452</v>
      </c>
      <c r="E6008" s="2"/>
      <c r="F6008" s="2"/>
      <c r="G6008" s="2"/>
      <c r="H6008" s="2"/>
    </row>
    <row r="6009" spans="2:8">
      <c r="B6009" s="2" t="s">
        <v>6457</v>
      </c>
      <c r="C6009" s="2">
        <v>13</v>
      </c>
      <c r="D6009" s="2" t="s">
        <v>452</v>
      </c>
      <c r="E6009" s="2"/>
      <c r="F6009" s="2"/>
      <c r="G6009" s="2"/>
      <c r="H6009" s="2"/>
    </row>
    <row r="6010" spans="2:8">
      <c r="B6010" s="2" t="s">
        <v>6458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452</v>
      </c>
      <c r="E6015" s="2"/>
      <c r="F6015" s="2"/>
      <c r="G6015" s="2"/>
      <c r="H6015" s="2"/>
    </row>
    <row r="6016" spans="2:8">
      <c r="B6016" s="2" t="s">
        <v>6464</v>
      </c>
      <c r="C6016" s="2">
        <v>36</v>
      </c>
      <c r="D6016" s="2" t="s">
        <v>452</v>
      </c>
      <c r="E6016" s="2"/>
      <c r="F6016" s="2"/>
      <c r="G6016" s="2"/>
      <c r="H6016" s="2"/>
    </row>
    <row r="6017" spans="2:8">
      <c r="B6017" s="2" t="s">
        <v>6465</v>
      </c>
      <c r="C6017" s="2">
        <v>39</v>
      </c>
      <c r="D6017" s="2" t="s">
        <v>452</v>
      </c>
      <c r="E6017" s="2"/>
      <c r="F6017" s="2"/>
      <c r="G6017" s="2"/>
      <c r="H6017" s="2"/>
    </row>
    <row r="6018" spans="2:8">
      <c r="B6018" s="2" t="s">
        <v>6466</v>
      </c>
      <c r="C6018" s="2">
        <v>41</v>
      </c>
      <c r="D6018" s="2" t="s">
        <v>452</v>
      </c>
      <c r="E6018" s="2"/>
      <c r="F6018" s="2"/>
      <c r="G6018" s="2"/>
      <c r="H6018" s="2"/>
    </row>
    <row r="6019" spans="2:8">
      <c r="B6019" s="2" t="s">
        <v>6467</v>
      </c>
      <c r="C6019" s="2">
        <v>42</v>
      </c>
      <c r="D6019" s="2" t="s">
        <v>452</v>
      </c>
      <c r="E6019" s="2"/>
      <c r="F6019" s="2"/>
      <c r="G6019" s="2"/>
      <c r="H6019" s="2"/>
    </row>
    <row r="6020" spans="2:8">
      <c r="B6020" s="2" t="s">
        <v>6468</v>
      </c>
      <c r="C6020" s="2">
        <v>41</v>
      </c>
      <c r="D6020" s="2" t="s">
        <v>452</v>
      </c>
      <c r="E6020" s="2"/>
      <c r="F6020" s="2"/>
      <c r="G6020" s="2"/>
      <c r="H6020" s="2"/>
    </row>
    <row r="6021" spans="2:8">
      <c r="B6021" s="2" t="s">
        <v>6469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34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35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33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20</v>
      </c>
      <c r="D6027" s="2" t="s">
        <v>452</v>
      </c>
      <c r="E6027" s="2"/>
      <c r="F6027" s="2"/>
      <c r="G6027" s="2"/>
      <c r="H6027" s="2"/>
    </row>
    <row r="6028" spans="2:8">
      <c r="B6028" s="2" t="s">
        <v>6476</v>
      </c>
      <c r="C6028" s="2">
        <v>17</v>
      </c>
      <c r="D6028" s="2" t="s">
        <v>452</v>
      </c>
      <c r="E6028" s="2"/>
      <c r="F6028" s="2"/>
      <c r="G6028" s="2"/>
      <c r="H6028" s="2"/>
    </row>
    <row r="6029" spans="2:8">
      <c r="B6029" s="2" t="s">
        <v>6477</v>
      </c>
      <c r="C6029" s="2">
        <v>22</v>
      </c>
      <c r="D6029" s="2" t="s">
        <v>452</v>
      </c>
      <c r="E6029" s="2"/>
      <c r="F6029" s="2"/>
      <c r="G6029" s="2"/>
      <c r="H6029" s="2"/>
    </row>
    <row r="6030" spans="2:8">
      <c r="B6030" s="2" t="s">
        <v>6478</v>
      </c>
      <c r="C6030" s="2">
        <v>26</v>
      </c>
      <c r="D6030" s="2" t="s">
        <v>452</v>
      </c>
      <c r="E6030" s="2"/>
      <c r="F6030" s="2"/>
      <c r="G6030" s="2"/>
      <c r="H6030" s="2"/>
    </row>
    <row r="6031" spans="2:8">
      <c r="B6031" s="2" t="s">
        <v>6479</v>
      </c>
      <c r="C6031" s="2">
        <v>27</v>
      </c>
      <c r="D6031" s="2" t="s">
        <v>452</v>
      </c>
      <c r="E6031" s="2"/>
      <c r="F6031" s="2"/>
      <c r="G6031" s="2"/>
      <c r="H6031" s="2"/>
    </row>
    <row r="6032" spans="2:8">
      <c r="B6032" s="2" t="s">
        <v>6480</v>
      </c>
      <c r="C6032" s="2">
        <v>18</v>
      </c>
      <c r="D6032" s="2" t="s">
        <v>452</v>
      </c>
      <c r="E6032" s="2"/>
      <c r="F6032" s="2"/>
      <c r="G6032" s="2"/>
      <c r="H6032" s="2"/>
    </row>
    <row r="6033" spans="2:8">
      <c r="B6033" s="2" t="s">
        <v>6481</v>
      </c>
      <c r="C6033" s="2">
        <v>13</v>
      </c>
      <c r="D6033" s="2" t="s">
        <v>452</v>
      </c>
      <c r="E6033" s="2"/>
      <c r="F6033" s="2"/>
      <c r="G6033" s="2"/>
      <c r="H6033" s="2"/>
    </row>
    <row r="6034" spans="2:8">
      <c r="B6034" s="2" t="s">
        <v>6482</v>
      </c>
      <c r="C6034" s="2">
        <v>19</v>
      </c>
      <c r="D6034" s="2" t="s">
        <v>452</v>
      </c>
      <c r="E6034" s="2"/>
      <c r="F6034" s="2"/>
      <c r="G6034" s="2"/>
      <c r="H6034" s="2"/>
    </row>
    <row r="6035" spans="2:8">
      <c r="B6035" s="2" t="s">
        <v>6483</v>
      </c>
      <c r="C6035" s="2">
        <v>28</v>
      </c>
      <c r="D6035" s="2" t="s">
        <v>452</v>
      </c>
      <c r="E6035" s="2"/>
      <c r="F6035" s="2"/>
      <c r="G6035" s="2"/>
      <c r="H6035" s="2"/>
    </row>
    <row r="6036" spans="2:8">
      <c r="B6036" s="2" t="s">
        <v>6484</v>
      </c>
      <c r="C6036" s="2">
        <v>28</v>
      </c>
      <c r="D6036" s="2" t="s">
        <v>452</v>
      </c>
      <c r="E6036" s="2"/>
      <c r="F6036" s="2"/>
      <c r="G6036" s="2"/>
      <c r="H6036" s="2"/>
    </row>
    <row r="6037" spans="2:8">
      <c r="B6037" s="2" t="s">
        <v>6485</v>
      </c>
      <c r="C6037" s="2">
        <v>29</v>
      </c>
      <c r="D6037" s="2" t="s">
        <v>452</v>
      </c>
      <c r="E6037" s="2"/>
      <c r="F6037" s="2"/>
      <c r="G6037" s="2"/>
      <c r="H6037" s="2"/>
    </row>
    <row r="6038" spans="2:8">
      <c r="B6038" s="2" t="s">
        <v>6486</v>
      </c>
      <c r="C6038" s="2">
        <v>30</v>
      </c>
      <c r="D6038" s="2" t="s">
        <v>452</v>
      </c>
      <c r="E6038" s="2"/>
      <c r="F6038" s="2"/>
      <c r="G6038" s="2"/>
      <c r="H6038" s="2"/>
    </row>
    <row r="6039" spans="2:8">
      <c r="B6039" s="2" t="s">
        <v>6487</v>
      </c>
      <c r="C6039" s="2">
        <v>32</v>
      </c>
      <c r="D6039" s="2" t="s">
        <v>452</v>
      </c>
      <c r="E6039" s="2"/>
      <c r="F6039" s="2"/>
      <c r="G6039" s="2"/>
      <c r="H6039" s="2"/>
    </row>
    <row r="6040" spans="2:8">
      <c r="B6040" s="2" t="s">
        <v>6488</v>
      </c>
      <c r="C6040" s="2">
        <v>40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41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40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35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42</v>
      </c>
      <c r="D6044" s="2" t="s">
        <v>452</v>
      </c>
      <c r="E6044" s="2"/>
      <c r="F6044" s="2"/>
      <c r="G6044" s="2"/>
      <c r="H6044" s="2"/>
    </row>
    <row r="6045" spans="2:8">
      <c r="B6045" s="2" t="s">
        <v>6493</v>
      </c>
      <c r="C6045" s="2">
        <v>43</v>
      </c>
      <c r="D6045" s="2" t="s">
        <v>452</v>
      </c>
      <c r="E6045" s="2"/>
      <c r="F6045" s="2"/>
      <c r="G6045" s="2"/>
      <c r="H6045" s="2"/>
    </row>
    <row r="6046" spans="2:8">
      <c r="B6046" s="2" t="s">
        <v>6494</v>
      </c>
      <c r="C6046" s="2">
        <v>42</v>
      </c>
      <c r="D6046" s="2" t="s">
        <v>452</v>
      </c>
      <c r="E6046" s="2"/>
      <c r="F6046" s="2"/>
      <c r="G6046" s="2"/>
      <c r="H6046" s="2"/>
    </row>
    <row r="6047" spans="2:8">
      <c r="B6047" s="2" t="s">
        <v>6495</v>
      </c>
      <c r="C6047" s="2">
        <v>42</v>
      </c>
      <c r="D6047" s="2" t="s">
        <v>452</v>
      </c>
      <c r="E6047" s="2"/>
      <c r="F6047" s="2"/>
      <c r="G6047" s="2"/>
      <c r="H6047" s="2"/>
    </row>
    <row r="6048" spans="2:8">
      <c r="B6048" s="2" t="s">
        <v>6496</v>
      </c>
      <c r="C6048" s="2">
        <v>41</v>
      </c>
      <c r="D6048" s="2" t="s">
        <v>452</v>
      </c>
      <c r="E6048" s="2"/>
      <c r="F6048" s="2"/>
      <c r="G6048" s="2"/>
      <c r="H6048" s="2"/>
    </row>
    <row r="6049" spans="2:8">
      <c r="B6049" s="2" t="s">
        <v>6497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38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36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33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26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30</v>
      </c>
      <c r="D6058" s="2" t="s">
        <v>452</v>
      </c>
      <c r="E6058" s="2"/>
      <c r="F6058" s="2"/>
      <c r="G6058" s="2"/>
      <c r="H6058" s="2"/>
    </row>
    <row r="6059" spans="2:8">
      <c r="B6059" s="2" t="s">
        <v>6507</v>
      </c>
      <c r="C6059" s="2">
        <v>30</v>
      </c>
      <c r="D6059" s="2" t="s">
        <v>452</v>
      </c>
      <c r="E6059" s="2"/>
      <c r="F6059" s="2"/>
      <c r="G6059" s="2"/>
      <c r="H6059" s="2"/>
    </row>
    <row r="6060" spans="2:8">
      <c r="B6060" s="2" t="s">
        <v>6508</v>
      </c>
      <c r="C6060" s="2">
        <v>34</v>
      </c>
      <c r="D6060" s="2" t="s">
        <v>452</v>
      </c>
      <c r="E6060" s="2"/>
      <c r="F6060" s="2"/>
      <c r="G6060" s="2"/>
      <c r="H6060" s="2"/>
    </row>
    <row r="6061" spans="2:8">
      <c r="B6061" s="2" t="s">
        <v>6509</v>
      </c>
      <c r="C6061" s="2">
        <v>35</v>
      </c>
      <c r="D6061" s="2" t="s">
        <v>452</v>
      </c>
      <c r="E6061" s="2"/>
      <c r="F6061" s="2"/>
      <c r="G6061" s="2"/>
      <c r="H6061" s="2"/>
    </row>
    <row r="6062" spans="2:8">
      <c r="B6062" s="2" t="s">
        <v>6510</v>
      </c>
      <c r="C6062" s="2">
        <v>33</v>
      </c>
      <c r="D6062" s="2" t="s">
        <v>452</v>
      </c>
      <c r="E6062" s="2"/>
      <c r="F6062" s="2"/>
      <c r="G6062" s="2"/>
      <c r="H6062" s="2"/>
    </row>
    <row r="6063" spans="2:8">
      <c r="B6063" s="2" t="s">
        <v>6511</v>
      </c>
      <c r="C6063" s="2">
        <v>28</v>
      </c>
      <c r="D6063" s="2" t="s">
        <v>452</v>
      </c>
      <c r="E6063" s="2"/>
      <c r="F6063" s="2"/>
      <c r="G6063" s="2"/>
      <c r="H6063" s="2"/>
    </row>
    <row r="6064" spans="2:8">
      <c r="B6064" s="2" t="s">
        <v>6512</v>
      </c>
      <c r="C6064" s="2">
        <v>15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27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27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26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26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19</v>
      </c>
      <c r="D6072" s="2" t="s">
        <v>452</v>
      </c>
      <c r="E6072" s="2"/>
      <c r="F6072" s="2"/>
      <c r="G6072" s="2"/>
      <c r="H6072" s="2"/>
    </row>
    <row r="6073" spans="2:8">
      <c r="B6073" s="2" t="s">
        <v>6521</v>
      </c>
      <c r="C6073" s="2">
        <v>32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32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32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30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34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36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36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37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16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39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39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39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41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44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46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31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31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27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26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24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35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32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29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15</v>
      </c>
      <c r="D6109" s="2" t="s">
        <v>452</v>
      </c>
      <c r="E6109" s="2"/>
      <c r="F6109" s="2"/>
      <c r="G6109" s="2"/>
      <c r="H6109" s="2"/>
    </row>
    <row r="6110" spans="2:8">
      <c r="B6110" s="2" t="s">
        <v>6558</v>
      </c>
      <c r="C6110" s="2">
        <v>34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35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24</v>
      </c>
      <c r="D6112" s="2" t="s">
        <v>452</v>
      </c>
      <c r="E6112" s="2"/>
      <c r="F6112" s="2"/>
      <c r="G6112" s="2"/>
      <c r="H6112" s="2"/>
    </row>
    <row r="6113" spans="2:8">
      <c r="B6113" s="2" t="s">
        <v>6561</v>
      </c>
      <c r="C6113" s="2">
        <v>27</v>
      </c>
      <c r="D6113" s="2" t="s">
        <v>452</v>
      </c>
      <c r="E6113" s="2"/>
      <c r="F6113" s="2"/>
      <c r="G6113" s="2"/>
      <c r="H6113" s="2"/>
    </row>
    <row r="6114" spans="2:8">
      <c r="B6114" s="2" t="s">
        <v>6562</v>
      </c>
      <c r="C6114" s="2">
        <v>30</v>
      </c>
      <c r="D6114" s="2" t="s">
        <v>452</v>
      </c>
      <c r="E6114" s="2"/>
      <c r="F6114" s="2"/>
      <c r="G6114" s="2"/>
      <c r="H6114" s="2"/>
    </row>
    <row r="6115" spans="2:8">
      <c r="B6115" s="2" t="s">
        <v>6563</v>
      </c>
      <c r="C6115" s="2">
        <v>33</v>
      </c>
      <c r="D6115" s="2" t="s">
        <v>452</v>
      </c>
      <c r="E6115" s="2"/>
      <c r="F6115" s="2"/>
      <c r="G6115" s="2"/>
      <c r="H6115" s="2"/>
    </row>
    <row r="6116" spans="2:8">
      <c r="B6116" s="2" t="s">
        <v>6564</v>
      </c>
      <c r="C6116" s="2">
        <v>13</v>
      </c>
      <c r="D6116" s="2" t="s">
        <v>452</v>
      </c>
      <c r="E6116" s="2"/>
      <c r="F6116" s="2"/>
      <c r="G6116" s="2"/>
      <c r="H6116" s="2"/>
    </row>
    <row r="6117" spans="2:8">
      <c r="B6117" s="2" t="s">
        <v>6565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34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33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37</v>
      </c>
      <c r="D6122" s="2" t="s">
        <v>452</v>
      </c>
      <c r="E6122" s="2"/>
      <c r="F6122" s="2"/>
      <c r="G6122" s="2"/>
      <c r="H6122" s="2"/>
    </row>
    <row r="6123" spans="2:8">
      <c r="B6123" s="2" t="s">
        <v>6571</v>
      </c>
      <c r="C6123" s="2">
        <v>39</v>
      </c>
      <c r="D6123" s="2" t="s">
        <v>452</v>
      </c>
      <c r="E6123" s="2"/>
      <c r="F6123" s="2"/>
      <c r="G6123" s="2"/>
      <c r="H6123" s="2"/>
    </row>
    <row r="6124" spans="2:8">
      <c r="B6124" s="2" t="s">
        <v>6572</v>
      </c>
      <c r="C6124" s="2">
        <v>38</v>
      </c>
      <c r="D6124" s="2" t="s">
        <v>452</v>
      </c>
      <c r="E6124" s="2"/>
      <c r="F6124" s="2"/>
      <c r="G6124" s="2"/>
      <c r="H6124" s="2"/>
    </row>
    <row r="6125" spans="2:8">
      <c r="B6125" s="2" t="s">
        <v>6573</v>
      </c>
      <c r="C6125" s="2">
        <v>13</v>
      </c>
      <c r="D6125" s="2" t="s">
        <v>452</v>
      </c>
      <c r="E6125" s="2"/>
      <c r="F6125" s="2"/>
      <c r="G6125" s="2"/>
      <c r="H6125" s="2"/>
    </row>
    <row r="6126" spans="2:8">
      <c r="B6126" s="2" t="s">
        <v>6574</v>
      </c>
      <c r="C6126" s="2">
        <v>18</v>
      </c>
      <c r="D6126" s="2" t="s">
        <v>452</v>
      </c>
      <c r="E6126" s="2"/>
      <c r="F6126" s="2"/>
      <c r="G6126" s="2"/>
      <c r="H6126" s="2"/>
    </row>
    <row r="6127" spans="2:8">
      <c r="B6127" s="2" t="s">
        <v>6575</v>
      </c>
      <c r="C6127" s="2">
        <v>23</v>
      </c>
      <c r="D6127" s="2" t="s">
        <v>452</v>
      </c>
      <c r="E6127" s="2"/>
      <c r="F6127" s="2"/>
      <c r="G6127" s="2"/>
      <c r="H6127" s="2"/>
    </row>
    <row r="6128" spans="2:8">
      <c r="B6128" s="2" t="s">
        <v>6576</v>
      </c>
      <c r="C6128" s="2">
        <v>27</v>
      </c>
      <c r="D6128" s="2" t="s">
        <v>452</v>
      </c>
      <c r="E6128" s="2"/>
      <c r="F6128" s="2"/>
      <c r="G6128" s="2"/>
      <c r="H6128" s="2"/>
    </row>
    <row r="6129" spans="2:8">
      <c r="B6129" s="2" t="s">
        <v>6577</v>
      </c>
      <c r="C6129" s="2">
        <v>30</v>
      </c>
      <c r="D6129" s="2" t="s">
        <v>452</v>
      </c>
      <c r="E6129" s="2"/>
      <c r="F6129" s="2"/>
      <c r="G6129" s="2"/>
      <c r="H6129" s="2"/>
    </row>
    <row r="6130" spans="2:8">
      <c r="B6130" s="2" t="s">
        <v>6578</v>
      </c>
      <c r="C6130" s="2">
        <v>32</v>
      </c>
      <c r="D6130" s="2" t="s">
        <v>452</v>
      </c>
      <c r="E6130" s="2"/>
      <c r="F6130" s="2"/>
      <c r="G6130" s="2"/>
      <c r="H6130" s="2"/>
    </row>
    <row r="6131" spans="2:8">
      <c r="B6131" s="2" t="s">
        <v>6579</v>
      </c>
      <c r="C6131" s="2">
        <v>34</v>
      </c>
      <c r="D6131" s="2" t="s">
        <v>452</v>
      </c>
      <c r="E6131" s="2"/>
      <c r="F6131" s="2"/>
      <c r="G6131" s="2"/>
      <c r="H6131" s="2"/>
    </row>
    <row r="6132" spans="2:8">
      <c r="B6132" s="2" t="s">
        <v>6580</v>
      </c>
      <c r="C6132" s="2">
        <v>34</v>
      </c>
      <c r="D6132" s="2" t="s">
        <v>452</v>
      </c>
      <c r="E6132" s="2"/>
      <c r="F6132" s="2"/>
      <c r="G6132" s="2"/>
      <c r="H6132" s="2"/>
    </row>
    <row r="6133" spans="2:8">
      <c r="B6133" s="2" t="s">
        <v>6581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30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36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35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22</v>
      </c>
      <c r="D6140" s="2" t="s">
        <v>452</v>
      </c>
      <c r="E6140" s="2"/>
      <c r="F6140" s="2"/>
      <c r="G6140" s="2"/>
      <c r="H6140" s="2"/>
    </row>
    <row r="6141" spans="2:8">
      <c r="B6141" s="2" t="s">
        <v>6589</v>
      </c>
      <c r="C6141" s="2">
        <v>21</v>
      </c>
      <c r="D6141" s="2" t="s">
        <v>452</v>
      </c>
      <c r="E6141" s="2"/>
      <c r="F6141" s="2"/>
      <c r="G6141" s="2"/>
      <c r="H6141" s="2"/>
    </row>
    <row r="6142" spans="2:8">
      <c r="B6142" s="2" t="s">
        <v>6590</v>
      </c>
      <c r="C6142" s="2">
        <v>12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13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13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16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16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16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32</v>
      </c>
      <c r="D6155" s="2" t="s">
        <v>452</v>
      </c>
      <c r="E6155" s="2"/>
      <c r="F6155" s="2"/>
      <c r="G6155" s="2"/>
      <c r="H6155" s="2"/>
    </row>
    <row r="6156" spans="2:8">
      <c r="B6156" s="2" t="s">
        <v>6604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39</v>
      </c>
      <c r="D6157" s="2" t="s">
        <v>452</v>
      </c>
      <c r="E6157" s="2"/>
      <c r="F6157" s="2"/>
      <c r="G6157" s="2"/>
      <c r="H6157" s="2"/>
    </row>
    <row r="6158" spans="2:8">
      <c r="B6158" s="2" t="s">
        <v>6606</v>
      </c>
      <c r="C6158" s="2">
        <v>38</v>
      </c>
      <c r="D6158" s="2" t="s">
        <v>452</v>
      </c>
      <c r="E6158" s="2"/>
      <c r="F6158" s="2"/>
      <c r="G6158" s="2"/>
      <c r="H6158" s="2"/>
    </row>
    <row r="6159" spans="2:8">
      <c r="B6159" s="2" t="s">
        <v>6607</v>
      </c>
      <c r="C6159" s="2">
        <v>21</v>
      </c>
      <c r="D6159" s="2" t="s">
        <v>452</v>
      </c>
      <c r="E6159" s="2"/>
      <c r="F6159" s="2"/>
      <c r="G6159" s="2"/>
      <c r="H6159" s="2"/>
    </row>
    <row r="6160" spans="2:8">
      <c r="B6160" s="2" t="s">
        <v>6608</v>
      </c>
      <c r="C6160" s="2">
        <v>38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38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35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26</v>
      </c>
      <c r="D6163" s="2" t="s">
        <v>452</v>
      </c>
      <c r="E6163" s="2"/>
      <c r="F6163" s="2"/>
      <c r="G6163" s="2"/>
      <c r="H6163" s="2"/>
    </row>
    <row r="6164" spans="2:8">
      <c r="B6164" s="2" t="s">
        <v>6612</v>
      </c>
      <c r="C6164" s="2">
        <v>29</v>
      </c>
      <c r="D6164" s="2" t="s">
        <v>452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452</v>
      </c>
      <c r="E6165" s="2"/>
      <c r="F6165" s="2"/>
      <c r="G6165" s="2"/>
      <c r="H6165" s="2"/>
    </row>
    <row r="6166" spans="2:8">
      <c r="B6166" s="2" t="s">
        <v>6614</v>
      </c>
      <c r="C6166" s="2">
        <v>31</v>
      </c>
      <c r="D6166" s="2" t="s">
        <v>452</v>
      </c>
      <c r="E6166" s="2"/>
      <c r="F6166" s="2"/>
      <c r="G6166" s="2"/>
      <c r="H6166" s="2"/>
    </row>
    <row r="6167" spans="2:8">
      <c r="B6167" s="2" t="s">
        <v>6615</v>
      </c>
      <c r="C6167" s="2">
        <v>32</v>
      </c>
      <c r="D6167" s="2" t="s">
        <v>452</v>
      </c>
      <c r="E6167" s="2"/>
      <c r="F6167" s="2"/>
      <c r="G6167" s="2"/>
      <c r="H6167" s="2"/>
    </row>
    <row r="6168" spans="2:8">
      <c r="B6168" s="2" t="s">
        <v>6616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32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30</v>
      </c>
      <c r="D6174" s="2" t="s">
        <v>452</v>
      </c>
      <c r="E6174" s="2"/>
      <c r="F6174" s="2"/>
      <c r="G6174" s="2"/>
      <c r="H6174" s="2"/>
    </row>
    <row r="6175" spans="2:8">
      <c r="B6175" s="2" t="s">
        <v>6623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41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43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32</v>
      </c>
      <c r="D6179" s="2" t="s">
        <v>452</v>
      </c>
      <c r="E6179" s="2"/>
      <c r="F6179" s="2"/>
      <c r="G6179" s="2"/>
      <c r="H6179" s="2"/>
    </row>
    <row r="6180" spans="2:8">
      <c r="B6180" s="2" t="s">
        <v>6628</v>
      </c>
      <c r="C6180" s="2">
        <v>34</v>
      </c>
      <c r="D6180" s="2" t="s">
        <v>452</v>
      </c>
      <c r="E6180" s="2"/>
      <c r="F6180" s="2"/>
      <c r="G6180" s="2"/>
      <c r="H6180" s="2"/>
    </row>
    <row r="6181" spans="2:8">
      <c r="B6181" s="2" t="s">
        <v>6629</v>
      </c>
      <c r="C6181" s="2">
        <v>35</v>
      </c>
      <c r="D6181" s="2" t="s">
        <v>452</v>
      </c>
      <c r="E6181" s="2"/>
      <c r="F6181" s="2"/>
      <c r="G6181" s="2"/>
      <c r="H6181" s="2"/>
    </row>
    <row r="6182" spans="2:8">
      <c r="B6182" s="2" t="s">
        <v>6630</v>
      </c>
      <c r="C6182" s="2">
        <v>33</v>
      </c>
      <c r="D6182" s="2" t="s">
        <v>452</v>
      </c>
      <c r="E6182" s="2"/>
      <c r="F6182" s="2"/>
      <c r="G6182" s="2"/>
      <c r="H6182" s="2"/>
    </row>
    <row r="6183" spans="2:8">
      <c r="B6183" s="2" t="s">
        <v>6631</v>
      </c>
      <c r="C6183" s="2">
        <v>17</v>
      </c>
      <c r="D6183" s="2" t="s">
        <v>452</v>
      </c>
      <c r="E6183" s="2"/>
      <c r="F6183" s="2"/>
      <c r="G6183" s="2"/>
      <c r="H6183" s="2"/>
    </row>
    <row r="6184" spans="2:8">
      <c r="B6184" s="2" t="s">
        <v>6632</v>
      </c>
      <c r="C6184" s="2">
        <v>24</v>
      </c>
      <c r="D6184" s="2" t="s">
        <v>452</v>
      </c>
      <c r="E6184" s="2"/>
      <c r="F6184" s="2"/>
      <c r="G6184" s="2"/>
      <c r="H6184" s="2"/>
    </row>
    <row r="6185" spans="2:8">
      <c r="B6185" s="2" t="s">
        <v>6633</v>
      </c>
      <c r="C6185" s="2">
        <v>22</v>
      </c>
      <c r="D6185" s="2" t="s">
        <v>452</v>
      </c>
      <c r="E6185" s="2"/>
      <c r="F6185" s="2"/>
      <c r="G6185" s="2"/>
      <c r="H6185" s="2"/>
    </row>
    <row r="6186" spans="2:8">
      <c r="B6186" s="2" t="s">
        <v>6634</v>
      </c>
      <c r="C6186" s="2">
        <v>17</v>
      </c>
      <c r="D6186" s="2" t="s">
        <v>452</v>
      </c>
      <c r="E6186" s="2"/>
      <c r="F6186" s="2"/>
      <c r="G6186" s="2"/>
      <c r="H6186" s="2"/>
    </row>
    <row r="6187" spans="2:8">
      <c r="B6187" s="2" t="s">
        <v>6635</v>
      </c>
      <c r="C6187" s="2">
        <v>34</v>
      </c>
      <c r="D6187" s="2" t="s">
        <v>452</v>
      </c>
      <c r="E6187" s="2"/>
      <c r="F6187" s="2"/>
      <c r="G6187" s="2"/>
      <c r="H6187" s="2"/>
    </row>
    <row r="6188" spans="2:8">
      <c r="B6188" s="2" t="s">
        <v>6636</v>
      </c>
      <c r="C6188" s="2">
        <v>35</v>
      </c>
      <c r="D6188" s="2" t="s">
        <v>452</v>
      </c>
      <c r="E6188" s="2"/>
      <c r="F6188" s="2"/>
      <c r="G6188" s="2"/>
      <c r="H6188" s="2"/>
    </row>
    <row r="6189" spans="2:8">
      <c r="B6189" s="2" t="s">
        <v>6637</v>
      </c>
      <c r="C6189" s="2">
        <v>35</v>
      </c>
      <c r="D6189" s="2" t="s">
        <v>452</v>
      </c>
      <c r="E6189" s="2"/>
      <c r="F6189" s="2"/>
      <c r="G6189" s="2"/>
      <c r="H6189" s="2"/>
    </row>
    <row r="6190" spans="2:8">
      <c r="B6190" s="2" t="s">
        <v>6638</v>
      </c>
      <c r="C6190" s="2">
        <v>35</v>
      </c>
      <c r="D6190" s="2" t="s">
        <v>452</v>
      </c>
      <c r="E6190" s="2"/>
      <c r="F6190" s="2"/>
      <c r="G6190" s="2"/>
      <c r="H6190" s="2"/>
    </row>
    <row r="6191" spans="2:8">
      <c r="B6191" s="2" t="s">
        <v>6639</v>
      </c>
      <c r="C6191" s="2">
        <v>34</v>
      </c>
      <c r="D6191" s="2" t="s">
        <v>452</v>
      </c>
      <c r="E6191" s="2"/>
      <c r="F6191" s="2"/>
      <c r="G6191" s="2"/>
      <c r="H6191" s="2"/>
    </row>
    <row r="6192" spans="2:8">
      <c r="B6192" s="2" t="s">
        <v>6640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30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32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32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30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18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37</v>
      </c>
      <c r="D6206" s="2" t="s">
        <v>452</v>
      </c>
      <c r="E6206" s="2"/>
      <c r="F6206" s="2"/>
      <c r="G6206" s="2"/>
      <c r="H6206" s="2"/>
    </row>
    <row r="6207" spans="2:8">
      <c r="B6207" s="2" t="s">
        <v>6655</v>
      </c>
      <c r="C6207" s="2">
        <v>42</v>
      </c>
      <c r="D6207" s="2" t="s">
        <v>452</v>
      </c>
      <c r="E6207" s="2"/>
      <c r="F6207" s="2"/>
      <c r="G6207" s="2"/>
      <c r="H6207" s="2"/>
    </row>
    <row r="6208" spans="2:8">
      <c r="B6208" s="2" t="s">
        <v>6656</v>
      </c>
      <c r="C6208" s="2">
        <v>40</v>
      </c>
      <c r="D6208" s="2" t="s">
        <v>452</v>
      </c>
      <c r="E6208" s="2"/>
      <c r="F6208" s="2"/>
      <c r="G6208" s="2"/>
      <c r="H6208" s="2"/>
    </row>
    <row r="6209" spans="2:8">
      <c r="B6209" s="2" t="s">
        <v>6657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25</v>
      </c>
      <c r="D6210" s="2" t="s">
        <v>452</v>
      </c>
      <c r="E6210" s="2"/>
      <c r="F6210" s="2"/>
      <c r="G6210" s="2"/>
      <c r="H6210" s="2"/>
    </row>
    <row r="6211" spans="2:8">
      <c r="B6211" s="2" t="s">
        <v>6659</v>
      </c>
      <c r="C6211" s="2">
        <v>25</v>
      </c>
      <c r="D6211" s="2" t="s">
        <v>452</v>
      </c>
      <c r="E6211" s="2"/>
      <c r="F6211" s="2"/>
      <c r="G6211" s="2"/>
      <c r="H6211" s="2"/>
    </row>
    <row r="6212" spans="2:8">
      <c r="B6212" s="2" t="s">
        <v>6660</v>
      </c>
      <c r="C6212" s="2">
        <v>17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33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32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32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37</v>
      </c>
      <c r="D6221" s="2" t="s">
        <v>452</v>
      </c>
      <c r="E6221" s="2"/>
      <c r="F6221" s="2"/>
      <c r="G6221" s="2"/>
      <c r="H6221" s="2"/>
    </row>
    <row r="6222" spans="2:8">
      <c r="B6222" s="2" t="s">
        <v>6670</v>
      </c>
      <c r="C6222" s="2">
        <v>35</v>
      </c>
      <c r="D6222" s="2" t="s">
        <v>452</v>
      </c>
      <c r="E6222" s="2"/>
      <c r="F6222" s="2"/>
      <c r="G6222" s="2"/>
      <c r="H6222" s="2"/>
    </row>
    <row r="6223" spans="2:8">
      <c r="B6223" s="2" t="s">
        <v>6671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21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20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16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17</v>
      </c>
      <c r="D6229" s="2" t="s">
        <v>452</v>
      </c>
      <c r="E6229" s="2"/>
      <c r="F6229" s="2"/>
      <c r="G6229" s="2"/>
      <c r="H6229" s="2"/>
    </row>
    <row r="6230" spans="2:8">
      <c r="B6230" s="2" t="s">
        <v>6678</v>
      </c>
      <c r="C6230" s="2">
        <v>11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10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10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31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32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20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14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10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10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9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16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14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17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23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16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26</v>
      </c>
      <c r="D6247" s="2" t="s">
        <v>452</v>
      </c>
      <c r="E6247" s="2"/>
      <c r="F6247" s="2"/>
      <c r="G6247" s="2"/>
      <c r="H6247" s="2"/>
    </row>
    <row r="6248" spans="2:8">
      <c r="B6248" s="2" t="s">
        <v>6696</v>
      </c>
      <c r="C6248" s="2">
        <v>29</v>
      </c>
      <c r="D6248" s="2" t="s">
        <v>452</v>
      </c>
      <c r="E6248" s="2"/>
      <c r="F6248" s="2"/>
      <c r="G6248" s="2"/>
      <c r="H6248" s="2"/>
    </row>
    <row r="6249" spans="2:8">
      <c r="B6249" s="2" t="s">
        <v>6697</v>
      </c>
      <c r="C6249" s="2">
        <v>32</v>
      </c>
      <c r="D6249" s="2" t="s">
        <v>452</v>
      </c>
      <c r="E6249" s="2"/>
      <c r="F6249" s="2"/>
      <c r="G6249" s="2"/>
      <c r="H6249" s="2"/>
    </row>
    <row r="6250" spans="2:8">
      <c r="B6250" s="2" t="s">
        <v>6698</v>
      </c>
      <c r="C6250" s="2">
        <v>34</v>
      </c>
      <c r="D6250" s="2" t="s">
        <v>452</v>
      </c>
      <c r="E6250" s="2"/>
      <c r="F6250" s="2"/>
      <c r="G6250" s="2"/>
      <c r="H6250" s="2"/>
    </row>
    <row r="6251" spans="2:8">
      <c r="B6251" s="2" t="s">
        <v>6699</v>
      </c>
      <c r="C6251" s="2">
        <v>35</v>
      </c>
      <c r="D6251" s="2" t="s">
        <v>452</v>
      </c>
      <c r="E6251" s="2"/>
      <c r="F6251" s="2"/>
      <c r="G6251" s="2"/>
      <c r="H6251" s="2"/>
    </row>
    <row r="6252" spans="2:8">
      <c r="B6252" s="2" t="s">
        <v>6700</v>
      </c>
      <c r="C6252" s="2">
        <v>34</v>
      </c>
      <c r="D6252" s="2" t="s">
        <v>452</v>
      </c>
      <c r="E6252" s="2"/>
      <c r="F6252" s="2"/>
      <c r="G6252" s="2"/>
      <c r="H6252" s="2"/>
    </row>
    <row r="6253" spans="2:8">
      <c r="B6253" s="2" t="s">
        <v>6701</v>
      </c>
      <c r="C6253" s="2">
        <v>33</v>
      </c>
      <c r="D6253" s="2" t="s">
        <v>452</v>
      </c>
      <c r="E6253" s="2"/>
      <c r="F6253" s="2"/>
      <c r="G6253" s="2"/>
      <c r="H6253" s="2"/>
    </row>
    <row r="6254" spans="2:8">
      <c r="B6254" s="2" t="s">
        <v>6702</v>
      </c>
      <c r="C6254" s="2">
        <v>35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34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37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39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39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38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24</v>
      </c>
      <c r="D6260" s="2" t="s">
        <v>452</v>
      </c>
      <c r="E6260" s="2"/>
      <c r="F6260" s="2"/>
      <c r="G6260" s="2"/>
      <c r="H6260" s="2"/>
    </row>
    <row r="6261" spans="2:8">
      <c r="B6261" s="2" t="s">
        <v>6709</v>
      </c>
      <c r="C6261" s="2">
        <v>24</v>
      </c>
      <c r="D6261" s="2" t="s">
        <v>452</v>
      </c>
      <c r="E6261" s="2"/>
      <c r="F6261" s="2"/>
      <c r="G6261" s="2"/>
      <c r="H6261" s="2"/>
    </row>
    <row r="6262" spans="2:8">
      <c r="B6262" s="2" t="s">
        <v>6710</v>
      </c>
      <c r="C6262" s="2">
        <v>25</v>
      </c>
      <c r="D6262" s="2" t="s">
        <v>452</v>
      </c>
      <c r="E6262" s="2"/>
      <c r="F6262" s="2"/>
      <c r="G6262" s="2"/>
      <c r="H6262" s="2"/>
    </row>
    <row r="6263" spans="2:8">
      <c r="B6263" s="2" t="s">
        <v>6711</v>
      </c>
      <c r="C6263" s="2">
        <v>17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34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18</v>
      </c>
      <c r="D6267" s="2" t="s">
        <v>452</v>
      </c>
      <c r="E6267" s="2"/>
      <c r="F6267" s="2"/>
      <c r="G6267" s="2"/>
      <c r="H6267" s="2"/>
    </row>
    <row r="6268" spans="2:8">
      <c r="B6268" s="2" t="s">
        <v>6716</v>
      </c>
      <c r="C6268" s="2">
        <v>18</v>
      </c>
      <c r="D6268" s="2" t="s">
        <v>452</v>
      </c>
      <c r="E6268" s="2"/>
      <c r="F6268" s="2"/>
      <c r="G6268" s="2"/>
      <c r="H6268" s="2"/>
    </row>
    <row r="6269" spans="2:8">
      <c r="B6269" s="2" t="s">
        <v>6717</v>
      </c>
      <c r="C6269" s="2">
        <v>17</v>
      </c>
      <c r="D6269" s="2" t="s">
        <v>452</v>
      </c>
      <c r="E6269" s="2"/>
      <c r="F6269" s="2"/>
      <c r="G6269" s="2"/>
      <c r="H6269" s="2"/>
    </row>
    <row r="6270" spans="2:8">
      <c r="B6270" s="2" t="s">
        <v>6718</v>
      </c>
      <c r="C6270" s="2">
        <v>19</v>
      </c>
      <c r="D6270" s="2" t="s">
        <v>452</v>
      </c>
      <c r="E6270" s="2"/>
      <c r="F6270" s="2"/>
      <c r="G6270" s="2"/>
      <c r="H6270" s="2"/>
    </row>
    <row r="6271" spans="2:8">
      <c r="B6271" s="2" t="s">
        <v>6719</v>
      </c>
      <c r="C6271" s="2">
        <v>28</v>
      </c>
      <c r="D6271" s="2" t="s">
        <v>452</v>
      </c>
      <c r="E6271" s="2"/>
      <c r="F6271" s="2"/>
      <c r="G6271" s="2"/>
      <c r="H6271" s="2"/>
    </row>
    <row r="6272" spans="2:8">
      <c r="B6272" s="2" t="s">
        <v>6720</v>
      </c>
      <c r="C6272" s="2">
        <v>33</v>
      </c>
      <c r="D6272" s="2" t="s">
        <v>452</v>
      </c>
      <c r="E6272" s="2"/>
      <c r="F6272" s="2"/>
      <c r="G6272" s="2"/>
      <c r="H6272" s="2"/>
    </row>
    <row r="6273" spans="2:8">
      <c r="B6273" s="2" t="s">
        <v>6721</v>
      </c>
      <c r="C6273" s="2">
        <v>35</v>
      </c>
      <c r="D6273" s="2" t="s">
        <v>452</v>
      </c>
      <c r="E6273" s="2"/>
      <c r="F6273" s="2"/>
      <c r="G6273" s="2"/>
      <c r="H6273" s="2"/>
    </row>
    <row r="6274" spans="2:8">
      <c r="B6274" s="2" t="s">
        <v>6722</v>
      </c>
      <c r="C6274" s="2">
        <v>28</v>
      </c>
      <c r="D6274" s="2" t="s">
        <v>452</v>
      </c>
      <c r="E6274" s="2"/>
      <c r="F6274" s="2"/>
      <c r="G6274" s="2"/>
      <c r="H6274" s="2"/>
    </row>
    <row r="6275" spans="2:8">
      <c r="B6275" s="2" t="s">
        <v>6723</v>
      </c>
      <c r="C6275" s="2">
        <v>30</v>
      </c>
      <c r="D6275" s="2" t="s">
        <v>452</v>
      </c>
      <c r="E6275" s="2"/>
      <c r="F6275" s="2"/>
      <c r="G6275" s="2"/>
      <c r="H6275" s="2"/>
    </row>
    <row r="6276" spans="2:8">
      <c r="B6276" s="2" t="s">
        <v>6724</v>
      </c>
      <c r="C6276" s="2">
        <v>29</v>
      </c>
      <c r="D6276" s="2" t="s">
        <v>452</v>
      </c>
      <c r="E6276" s="2"/>
      <c r="F6276" s="2"/>
      <c r="G6276" s="2"/>
      <c r="H6276" s="2"/>
    </row>
    <row r="6277" spans="2:8">
      <c r="B6277" s="2" t="s">
        <v>6725</v>
      </c>
      <c r="C6277" s="2">
        <v>24</v>
      </c>
      <c r="D6277" s="2" t="s">
        <v>452</v>
      </c>
      <c r="E6277" s="2"/>
      <c r="F6277" s="2"/>
      <c r="G6277" s="2"/>
      <c r="H6277" s="2"/>
    </row>
    <row r="6278" spans="2:8">
      <c r="B6278" s="2" t="s">
        <v>6726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33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32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32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31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32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33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21</v>
      </c>
      <c r="D6289" s="2" t="s">
        <v>452</v>
      </c>
      <c r="E6289" s="2"/>
      <c r="F6289" s="2"/>
      <c r="G6289" s="2"/>
      <c r="H6289" s="2"/>
    </row>
    <row r="6290" spans="2:8">
      <c r="B6290" s="2" t="s">
        <v>6738</v>
      </c>
      <c r="C6290" s="2">
        <v>25</v>
      </c>
      <c r="D6290" s="2" t="s">
        <v>452</v>
      </c>
      <c r="E6290" s="2"/>
      <c r="F6290" s="2"/>
      <c r="G6290" s="2"/>
      <c r="H6290" s="2"/>
    </row>
    <row r="6291" spans="2:8">
      <c r="B6291" s="2" t="s">
        <v>6739</v>
      </c>
      <c r="C6291" s="2">
        <v>24</v>
      </c>
      <c r="D6291" s="2" t="s">
        <v>452</v>
      </c>
      <c r="E6291" s="2"/>
      <c r="F6291" s="2"/>
      <c r="G6291" s="2"/>
      <c r="H6291" s="2"/>
    </row>
    <row r="6292" spans="2:8">
      <c r="B6292" s="2" t="s">
        <v>6740</v>
      </c>
      <c r="C6292" s="2">
        <v>25</v>
      </c>
      <c r="D6292" s="2" t="s">
        <v>452</v>
      </c>
      <c r="E6292" s="2"/>
      <c r="F6292" s="2"/>
      <c r="G6292" s="2"/>
      <c r="H6292" s="2"/>
    </row>
    <row r="6293" spans="2:8">
      <c r="B6293" s="2" t="s">
        <v>6741</v>
      </c>
      <c r="C6293" s="2">
        <v>24</v>
      </c>
      <c r="D6293" s="2" t="s">
        <v>452</v>
      </c>
      <c r="E6293" s="2"/>
      <c r="F6293" s="2"/>
      <c r="G6293" s="2"/>
      <c r="H6293" s="2"/>
    </row>
    <row r="6294" spans="2:8">
      <c r="B6294" s="2" t="s">
        <v>6742</v>
      </c>
      <c r="C6294" s="2">
        <v>22</v>
      </c>
      <c r="D6294" s="2" t="s">
        <v>452</v>
      </c>
      <c r="E6294" s="2"/>
      <c r="F6294" s="2"/>
      <c r="G6294" s="2"/>
      <c r="H6294" s="2"/>
    </row>
    <row r="6295" spans="2:8">
      <c r="B6295" s="2" t="s">
        <v>6743</v>
      </c>
      <c r="C6295" s="2">
        <v>20</v>
      </c>
      <c r="D6295" s="2" t="s">
        <v>452</v>
      </c>
      <c r="E6295" s="2"/>
      <c r="F6295" s="2"/>
      <c r="G6295" s="2"/>
      <c r="H6295" s="2"/>
    </row>
    <row r="6296" spans="2:8">
      <c r="B6296" s="2" t="s">
        <v>6744</v>
      </c>
      <c r="C6296" s="2">
        <v>25</v>
      </c>
      <c r="D6296" s="2" t="s">
        <v>452</v>
      </c>
      <c r="E6296" s="2"/>
      <c r="F6296" s="2"/>
      <c r="G6296" s="2"/>
      <c r="H6296" s="2"/>
    </row>
    <row r="6297" spans="2:8">
      <c r="B6297" s="2" t="s">
        <v>6745</v>
      </c>
      <c r="C6297" s="2">
        <v>29</v>
      </c>
      <c r="D6297" s="2" t="s">
        <v>452</v>
      </c>
      <c r="E6297" s="2"/>
      <c r="F6297" s="2"/>
      <c r="G6297" s="2"/>
      <c r="H6297" s="2"/>
    </row>
    <row r="6298" spans="2:8">
      <c r="B6298" s="2" t="s">
        <v>6746</v>
      </c>
      <c r="C6298" s="2">
        <v>13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15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11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26</v>
      </c>
      <c r="D6302" s="2" t="s">
        <v>452</v>
      </c>
      <c r="E6302" s="2"/>
      <c r="F6302" s="2"/>
      <c r="G6302" s="2"/>
      <c r="H6302" s="2"/>
    </row>
    <row r="6303" spans="2:8">
      <c r="B6303" s="2" t="s">
        <v>6751</v>
      </c>
      <c r="C6303" s="2">
        <v>33</v>
      </c>
      <c r="D6303" s="2" t="s">
        <v>452</v>
      </c>
      <c r="E6303" s="2"/>
      <c r="F6303" s="2"/>
      <c r="G6303" s="2"/>
      <c r="H6303" s="2"/>
    </row>
    <row r="6304" spans="2:8">
      <c r="B6304" s="2" t="s">
        <v>6752</v>
      </c>
      <c r="C6304" s="2">
        <v>37</v>
      </c>
      <c r="D6304" s="2" t="s">
        <v>452</v>
      </c>
      <c r="E6304" s="2"/>
      <c r="F6304" s="2"/>
      <c r="G6304" s="2"/>
      <c r="H6304" s="2"/>
    </row>
    <row r="6305" spans="2:8">
      <c r="B6305" s="2" t="s">
        <v>6753</v>
      </c>
      <c r="C6305" s="2">
        <v>36</v>
      </c>
      <c r="D6305" s="2" t="s">
        <v>452</v>
      </c>
      <c r="E6305" s="2"/>
      <c r="F6305" s="2"/>
      <c r="G6305" s="2"/>
      <c r="H6305" s="2"/>
    </row>
    <row r="6306" spans="2:8">
      <c r="B6306" s="2" t="s">
        <v>6754</v>
      </c>
      <c r="C6306" s="2">
        <v>28</v>
      </c>
      <c r="D6306" s="2" t="s">
        <v>452</v>
      </c>
      <c r="E6306" s="2"/>
      <c r="F6306" s="2"/>
      <c r="G6306" s="2"/>
      <c r="H6306" s="2"/>
    </row>
    <row r="6307" spans="2:8">
      <c r="B6307" s="2" t="s">
        <v>6755</v>
      </c>
      <c r="C6307" s="2">
        <v>31</v>
      </c>
      <c r="D6307" s="2" t="s">
        <v>452</v>
      </c>
      <c r="E6307" s="2"/>
      <c r="F6307" s="2"/>
      <c r="G6307" s="2"/>
      <c r="H6307" s="2"/>
    </row>
    <row r="6308" spans="2:8">
      <c r="B6308" s="2" t="s">
        <v>6756</v>
      </c>
      <c r="C6308" s="2">
        <v>31</v>
      </c>
      <c r="D6308" s="2" t="s">
        <v>452</v>
      </c>
      <c r="E6308" s="2"/>
      <c r="F6308" s="2"/>
      <c r="G6308" s="2"/>
      <c r="H6308" s="2"/>
    </row>
    <row r="6309" spans="2:8">
      <c r="B6309" s="2" t="s">
        <v>6757</v>
      </c>
      <c r="C6309" s="2">
        <v>33</v>
      </c>
      <c r="D6309" s="2" t="s">
        <v>452</v>
      </c>
      <c r="E6309" s="2"/>
      <c r="F6309" s="2"/>
      <c r="G6309" s="2"/>
      <c r="H6309" s="2"/>
    </row>
    <row r="6310" spans="2:8">
      <c r="B6310" s="2" t="s">
        <v>6758</v>
      </c>
      <c r="C6310" s="2">
        <v>31</v>
      </c>
      <c r="D6310" s="2" t="s">
        <v>452</v>
      </c>
      <c r="E6310" s="2"/>
      <c r="F6310" s="2"/>
      <c r="G6310" s="2"/>
      <c r="H6310" s="2"/>
    </row>
    <row r="6311" spans="2:8">
      <c r="B6311" s="2" t="s">
        <v>6759</v>
      </c>
      <c r="C6311" s="2">
        <v>11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32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32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19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21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21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41</v>
      </c>
      <c r="D6320" s="2" t="s">
        <v>452</v>
      </c>
      <c r="E6320" s="2"/>
      <c r="F6320" s="2"/>
      <c r="G6320" s="2"/>
      <c r="H6320" s="2"/>
    </row>
    <row r="6321" spans="2:8">
      <c r="B6321" s="2" t="s">
        <v>6769</v>
      </c>
      <c r="C6321" s="2">
        <v>43</v>
      </c>
      <c r="D6321" s="2" t="s">
        <v>452</v>
      </c>
      <c r="E6321" s="2"/>
      <c r="F6321" s="2"/>
      <c r="G6321" s="2"/>
      <c r="H6321" s="2"/>
    </row>
    <row r="6322" spans="2:8">
      <c r="B6322" s="2" t="s">
        <v>6770</v>
      </c>
      <c r="C6322" s="2">
        <v>45</v>
      </c>
      <c r="D6322" s="2" t="s">
        <v>452</v>
      </c>
      <c r="E6322" s="2"/>
      <c r="F6322" s="2"/>
      <c r="G6322" s="2"/>
      <c r="H6322" s="2"/>
    </row>
    <row r="6323" spans="2:8">
      <c r="B6323" s="2" t="s">
        <v>6771</v>
      </c>
      <c r="C6323" s="2">
        <v>45</v>
      </c>
      <c r="D6323" s="2" t="s">
        <v>452</v>
      </c>
      <c r="E6323" s="2"/>
      <c r="F6323" s="2"/>
      <c r="G6323" s="2"/>
      <c r="H6323" s="2"/>
    </row>
    <row r="6324" spans="2:8">
      <c r="B6324" s="2" t="s">
        <v>6772</v>
      </c>
      <c r="C6324" s="2">
        <v>39</v>
      </c>
      <c r="D6324" s="2" t="s">
        <v>452</v>
      </c>
      <c r="E6324" s="2"/>
      <c r="F6324" s="2"/>
      <c r="G6324" s="2"/>
      <c r="H6324" s="2"/>
    </row>
    <row r="6325" spans="2:8">
      <c r="B6325" s="2" t="s">
        <v>6773</v>
      </c>
      <c r="C6325" s="2">
        <v>40</v>
      </c>
      <c r="D6325" s="2" t="s">
        <v>452</v>
      </c>
      <c r="E6325" s="2"/>
      <c r="F6325" s="2"/>
      <c r="G6325" s="2"/>
      <c r="H6325" s="2"/>
    </row>
    <row r="6326" spans="2:8">
      <c r="B6326" s="2" t="s">
        <v>6774</v>
      </c>
      <c r="C6326" s="2">
        <v>42</v>
      </c>
      <c r="D6326" s="2" t="s">
        <v>452</v>
      </c>
      <c r="E6326" s="2"/>
      <c r="F6326" s="2"/>
      <c r="G6326" s="2"/>
      <c r="H6326" s="2"/>
    </row>
    <row r="6327" spans="2:8">
      <c r="B6327" s="2" t="s">
        <v>6775</v>
      </c>
      <c r="C6327" s="2">
        <v>38</v>
      </c>
      <c r="D6327" s="2" t="s">
        <v>452</v>
      </c>
      <c r="E6327" s="2"/>
      <c r="F6327" s="2"/>
      <c r="G6327" s="2"/>
      <c r="H6327" s="2"/>
    </row>
    <row r="6328" spans="2:8">
      <c r="B6328" s="2" t="s">
        <v>6776</v>
      </c>
      <c r="C6328" s="2">
        <v>39</v>
      </c>
      <c r="D6328" s="2" t="s">
        <v>452</v>
      </c>
      <c r="E6328" s="2"/>
      <c r="F6328" s="2"/>
      <c r="G6328" s="2"/>
      <c r="H6328" s="2"/>
    </row>
    <row r="6329" spans="2:8">
      <c r="B6329" s="2" t="s">
        <v>6777</v>
      </c>
      <c r="C6329" s="2">
        <v>38</v>
      </c>
      <c r="D6329" s="2" t="s">
        <v>452</v>
      </c>
      <c r="E6329" s="2"/>
      <c r="F6329" s="2"/>
      <c r="G6329" s="2"/>
      <c r="H6329" s="2"/>
    </row>
    <row r="6330" spans="2:8">
      <c r="B6330" s="2" t="s">
        <v>6778</v>
      </c>
      <c r="C6330" s="2">
        <v>36</v>
      </c>
      <c r="D6330" s="2" t="s">
        <v>452</v>
      </c>
      <c r="E6330" s="2"/>
      <c r="F6330" s="2"/>
      <c r="G6330" s="2"/>
      <c r="H6330" s="2"/>
    </row>
    <row r="6331" spans="2:8">
      <c r="B6331" s="2" t="s">
        <v>6779</v>
      </c>
      <c r="C6331" s="2">
        <v>9</v>
      </c>
      <c r="D6331" s="2" t="s">
        <v>452</v>
      </c>
      <c r="E6331" s="2"/>
      <c r="F6331" s="2"/>
      <c r="G6331" s="2"/>
      <c r="H6331" s="2"/>
    </row>
    <row r="6332" spans="2:8">
      <c r="B6332" s="2" t="s">
        <v>6780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34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35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27</v>
      </c>
      <c r="D6337" s="2" t="s">
        <v>452</v>
      </c>
      <c r="E6337" s="2"/>
      <c r="F6337" s="2"/>
      <c r="G6337" s="2"/>
      <c r="H6337" s="2"/>
    </row>
    <row r="6338" spans="2:8">
      <c r="B6338" s="2" t="s">
        <v>6786</v>
      </c>
      <c r="C6338" s="2">
        <v>25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23</v>
      </c>
      <c r="D6340" s="2" t="s">
        <v>452</v>
      </c>
      <c r="E6340" s="2"/>
      <c r="F6340" s="2"/>
      <c r="G6340" s="2"/>
      <c r="H6340" s="2"/>
    </row>
    <row r="6341" spans="2:8">
      <c r="B6341" s="2" t="s">
        <v>6789</v>
      </c>
      <c r="C6341" s="2">
        <v>24</v>
      </c>
      <c r="D6341" s="2" t="s">
        <v>452</v>
      </c>
      <c r="E6341" s="2"/>
      <c r="F6341" s="2"/>
      <c r="G6341" s="2"/>
      <c r="H6341" s="2"/>
    </row>
    <row r="6342" spans="2:8">
      <c r="B6342" s="2" t="s">
        <v>6790</v>
      </c>
      <c r="C6342" s="2">
        <v>26</v>
      </c>
      <c r="D6342" s="2" t="s">
        <v>452</v>
      </c>
      <c r="E6342" s="2"/>
      <c r="F6342" s="2"/>
      <c r="G6342" s="2"/>
      <c r="H6342" s="2"/>
    </row>
    <row r="6343" spans="2:8">
      <c r="B6343" s="2" t="s">
        <v>6791</v>
      </c>
      <c r="C6343" s="2">
        <v>26</v>
      </c>
      <c r="D6343" s="2" t="s">
        <v>452</v>
      </c>
      <c r="E6343" s="2"/>
      <c r="F6343" s="2"/>
      <c r="G6343" s="2"/>
      <c r="H6343" s="2"/>
    </row>
    <row r="6344" spans="2:8">
      <c r="B6344" s="2" t="s">
        <v>6792</v>
      </c>
      <c r="C6344" s="2">
        <v>26</v>
      </c>
      <c r="D6344" s="2" t="s">
        <v>452</v>
      </c>
      <c r="E6344" s="2"/>
      <c r="F6344" s="2"/>
      <c r="G6344" s="2"/>
      <c r="H6344" s="2"/>
    </row>
    <row r="6345" spans="2:8">
      <c r="B6345" s="2" t="s">
        <v>6793</v>
      </c>
      <c r="C6345" s="2">
        <v>27</v>
      </c>
      <c r="D6345" s="2" t="s">
        <v>452</v>
      </c>
      <c r="E6345" s="2"/>
      <c r="F6345" s="2"/>
      <c r="G6345" s="2"/>
      <c r="H6345" s="2"/>
    </row>
    <row r="6346" spans="2:8">
      <c r="B6346" s="2" t="s">
        <v>6794</v>
      </c>
      <c r="C6346" s="2">
        <v>29</v>
      </c>
      <c r="D6346" s="2" t="s">
        <v>452</v>
      </c>
      <c r="E6346" s="2"/>
      <c r="F6346" s="2"/>
      <c r="G6346" s="2"/>
      <c r="H6346" s="2"/>
    </row>
    <row r="6347" spans="2:8">
      <c r="B6347" s="2" t="s">
        <v>6795</v>
      </c>
      <c r="C6347" s="2">
        <v>31</v>
      </c>
      <c r="D6347" s="2" t="s">
        <v>452</v>
      </c>
      <c r="E6347" s="2"/>
      <c r="F6347" s="2"/>
      <c r="G6347" s="2"/>
      <c r="H6347" s="2"/>
    </row>
    <row r="6348" spans="2:8">
      <c r="B6348" s="2" t="s">
        <v>6796</v>
      </c>
      <c r="C6348" s="2">
        <v>46</v>
      </c>
      <c r="D6348" s="2" t="s">
        <v>452</v>
      </c>
      <c r="E6348" s="2"/>
      <c r="F6348" s="2"/>
      <c r="G6348" s="2"/>
      <c r="H6348" s="2"/>
    </row>
    <row r="6349" spans="2:8">
      <c r="B6349" s="2" t="s">
        <v>6797</v>
      </c>
      <c r="C6349" s="2">
        <v>45</v>
      </c>
      <c r="D6349" s="2" t="s">
        <v>452</v>
      </c>
      <c r="E6349" s="2"/>
      <c r="F6349" s="2"/>
      <c r="G6349" s="2"/>
      <c r="H6349" s="2"/>
    </row>
    <row r="6350" spans="2:8">
      <c r="B6350" s="2" t="s">
        <v>6798</v>
      </c>
      <c r="C6350" s="2">
        <v>50</v>
      </c>
      <c r="D6350" s="2" t="s">
        <v>452</v>
      </c>
      <c r="E6350" s="2"/>
      <c r="F6350" s="2"/>
      <c r="G6350" s="2"/>
      <c r="H6350" s="2"/>
    </row>
    <row r="6351" spans="2:8">
      <c r="B6351" s="2" t="s">
        <v>6799</v>
      </c>
      <c r="C6351" s="2">
        <v>33</v>
      </c>
      <c r="D6351" s="2" t="s">
        <v>452</v>
      </c>
      <c r="E6351" s="2"/>
      <c r="F6351" s="2"/>
      <c r="G6351" s="2"/>
      <c r="H6351" s="2"/>
    </row>
    <row r="6352" spans="2:8">
      <c r="B6352" s="2" t="s">
        <v>6800</v>
      </c>
      <c r="C6352" s="2">
        <v>40</v>
      </c>
      <c r="D6352" s="2" t="s">
        <v>452</v>
      </c>
      <c r="E6352" s="2"/>
      <c r="F6352" s="2"/>
      <c r="G6352" s="2"/>
      <c r="H6352" s="2"/>
    </row>
    <row r="6353" spans="2:8">
      <c r="B6353" s="2" t="s">
        <v>6801</v>
      </c>
      <c r="C6353" s="2">
        <v>44</v>
      </c>
      <c r="D6353" s="2" t="s">
        <v>452</v>
      </c>
      <c r="E6353" s="2"/>
      <c r="F6353" s="2"/>
      <c r="G6353" s="2"/>
      <c r="H6353" s="2"/>
    </row>
    <row r="6354" spans="2:8">
      <c r="B6354" s="2" t="s">
        <v>6802</v>
      </c>
      <c r="C6354" s="2">
        <v>45</v>
      </c>
      <c r="D6354" s="2" t="s">
        <v>452</v>
      </c>
      <c r="E6354" s="2"/>
      <c r="F6354" s="2"/>
      <c r="G6354" s="2"/>
      <c r="H6354" s="2"/>
    </row>
    <row r="6355" spans="2:8">
      <c r="B6355" s="2" t="s">
        <v>6803</v>
      </c>
      <c r="C6355" s="2">
        <v>39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39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35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38</v>
      </c>
      <c r="D6358" s="2" t="s">
        <v>452</v>
      </c>
      <c r="E6358" s="2"/>
      <c r="F6358" s="2"/>
      <c r="G6358" s="2"/>
      <c r="H6358" s="2"/>
    </row>
    <row r="6359" spans="2:8">
      <c r="B6359" s="2" t="s">
        <v>6807</v>
      </c>
      <c r="C6359" s="2">
        <v>39</v>
      </c>
      <c r="D6359" s="2" t="s">
        <v>452</v>
      </c>
      <c r="E6359" s="2"/>
      <c r="F6359" s="2"/>
      <c r="G6359" s="2"/>
      <c r="H6359" s="2"/>
    </row>
    <row r="6360" spans="2:8">
      <c r="B6360" s="2" t="s">
        <v>6808</v>
      </c>
      <c r="C6360" s="2">
        <v>34</v>
      </c>
      <c r="D6360" s="2" t="s">
        <v>452</v>
      </c>
      <c r="E6360" s="2"/>
      <c r="F6360" s="2"/>
      <c r="G6360" s="2"/>
      <c r="H6360" s="2"/>
    </row>
    <row r="6361" spans="2:8">
      <c r="B6361" s="2" t="s">
        <v>6809</v>
      </c>
      <c r="C6361" s="2">
        <v>28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31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17</v>
      </c>
      <c r="D6366" s="2" t="s">
        <v>452</v>
      </c>
      <c r="E6366" s="2"/>
      <c r="F6366" s="2"/>
      <c r="G6366" s="2"/>
      <c r="H6366" s="2"/>
    </row>
    <row r="6367" spans="2:8">
      <c r="B6367" s="2" t="s">
        <v>6815</v>
      </c>
      <c r="C6367" s="2">
        <v>13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16</v>
      </c>
      <c r="D6369" s="2" t="s">
        <v>452</v>
      </c>
      <c r="E6369" s="2"/>
      <c r="F6369" s="2"/>
      <c r="G6369" s="2"/>
      <c r="H6369" s="2"/>
    </row>
    <row r="6370" spans="2:8">
      <c r="B6370" s="2" t="s">
        <v>6818</v>
      </c>
      <c r="C6370" s="2">
        <v>12</v>
      </c>
      <c r="D6370" s="2" t="s">
        <v>452</v>
      </c>
      <c r="E6370" s="2"/>
      <c r="F6370" s="2"/>
      <c r="G6370" s="2"/>
      <c r="H6370" s="2"/>
    </row>
    <row r="6371" spans="2:8">
      <c r="B6371" s="2" t="s">
        <v>6819</v>
      </c>
      <c r="C6371" s="2">
        <v>17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17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17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17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17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17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19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27</v>
      </c>
      <c r="D6379" s="2" t="s">
        <v>452</v>
      </c>
      <c r="E6379" s="2"/>
      <c r="F6379" s="2"/>
      <c r="G6379" s="2"/>
      <c r="H6379" s="2"/>
    </row>
    <row r="6380" spans="2:8">
      <c r="B6380" s="2" t="s">
        <v>6828</v>
      </c>
      <c r="C6380" s="2">
        <v>30</v>
      </c>
      <c r="D6380" s="2" t="s">
        <v>452</v>
      </c>
      <c r="E6380" s="2"/>
      <c r="F6380" s="2"/>
      <c r="G6380" s="2"/>
      <c r="H6380" s="2"/>
    </row>
    <row r="6381" spans="2:8">
      <c r="B6381" s="2" t="s">
        <v>6829</v>
      </c>
      <c r="C6381" s="2">
        <v>19</v>
      </c>
      <c r="D6381" s="2" t="s">
        <v>452</v>
      </c>
      <c r="E6381" s="2"/>
      <c r="F6381" s="2"/>
      <c r="G6381" s="2"/>
      <c r="H6381" s="2"/>
    </row>
    <row r="6382" spans="2:8">
      <c r="B6382" s="2" t="s">
        <v>6830</v>
      </c>
      <c r="C6382" s="2">
        <v>24</v>
      </c>
      <c r="D6382" s="2" t="s">
        <v>452</v>
      </c>
      <c r="E6382" s="2"/>
      <c r="F6382" s="2"/>
      <c r="G6382" s="2"/>
      <c r="H6382" s="2"/>
    </row>
    <row r="6383" spans="2:8">
      <c r="B6383" s="2" t="s">
        <v>6831</v>
      </c>
      <c r="C6383" s="2">
        <v>23</v>
      </c>
      <c r="D6383" s="2" t="s">
        <v>452</v>
      </c>
      <c r="E6383" s="2"/>
      <c r="F6383" s="2"/>
      <c r="G6383" s="2"/>
      <c r="H6383" s="2"/>
    </row>
    <row r="6384" spans="2:8">
      <c r="B6384" s="2" t="s">
        <v>6832</v>
      </c>
      <c r="C6384" s="2">
        <v>42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41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42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39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23</v>
      </c>
      <c r="D6388" s="2" t="s">
        <v>452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452</v>
      </c>
      <c r="E6389" s="2"/>
      <c r="F6389" s="2"/>
      <c r="G6389" s="2"/>
      <c r="H6389" s="2"/>
    </row>
    <row r="6390" spans="2:8">
      <c r="B6390" s="2" t="s">
        <v>6838</v>
      </c>
      <c r="C6390" s="2">
        <v>24</v>
      </c>
      <c r="D6390" s="2" t="s">
        <v>452</v>
      </c>
      <c r="E6390" s="2"/>
      <c r="F6390" s="2"/>
      <c r="G6390" s="2"/>
      <c r="H6390" s="2"/>
    </row>
    <row r="6391" spans="2:8">
      <c r="B6391" s="2" t="s">
        <v>6839</v>
      </c>
      <c r="C6391" s="2">
        <v>25</v>
      </c>
      <c r="D6391" s="2" t="s">
        <v>452</v>
      </c>
      <c r="E6391" s="2"/>
      <c r="F6391" s="2"/>
      <c r="G6391" s="2"/>
      <c r="H6391" s="2"/>
    </row>
    <row r="6392" spans="2:8">
      <c r="B6392" s="2" t="s">
        <v>6840</v>
      </c>
      <c r="C6392" s="2">
        <v>24</v>
      </c>
      <c r="D6392" s="2" t="s">
        <v>452</v>
      </c>
      <c r="E6392" s="2"/>
      <c r="F6392" s="2"/>
      <c r="G6392" s="2"/>
      <c r="H6392" s="2"/>
    </row>
    <row r="6393" spans="2:8">
      <c r="B6393" s="2" t="s">
        <v>6841</v>
      </c>
      <c r="C6393" s="2">
        <v>24</v>
      </c>
      <c r="D6393" s="2" t="s">
        <v>452</v>
      </c>
      <c r="E6393" s="2"/>
      <c r="F6393" s="2"/>
      <c r="G6393" s="2"/>
      <c r="H6393" s="2"/>
    </row>
    <row r="6394" spans="2:8">
      <c r="B6394" s="2" t="s">
        <v>6842</v>
      </c>
      <c r="C6394" s="2">
        <v>34</v>
      </c>
      <c r="D6394" s="2" t="s">
        <v>452</v>
      </c>
      <c r="E6394" s="2"/>
      <c r="F6394" s="2"/>
      <c r="G6394" s="2"/>
      <c r="H6394" s="2"/>
    </row>
    <row r="6395" spans="2:8">
      <c r="B6395" s="2" t="s">
        <v>6843</v>
      </c>
      <c r="C6395" s="2">
        <v>34</v>
      </c>
      <c r="D6395" s="2" t="s">
        <v>452</v>
      </c>
      <c r="E6395" s="2"/>
      <c r="F6395" s="2"/>
      <c r="G6395" s="2"/>
      <c r="H6395" s="2"/>
    </row>
    <row r="6396" spans="2:8">
      <c r="B6396" s="2" t="s">
        <v>6844</v>
      </c>
      <c r="C6396" s="2">
        <v>33</v>
      </c>
      <c r="D6396" s="2" t="s">
        <v>452</v>
      </c>
      <c r="E6396" s="2"/>
      <c r="F6396" s="2"/>
      <c r="G6396" s="2"/>
      <c r="H6396" s="2"/>
    </row>
    <row r="6397" spans="2:8">
      <c r="B6397" s="2" t="s">
        <v>6845</v>
      </c>
      <c r="C6397" s="2">
        <v>24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27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15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38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37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35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18</v>
      </c>
      <c r="D6407" s="2" t="s">
        <v>452</v>
      </c>
      <c r="E6407" s="2"/>
      <c r="F6407" s="2"/>
      <c r="G6407" s="2"/>
      <c r="H6407" s="2"/>
    </row>
    <row r="6408" spans="2:8">
      <c r="B6408" s="2" t="s">
        <v>6856</v>
      </c>
      <c r="C6408" s="2">
        <v>30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37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35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31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30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19</v>
      </c>
      <c r="D6415" s="2" t="s">
        <v>452</v>
      </c>
      <c r="E6415" s="2"/>
      <c r="F6415" s="2"/>
      <c r="G6415" s="2"/>
      <c r="H6415" s="2"/>
    </row>
    <row r="6416" spans="2:8">
      <c r="B6416" s="2" t="s">
        <v>6864</v>
      </c>
      <c r="C6416" s="2">
        <v>22</v>
      </c>
      <c r="D6416" s="2" t="s">
        <v>452</v>
      </c>
      <c r="E6416" s="2"/>
      <c r="F6416" s="2"/>
      <c r="G6416" s="2"/>
      <c r="H6416" s="2"/>
    </row>
    <row r="6417" spans="2:8">
      <c r="B6417" s="2" t="s">
        <v>6865</v>
      </c>
      <c r="C6417" s="2">
        <v>28</v>
      </c>
      <c r="D6417" s="2" t="s">
        <v>452</v>
      </c>
      <c r="E6417" s="2"/>
      <c r="F6417" s="2"/>
      <c r="G6417" s="2"/>
      <c r="H6417" s="2"/>
    </row>
    <row r="6418" spans="2:8">
      <c r="B6418" s="2" t="s">
        <v>6866</v>
      </c>
      <c r="C6418" s="2">
        <v>29</v>
      </c>
      <c r="D6418" s="2" t="s">
        <v>452</v>
      </c>
      <c r="E6418" s="2"/>
      <c r="F6418" s="2"/>
      <c r="G6418" s="2"/>
      <c r="H6418" s="2"/>
    </row>
    <row r="6419" spans="2:8">
      <c r="B6419" s="2" t="s">
        <v>6867</v>
      </c>
      <c r="C6419" s="2">
        <v>16</v>
      </c>
      <c r="D6419" s="2" t="s">
        <v>452</v>
      </c>
      <c r="E6419" s="2"/>
      <c r="F6419" s="2"/>
      <c r="G6419" s="2"/>
      <c r="H6419" s="2"/>
    </row>
    <row r="6420" spans="2:8">
      <c r="B6420" s="2" t="s">
        <v>6868</v>
      </c>
      <c r="C6420" s="2">
        <v>16</v>
      </c>
      <c r="D6420" s="2" t="s">
        <v>452</v>
      </c>
      <c r="E6420" s="2"/>
      <c r="F6420" s="2"/>
      <c r="G6420" s="2"/>
      <c r="H6420" s="2"/>
    </row>
    <row r="6421" spans="2:8">
      <c r="B6421" s="2" t="s">
        <v>6869</v>
      </c>
      <c r="C6421" s="2">
        <v>14</v>
      </c>
      <c r="D6421" s="2" t="s">
        <v>452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452</v>
      </c>
      <c r="E6422" s="2"/>
      <c r="F6422" s="2"/>
      <c r="G6422" s="2"/>
      <c r="H6422" s="2"/>
    </row>
    <row r="6423" spans="2:8">
      <c r="B6423" s="2" t="s">
        <v>6871</v>
      </c>
      <c r="C6423" s="2">
        <v>30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33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34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33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37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38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40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37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35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35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34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17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18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18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17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17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13</v>
      </c>
      <c r="D6440" s="2" t="s">
        <v>452</v>
      </c>
      <c r="E6440" s="2"/>
      <c r="F6440" s="2"/>
      <c r="G6440" s="2"/>
      <c r="H6440" s="2"/>
    </row>
    <row r="6441" spans="2:8">
      <c r="B6441" s="2" t="s">
        <v>6889</v>
      </c>
      <c r="C6441" s="2">
        <v>13</v>
      </c>
      <c r="D6441" s="2" t="s">
        <v>452</v>
      </c>
      <c r="E6441" s="2"/>
      <c r="F6441" s="2"/>
      <c r="G6441" s="2"/>
      <c r="H6441" s="2"/>
    </row>
    <row r="6442" spans="2:8">
      <c r="B6442" s="2" t="s">
        <v>6890</v>
      </c>
      <c r="C6442" s="2">
        <v>15</v>
      </c>
      <c r="D6442" s="2" t="s">
        <v>452</v>
      </c>
      <c r="E6442" s="2"/>
      <c r="F6442" s="2"/>
      <c r="G6442" s="2"/>
      <c r="H6442" s="2"/>
    </row>
    <row r="6443" spans="2:8">
      <c r="B6443" s="2" t="s">
        <v>6891</v>
      </c>
      <c r="C6443" s="2">
        <v>15</v>
      </c>
      <c r="D6443" s="2" t="s">
        <v>452</v>
      </c>
      <c r="E6443" s="2"/>
      <c r="F6443" s="2"/>
      <c r="G6443" s="2"/>
      <c r="H6443" s="2"/>
    </row>
    <row r="6444" spans="2:8">
      <c r="B6444" s="2" t="s">
        <v>6892</v>
      </c>
      <c r="C6444" s="2">
        <v>15</v>
      </c>
      <c r="D6444" s="2" t="s">
        <v>452</v>
      </c>
      <c r="E6444" s="2"/>
      <c r="F6444" s="2"/>
      <c r="G6444" s="2"/>
      <c r="H6444" s="2"/>
    </row>
    <row r="6445" spans="2:8">
      <c r="B6445" s="2" t="s">
        <v>6893</v>
      </c>
      <c r="C6445" s="2">
        <v>18</v>
      </c>
      <c r="D6445" s="2" t="s">
        <v>452</v>
      </c>
      <c r="E6445" s="2"/>
      <c r="F6445" s="2"/>
      <c r="G6445" s="2"/>
      <c r="H6445" s="2"/>
    </row>
    <row r="6446" spans="2:8">
      <c r="B6446" s="2" t="s">
        <v>6894</v>
      </c>
      <c r="C6446" s="2">
        <v>18</v>
      </c>
      <c r="D6446" s="2" t="s">
        <v>452</v>
      </c>
      <c r="E6446" s="2"/>
      <c r="F6446" s="2"/>
      <c r="G6446" s="2"/>
      <c r="H6446" s="2"/>
    </row>
    <row r="6447" spans="2:8">
      <c r="B6447" s="2" t="s">
        <v>6895</v>
      </c>
      <c r="C6447" s="2">
        <v>16</v>
      </c>
      <c r="D6447" s="2" t="s">
        <v>452</v>
      </c>
      <c r="E6447" s="2"/>
      <c r="F6447" s="2"/>
      <c r="G6447" s="2"/>
      <c r="H6447" s="2"/>
    </row>
    <row r="6448" spans="2:8">
      <c r="B6448" s="2" t="s">
        <v>6896</v>
      </c>
      <c r="C6448" s="2">
        <v>15</v>
      </c>
      <c r="D6448" s="2" t="s">
        <v>452</v>
      </c>
      <c r="E6448" s="2"/>
      <c r="F6448" s="2"/>
      <c r="G6448" s="2"/>
      <c r="H6448" s="2"/>
    </row>
    <row r="6449" spans="2:8">
      <c r="B6449" s="2" t="s">
        <v>6897</v>
      </c>
      <c r="C6449" s="2">
        <v>16</v>
      </c>
      <c r="D6449" s="2" t="s">
        <v>452</v>
      </c>
      <c r="E6449" s="2"/>
      <c r="F6449" s="2"/>
      <c r="G6449" s="2"/>
      <c r="H6449" s="2"/>
    </row>
    <row r="6450" spans="2:8">
      <c r="B6450" s="2" t="s">
        <v>6898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29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34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34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19</v>
      </c>
      <c r="D6454" s="2" t="s">
        <v>452</v>
      </c>
      <c r="E6454" s="2"/>
      <c r="F6454" s="2"/>
      <c r="G6454" s="2"/>
      <c r="H6454" s="2"/>
    </row>
    <row r="6455" spans="2:8">
      <c r="B6455" s="2" t="s">
        <v>6903</v>
      </c>
      <c r="C6455" s="2">
        <v>20</v>
      </c>
      <c r="D6455" s="2" t="s">
        <v>452</v>
      </c>
      <c r="E6455" s="2"/>
      <c r="F6455" s="2"/>
      <c r="G6455" s="2"/>
      <c r="H6455" s="2"/>
    </row>
    <row r="6456" spans="2:8">
      <c r="B6456" s="2" t="s">
        <v>6904</v>
      </c>
      <c r="C6456" s="2">
        <v>23</v>
      </c>
      <c r="D6456" s="2" t="s">
        <v>452</v>
      </c>
      <c r="E6456" s="2"/>
      <c r="F6456" s="2"/>
      <c r="G6456" s="2"/>
      <c r="H6456" s="2"/>
    </row>
    <row r="6457" spans="2:8">
      <c r="B6457" s="2" t="s">
        <v>6905</v>
      </c>
      <c r="C6457" s="2">
        <v>25</v>
      </c>
      <c r="D6457" s="2" t="s">
        <v>452</v>
      </c>
      <c r="E6457" s="2"/>
      <c r="F6457" s="2"/>
      <c r="G6457" s="2"/>
      <c r="H6457" s="2"/>
    </row>
    <row r="6458" spans="2:8">
      <c r="B6458" s="2" t="s">
        <v>6906</v>
      </c>
      <c r="C6458" s="2">
        <v>26</v>
      </c>
      <c r="D6458" s="2" t="s">
        <v>452</v>
      </c>
      <c r="E6458" s="2"/>
      <c r="F6458" s="2"/>
      <c r="G6458" s="2"/>
      <c r="H6458" s="2"/>
    </row>
    <row r="6459" spans="2:8">
      <c r="B6459" s="2" t="s">
        <v>6907</v>
      </c>
      <c r="C6459" s="2">
        <v>26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22</v>
      </c>
      <c r="D6460" s="2" t="s">
        <v>452</v>
      </c>
      <c r="E6460" s="2"/>
      <c r="F6460" s="2"/>
      <c r="G6460" s="2"/>
      <c r="H6460" s="2"/>
    </row>
    <row r="6461" spans="2:8">
      <c r="B6461" s="2" t="s">
        <v>6909</v>
      </c>
      <c r="C6461" s="2">
        <v>29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28</v>
      </c>
      <c r="D6463" s="2" t="s">
        <v>452</v>
      </c>
      <c r="E6463" s="2"/>
      <c r="F6463" s="2"/>
      <c r="G6463" s="2"/>
      <c r="H6463" s="2"/>
    </row>
    <row r="6464" spans="2:8">
      <c r="B6464" s="2" t="s">
        <v>6912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21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21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19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17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15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10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25</v>
      </c>
      <c r="D6471" s="2" t="s">
        <v>452</v>
      </c>
      <c r="E6471" s="2"/>
      <c r="F6471" s="2"/>
      <c r="G6471" s="2"/>
      <c r="H6471" s="2"/>
    </row>
    <row r="6472" spans="2:8">
      <c r="B6472" s="2" t="s">
        <v>6920</v>
      </c>
      <c r="C6472" s="2">
        <v>26</v>
      </c>
      <c r="D6472" s="2" t="s">
        <v>452</v>
      </c>
      <c r="E6472" s="2"/>
      <c r="F6472" s="2"/>
      <c r="G6472" s="2"/>
      <c r="H6472" s="2"/>
    </row>
    <row r="6473" spans="2:8">
      <c r="B6473" s="2" t="s">
        <v>6921</v>
      </c>
      <c r="C6473" s="2">
        <v>26</v>
      </c>
      <c r="D6473" s="2" t="s">
        <v>452</v>
      </c>
      <c r="E6473" s="2"/>
      <c r="F6473" s="2"/>
      <c r="G6473" s="2"/>
      <c r="H6473" s="2"/>
    </row>
    <row r="6474" spans="2:8">
      <c r="B6474" s="2" t="s">
        <v>6922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25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36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38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36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33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40</v>
      </c>
      <c r="D6483" s="2" t="s">
        <v>452</v>
      </c>
      <c r="E6483" s="2"/>
      <c r="F6483" s="2"/>
      <c r="G6483" s="2"/>
      <c r="H6483" s="2"/>
    </row>
    <row r="6484" spans="2:8">
      <c r="B6484" s="2" t="s">
        <v>6932</v>
      </c>
      <c r="C6484" s="2">
        <v>40</v>
      </c>
      <c r="D6484" s="2" t="s">
        <v>452</v>
      </c>
      <c r="E6484" s="2"/>
      <c r="F6484" s="2"/>
      <c r="G6484" s="2"/>
      <c r="H6484" s="2"/>
    </row>
    <row r="6485" spans="2:8">
      <c r="B6485" s="2" t="s">
        <v>6933</v>
      </c>
      <c r="C6485" s="2">
        <v>41</v>
      </c>
      <c r="D6485" s="2" t="s">
        <v>452</v>
      </c>
      <c r="E6485" s="2"/>
      <c r="F6485" s="2"/>
      <c r="G6485" s="2"/>
      <c r="H6485" s="2"/>
    </row>
    <row r="6486" spans="2:8">
      <c r="B6486" s="2" t="s">
        <v>6934</v>
      </c>
      <c r="C6486" s="2">
        <v>41</v>
      </c>
      <c r="D6486" s="2" t="s">
        <v>452</v>
      </c>
      <c r="E6486" s="2"/>
      <c r="F6486" s="2"/>
      <c r="G6486" s="2"/>
      <c r="H6486" s="2"/>
    </row>
    <row r="6487" spans="2:8">
      <c r="B6487" s="2" t="s">
        <v>6935</v>
      </c>
      <c r="C6487" s="2">
        <v>33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34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33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33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27</v>
      </c>
      <c r="D6492" s="2" t="s">
        <v>452</v>
      </c>
      <c r="E6492" s="2"/>
      <c r="F6492" s="2"/>
      <c r="G6492" s="2"/>
      <c r="H6492" s="2"/>
    </row>
    <row r="6493" spans="2:8">
      <c r="B6493" s="2" t="s">
        <v>6941</v>
      </c>
      <c r="C6493" s="2">
        <v>26</v>
      </c>
      <c r="D6493" s="2" t="s">
        <v>452</v>
      </c>
      <c r="E6493" s="2"/>
      <c r="F6493" s="2"/>
      <c r="G6493" s="2"/>
      <c r="H6493" s="2"/>
    </row>
    <row r="6494" spans="2:8">
      <c r="B6494" s="2" t="s">
        <v>6942</v>
      </c>
      <c r="C6494" s="2">
        <v>34</v>
      </c>
      <c r="D6494" s="2" t="s">
        <v>452</v>
      </c>
      <c r="E6494" s="2"/>
      <c r="F6494" s="2"/>
      <c r="G6494" s="2"/>
      <c r="H6494" s="2"/>
    </row>
    <row r="6495" spans="2:8">
      <c r="B6495" s="2" t="s">
        <v>6943</v>
      </c>
      <c r="C6495" s="2">
        <v>37</v>
      </c>
      <c r="D6495" s="2" t="s">
        <v>452</v>
      </c>
      <c r="E6495" s="2"/>
      <c r="F6495" s="2"/>
      <c r="G6495" s="2"/>
      <c r="H6495" s="2"/>
    </row>
    <row r="6496" spans="2:8">
      <c r="B6496" s="2" t="s">
        <v>6944</v>
      </c>
      <c r="C6496" s="2">
        <v>37</v>
      </c>
      <c r="D6496" s="2" t="s">
        <v>452</v>
      </c>
      <c r="E6496" s="2"/>
      <c r="F6496" s="2"/>
      <c r="G6496" s="2"/>
      <c r="H6496" s="2"/>
    </row>
    <row r="6497" spans="2:8">
      <c r="B6497" s="2" t="s">
        <v>6945</v>
      </c>
      <c r="C6497" s="2">
        <v>36</v>
      </c>
      <c r="D6497" s="2" t="s">
        <v>452</v>
      </c>
      <c r="E6497" s="2"/>
      <c r="F6497" s="2"/>
      <c r="G6497" s="2"/>
      <c r="H6497" s="2"/>
    </row>
    <row r="6498" spans="2:8">
      <c r="B6498" s="2" t="s">
        <v>6946</v>
      </c>
      <c r="C6498" s="2">
        <v>32</v>
      </c>
      <c r="D6498" s="2" t="s">
        <v>452</v>
      </c>
      <c r="E6498" s="2"/>
      <c r="F6498" s="2"/>
      <c r="G6498" s="2"/>
      <c r="H6498" s="2"/>
    </row>
    <row r="6499" spans="2:8">
      <c r="B6499" s="2" t="s">
        <v>6947</v>
      </c>
      <c r="C6499" s="2">
        <v>35</v>
      </c>
      <c r="D6499" s="2" t="s">
        <v>452</v>
      </c>
      <c r="E6499" s="2"/>
      <c r="F6499" s="2"/>
      <c r="G6499" s="2"/>
      <c r="H6499" s="2"/>
    </row>
    <row r="6500" spans="2:8">
      <c r="B6500" s="2" t="s">
        <v>6948</v>
      </c>
      <c r="C6500" s="2">
        <v>37</v>
      </c>
      <c r="D6500" s="2" t="s">
        <v>452</v>
      </c>
      <c r="E6500" s="2"/>
      <c r="F6500" s="2"/>
      <c r="G6500" s="2"/>
      <c r="H6500" s="2"/>
    </row>
    <row r="6501" spans="2:8">
      <c r="B6501" s="2" t="s">
        <v>6949</v>
      </c>
      <c r="C6501" s="2">
        <v>37</v>
      </c>
      <c r="D6501" s="2" t="s">
        <v>452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28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29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36</v>
      </c>
      <c r="D6508" s="2" t="s">
        <v>452</v>
      </c>
      <c r="E6508" s="2"/>
      <c r="F6508" s="2"/>
      <c r="G6508" s="2"/>
      <c r="H6508" s="2"/>
    </row>
    <row r="6509" spans="2:8">
      <c r="B6509" s="2" t="s">
        <v>6957</v>
      </c>
      <c r="C6509" s="2">
        <v>39</v>
      </c>
      <c r="D6509" s="2" t="s">
        <v>452</v>
      </c>
      <c r="E6509" s="2"/>
      <c r="F6509" s="2"/>
      <c r="G6509" s="2"/>
      <c r="H6509" s="2"/>
    </row>
    <row r="6510" spans="2:8">
      <c r="B6510" s="2" t="s">
        <v>6958</v>
      </c>
      <c r="C6510" s="2">
        <v>40</v>
      </c>
      <c r="D6510" s="2" t="s">
        <v>452</v>
      </c>
      <c r="E6510" s="2"/>
      <c r="F6510" s="2"/>
      <c r="G6510" s="2"/>
      <c r="H6510" s="2"/>
    </row>
    <row r="6511" spans="2:8">
      <c r="B6511" s="2" t="s">
        <v>6959</v>
      </c>
      <c r="C6511" s="2">
        <v>40</v>
      </c>
      <c r="D6511" s="2" t="s">
        <v>452</v>
      </c>
      <c r="E6511" s="2"/>
      <c r="F6511" s="2"/>
      <c r="G6511" s="2"/>
      <c r="H6511" s="2"/>
    </row>
    <row r="6512" spans="2:8">
      <c r="B6512" s="2" t="s">
        <v>6960</v>
      </c>
      <c r="C6512" s="2">
        <v>25</v>
      </c>
      <c r="D6512" s="2" t="s">
        <v>452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452</v>
      </c>
      <c r="E6513" s="2"/>
      <c r="F6513" s="2"/>
      <c r="G6513" s="2"/>
      <c r="H6513" s="2"/>
    </row>
    <row r="6514" spans="2:8">
      <c r="B6514" s="2" t="s">
        <v>6962</v>
      </c>
      <c r="C6514" s="2">
        <v>30</v>
      </c>
      <c r="D6514" s="2" t="s">
        <v>452</v>
      </c>
      <c r="E6514" s="2"/>
      <c r="F6514" s="2"/>
      <c r="G6514" s="2"/>
      <c r="H6514" s="2"/>
    </row>
    <row r="6515" spans="2:8">
      <c r="B6515" s="2" t="s">
        <v>6963</v>
      </c>
      <c r="C6515" s="2">
        <v>30</v>
      </c>
      <c r="D6515" s="2" t="s">
        <v>452</v>
      </c>
      <c r="E6515" s="2"/>
      <c r="F6515" s="2"/>
      <c r="G6515" s="2"/>
      <c r="H6515" s="2"/>
    </row>
    <row r="6516" spans="2:8">
      <c r="B6516" s="2" t="s">
        <v>6964</v>
      </c>
      <c r="C6516" s="2">
        <v>31</v>
      </c>
      <c r="D6516" s="2" t="s">
        <v>452</v>
      </c>
      <c r="E6516" s="2"/>
      <c r="F6516" s="2"/>
      <c r="G6516" s="2"/>
      <c r="H6516" s="2"/>
    </row>
    <row r="6517" spans="2:8">
      <c r="B6517" s="2" t="s">
        <v>6965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30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23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15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38</v>
      </c>
      <c r="D6521" s="2" t="s">
        <v>452</v>
      </c>
      <c r="E6521" s="2"/>
      <c r="F6521" s="2"/>
      <c r="G6521" s="2"/>
      <c r="H6521" s="2"/>
    </row>
    <row r="6522" spans="2:8">
      <c r="B6522" s="2" t="s">
        <v>6970</v>
      </c>
      <c r="C6522" s="2">
        <v>40</v>
      </c>
      <c r="D6522" s="2" t="s">
        <v>452</v>
      </c>
      <c r="E6522" s="2"/>
      <c r="F6522" s="2"/>
      <c r="G6522" s="2"/>
      <c r="H6522" s="2"/>
    </row>
    <row r="6523" spans="2:8">
      <c r="B6523" s="2" t="s">
        <v>6971</v>
      </c>
      <c r="C6523" s="2">
        <v>38</v>
      </c>
      <c r="D6523" s="2" t="s">
        <v>452</v>
      </c>
      <c r="E6523" s="2"/>
      <c r="F6523" s="2"/>
      <c r="G6523" s="2"/>
      <c r="H6523" s="2"/>
    </row>
    <row r="6524" spans="2:8">
      <c r="B6524" s="2" t="s">
        <v>6972</v>
      </c>
      <c r="C6524" s="2">
        <v>31</v>
      </c>
      <c r="D6524" s="2" t="s">
        <v>452</v>
      </c>
      <c r="E6524" s="2"/>
      <c r="F6524" s="2"/>
      <c r="G6524" s="2"/>
      <c r="H6524" s="2"/>
    </row>
    <row r="6525" spans="2:8">
      <c r="B6525" s="2" t="s">
        <v>6973</v>
      </c>
      <c r="C6525" s="2">
        <v>19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19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18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23</v>
      </c>
      <c r="D6529" s="2" t="s">
        <v>452</v>
      </c>
      <c r="E6529" s="2"/>
      <c r="F6529" s="2"/>
      <c r="G6529" s="2"/>
      <c r="H6529" s="2"/>
    </row>
    <row r="6530" spans="2:8">
      <c r="B6530" s="2" t="s">
        <v>6978</v>
      </c>
      <c r="C6530" s="2">
        <v>45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46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47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34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35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34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28</v>
      </c>
      <c r="D6537" s="2" t="s">
        <v>452</v>
      </c>
      <c r="E6537" s="2"/>
      <c r="F6537" s="2"/>
      <c r="G6537" s="2"/>
      <c r="H6537" s="2"/>
    </row>
    <row r="6538" spans="2:8">
      <c r="B6538" s="2" t="s">
        <v>6986</v>
      </c>
      <c r="C6538" s="2">
        <v>30</v>
      </c>
      <c r="D6538" s="2" t="s">
        <v>452</v>
      </c>
      <c r="E6538" s="2"/>
      <c r="F6538" s="2"/>
      <c r="G6538" s="2"/>
      <c r="H6538" s="2"/>
    </row>
    <row r="6539" spans="2:8">
      <c r="B6539" s="2" t="s">
        <v>6987</v>
      </c>
      <c r="C6539" s="2">
        <v>32</v>
      </c>
      <c r="D6539" s="2" t="s">
        <v>452</v>
      </c>
      <c r="E6539" s="2"/>
      <c r="F6539" s="2"/>
      <c r="G6539" s="2"/>
      <c r="H6539" s="2"/>
    </row>
    <row r="6540" spans="2:8">
      <c r="B6540" s="2" t="s">
        <v>6988</v>
      </c>
      <c r="C6540" s="2">
        <v>32</v>
      </c>
      <c r="D6540" s="2" t="s">
        <v>452</v>
      </c>
      <c r="E6540" s="2"/>
      <c r="F6540" s="2"/>
      <c r="G6540" s="2"/>
      <c r="H6540" s="2"/>
    </row>
    <row r="6541" spans="2:8">
      <c r="B6541" s="2" t="s">
        <v>6989</v>
      </c>
      <c r="C6541" s="2">
        <v>32</v>
      </c>
      <c r="D6541" s="2" t="s">
        <v>452</v>
      </c>
      <c r="E6541" s="2"/>
      <c r="F6541" s="2"/>
      <c r="G6541" s="2"/>
      <c r="H6541" s="2"/>
    </row>
    <row r="6542" spans="2:8">
      <c r="B6542" s="2" t="s">
        <v>6990</v>
      </c>
      <c r="C6542" s="2">
        <v>31</v>
      </c>
      <c r="D6542" s="2" t="s">
        <v>452</v>
      </c>
      <c r="E6542" s="2"/>
      <c r="F6542" s="2"/>
      <c r="G6542" s="2"/>
      <c r="H6542" s="2"/>
    </row>
    <row r="6543" spans="2:8">
      <c r="B6543" s="2" t="s">
        <v>6991</v>
      </c>
      <c r="C6543" s="2">
        <v>31</v>
      </c>
      <c r="D6543" s="2" t="s">
        <v>452</v>
      </c>
      <c r="E6543" s="2"/>
      <c r="F6543" s="2"/>
      <c r="G6543" s="2"/>
      <c r="H6543" s="2"/>
    </row>
    <row r="6544" spans="2:8">
      <c r="B6544" s="2" t="s">
        <v>6992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33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18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18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19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16</v>
      </c>
      <c r="D6554" s="2" t="s">
        <v>452</v>
      </c>
      <c r="E6554" s="2"/>
      <c r="F6554" s="2"/>
      <c r="G6554" s="2"/>
      <c r="H6554" s="2"/>
    </row>
    <row r="6555" spans="2:8">
      <c r="B6555" s="2" t="s">
        <v>7003</v>
      </c>
      <c r="C6555" s="2">
        <v>18</v>
      </c>
      <c r="D6555" s="2" t="s">
        <v>452</v>
      </c>
      <c r="E6555" s="2"/>
      <c r="F6555" s="2"/>
      <c r="G6555" s="2"/>
      <c r="H6555" s="2"/>
    </row>
    <row r="6556" spans="2:8">
      <c r="B6556" s="2" t="s">
        <v>7004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36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32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32</v>
      </c>
      <c r="D6560" s="2" t="s">
        <v>452</v>
      </c>
      <c r="E6560" s="2"/>
      <c r="F6560" s="2"/>
      <c r="G6560" s="2"/>
      <c r="H6560" s="2"/>
    </row>
    <row r="6561" spans="2:8">
      <c r="B6561" s="2" t="s">
        <v>7009</v>
      </c>
      <c r="C6561" s="2">
        <v>36</v>
      </c>
      <c r="D6561" s="2" t="s">
        <v>452</v>
      </c>
      <c r="E6561" s="2"/>
      <c r="F6561" s="2"/>
      <c r="G6561" s="2"/>
      <c r="H6561" s="2"/>
    </row>
    <row r="6562" spans="2:8">
      <c r="B6562" s="2" t="s">
        <v>7010</v>
      </c>
      <c r="C6562" s="2">
        <v>37</v>
      </c>
      <c r="D6562" s="2" t="s">
        <v>452</v>
      </c>
      <c r="E6562" s="2"/>
      <c r="F6562" s="2"/>
      <c r="G6562" s="2"/>
      <c r="H6562" s="2"/>
    </row>
    <row r="6563" spans="2:8">
      <c r="B6563" s="2" t="s">
        <v>7011</v>
      </c>
      <c r="C6563" s="2">
        <v>38</v>
      </c>
      <c r="D6563" s="2" t="s">
        <v>452</v>
      </c>
      <c r="E6563" s="2"/>
      <c r="F6563" s="2"/>
      <c r="G6563" s="2"/>
      <c r="H6563" s="2"/>
    </row>
    <row r="6564" spans="2:8">
      <c r="B6564" s="2" t="s">
        <v>7012</v>
      </c>
      <c r="C6564" s="2">
        <v>35</v>
      </c>
      <c r="D6564" s="2" t="s">
        <v>452</v>
      </c>
      <c r="E6564" s="2"/>
      <c r="F6564" s="2"/>
      <c r="G6564" s="2"/>
      <c r="H6564" s="2"/>
    </row>
    <row r="6565" spans="2:8">
      <c r="B6565" s="2" t="s">
        <v>7013</v>
      </c>
      <c r="C6565" s="2">
        <v>29</v>
      </c>
      <c r="D6565" s="2" t="s">
        <v>452</v>
      </c>
      <c r="E6565" s="2"/>
      <c r="F6565" s="2"/>
      <c r="G6565" s="2"/>
      <c r="H6565" s="2"/>
    </row>
    <row r="6566" spans="2:8">
      <c r="B6566" s="2" t="s">
        <v>7014</v>
      </c>
      <c r="C6566" s="2">
        <v>29</v>
      </c>
      <c r="D6566" s="2" t="s">
        <v>452</v>
      </c>
      <c r="E6566" s="2"/>
      <c r="F6566" s="2"/>
      <c r="G6566" s="2"/>
      <c r="H6566" s="2"/>
    </row>
    <row r="6567" spans="2:8">
      <c r="B6567" s="2" t="s">
        <v>7015</v>
      </c>
      <c r="C6567" s="2">
        <v>13</v>
      </c>
      <c r="D6567" s="2" t="s">
        <v>452</v>
      </c>
      <c r="E6567" s="2"/>
      <c r="F6567" s="2"/>
      <c r="G6567" s="2"/>
      <c r="H6567" s="2"/>
    </row>
    <row r="6568" spans="2:8">
      <c r="B6568" s="2" t="s">
        <v>7016</v>
      </c>
      <c r="C6568" s="2">
        <v>13</v>
      </c>
      <c r="D6568" s="2" t="s">
        <v>452</v>
      </c>
      <c r="E6568" s="2"/>
      <c r="F6568" s="2"/>
      <c r="G6568" s="2"/>
      <c r="H6568" s="2"/>
    </row>
    <row r="6569" spans="2:8">
      <c r="B6569" s="2" t="s">
        <v>7017</v>
      </c>
      <c r="C6569" s="2">
        <v>16</v>
      </c>
      <c r="D6569" s="2" t="s">
        <v>452</v>
      </c>
      <c r="E6569" s="2"/>
      <c r="F6569" s="2"/>
      <c r="G6569" s="2"/>
      <c r="H6569" s="2"/>
    </row>
    <row r="6570" spans="2:8">
      <c r="B6570" s="2" t="s">
        <v>7018</v>
      </c>
      <c r="C6570" s="2">
        <v>41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43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42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42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22</v>
      </c>
      <c r="D6574" s="2" t="s">
        <v>452</v>
      </c>
      <c r="E6574" s="2"/>
      <c r="F6574" s="2"/>
      <c r="G6574" s="2"/>
      <c r="H6574" s="2"/>
    </row>
    <row r="6575" spans="2:8">
      <c r="B6575" s="2" t="s">
        <v>7023</v>
      </c>
      <c r="C6575" s="2">
        <v>22</v>
      </c>
      <c r="D6575" s="2" t="s">
        <v>452</v>
      </c>
      <c r="E6575" s="2"/>
      <c r="F6575" s="2"/>
      <c r="G6575" s="2"/>
      <c r="H6575" s="2"/>
    </row>
    <row r="6576" spans="2:8">
      <c r="B6576" s="2" t="s">
        <v>7024</v>
      </c>
      <c r="C6576" s="2">
        <v>28</v>
      </c>
      <c r="D6576" s="2" t="s">
        <v>452</v>
      </c>
      <c r="E6576" s="2"/>
      <c r="F6576" s="2"/>
      <c r="G6576" s="2"/>
      <c r="H6576" s="2"/>
    </row>
    <row r="6577" spans="2:8">
      <c r="B6577" s="2" t="s">
        <v>7025</v>
      </c>
      <c r="C6577" s="2">
        <v>34</v>
      </c>
      <c r="D6577" s="2" t="s">
        <v>452</v>
      </c>
      <c r="E6577" s="2"/>
      <c r="F6577" s="2"/>
      <c r="G6577" s="2"/>
      <c r="H6577" s="2"/>
    </row>
    <row r="6578" spans="2:8">
      <c r="B6578" s="2" t="s">
        <v>7026</v>
      </c>
      <c r="C6578" s="2">
        <v>35</v>
      </c>
      <c r="D6578" s="2" t="s">
        <v>452</v>
      </c>
      <c r="E6578" s="2"/>
      <c r="F6578" s="2"/>
      <c r="G6578" s="2"/>
      <c r="H6578" s="2"/>
    </row>
    <row r="6579" spans="2:8">
      <c r="B6579" s="2" t="s">
        <v>7027</v>
      </c>
      <c r="C6579" s="2">
        <v>36</v>
      </c>
      <c r="D6579" s="2" t="s">
        <v>452</v>
      </c>
      <c r="E6579" s="2"/>
      <c r="F6579" s="2"/>
      <c r="G6579" s="2"/>
      <c r="H6579" s="2"/>
    </row>
    <row r="6580" spans="2:8">
      <c r="B6580" s="2" t="s">
        <v>7028</v>
      </c>
      <c r="C6580" s="2">
        <v>17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17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16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16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16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42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39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32</v>
      </c>
      <c r="D6589" s="2" t="s">
        <v>452</v>
      </c>
      <c r="E6589" s="2"/>
      <c r="F6589" s="2"/>
      <c r="G6589" s="2"/>
      <c r="H6589" s="2"/>
    </row>
    <row r="6590" spans="2:8">
      <c r="B6590" s="2" t="s">
        <v>7038</v>
      </c>
      <c r="C6590" s="2">
        <v>32</v>
      </c>
      <c r="D6590" s="2" t="s">
        <v>452</v>
      </c>
      <c r="E6590" s="2"/>
      <c r="F6590" s="2"/>
      <c r="G6590" s="2"/>
      <c r="H6590" s="2"/>
    </row>
    <row r="6591" spans="2:8">
      <c r="B6591" s="2" t="s">
        <v>7039</v>
      </c>
      <c r="C6591" s="2">
        <v>33</v>
      </c>
      <c r="D6591" s="2" t="s">
        <v>452</v>
      </c>
      <c r="E6591" s="2"/>
      <c r="F6591" s="2"/>
      <c r="G6591" s="2"/>
      <c r="H6591" s="2"/>
    </row>
    <row r="6592" spans="2:8">
      <c r="B6592" s="2" t="s">
        <v>7040</v>
      </c>
      <c r="C6592" s="2">
        <v>33</v>
      </c>
      <c r="D6592" s="2" t="s">
        <v>452</v>
      </c>
      <c r="E6592" s="2"/>
      <c r="F6592" s="2"/>
      <c r="G6592" s="2"/>
      <c r="H6592" s="2"/>
    </row>
    <row r="6593" spans="2:8">
      <c r="B6593" s="2" t="s">
        <v>7041</v>
      </c>
      <c r="C6593" s="2">
        <v>32</v>
      </c>
      <c r="D6593" s="2" t="s">
        <v>452</v>
      </c>
      <c r="E6593" s="2"/>
      <c r="F6593" s="2"/>
      <c r="G6593" s="2"/>
      <c r="H6593" s="2"/>
    </row>
    <row r="6594" spans="2:8">
      <c r="B6594" s="2" t="s">
        <v>7042</v>
      </c>
      <c r="C6594" s="2">
        <v>32</v>
      </c>
      <c r="D6594" s="2" t="s">
        <v>452</v>
      </c>
      <c r="E6594" s="2"/>
      <c r="F6594" s="2"/>
      <c r="G6594" s="2"/>
      <c r="H6594" s="2"/>
    </row>
    <row r="6595" spans="2:8">
      <c r="B6595" s="2" t="s">
        <v>7043</v>
      </c>
      <c r="C6595" s="2">
        <v>33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33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34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36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35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20</v>
      </c>
      <c r="D6600" s="2" t="s">
        <v>452</v>
      </c>
      <c r="E6600" s="2"/>
      <c r="F6600" s="2"/>
      <c r="G6600" s="2"/>
      <c r="H6600" s="2"/>
    </row>
    <row r="6601" spans="2:8">
      <c r="B6601" s="2" t="s">
        <v>7049</v>
      </c>
      <c r="C6601" s="2">
        <v>35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35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35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35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35</v>
      </c>
      <c r="D6605" s="2" t="s">
        <v>452</v>
      </c>
      <c r="E6605" s="2"/>
      <c r="F6605" s="2"/>
      <c r="G6605" s="2"/>
      <c r="H6605" s="2"/>
    </row>
    <row r="6606" spans="2:8">
      <c r="B6606" s="2" t="s">
        <v>7054</v>
      </c>
      <c r="C6606" s="2">
        <v>36</v>
      </c>
      <c r="D6606" s="2" t="s">
        <v>452</v>
      </c>
      <c r="E6606" s="2"/>
      <c r="F6606" s="2"/>
      <c r="G6606" s="2"/>
      <c r="H6606" s="2"/>
    </row>
    <row r="6607" spans="2:8">
      <c r="B6607" s="2" t="s">
        <v>7055</v>
      </c>
      <c r="C6607" s="2">
        <v>36</v>
      </c>
      <c r="D6607" s="2" t="s">
        <v>452</v>
      </c>
      <c r="E6607" s="2"/>
      <c r="F6607" s="2"/>
      <c r="G6607" s="2"/>
      <c r="H6607" s="2"/>
    </row>
    <row r="6608" spans="2:8">
      <c r="B6608" s="2" t="s">
        <v>7056</v>
      </c>
      <c r="C6608" s="2">
        <v>34</v>
      </c>
      <c r="D6608" s="2" t="s">
        <v>452</v>
      </c>
      <c r="E6608" s="2"/>
      <c r="F6608" s="2"/>
      <c r="G6608" s="2"/>
      <c r="H6608" s="2"/>
    </row>
    <row r="6609" spans="2:8">
      <c r="B6609" s="2" t="s">
        <v>7057</v>
      </c>
      <c r="C6609" s="2">
        <v>12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36</v>
      </c>
      <c r="D6610" s="2" t="s">
        <v>452</v>
      </c>
      <c r="E6610" s="2"/>
      <c r="F6610" s="2"/>
      <c r="G6610" s="2"/>
      <c r="H6610" s="2"/>
    </row>
    <row r="6611" spans="2:8">
      <c r="B6611" s="2" t="s">
        <v>7059</v>
      </c>
      <c r="C6611" s="2">
        <v>38</v>
      </c>
      <c r="D6611" s="2" t="s">
        <v>452</v>
      </c>
      <c r="E6611" s="2"/>
      <c r="F6611" s="2"/>
      <c r="G6611" s="2"/>
      <c r="H6611" s="2"/>
    </row>
    <row r="6612" spans="2:8">
      <c r="B6612" s="2" t="s">
        <v>7060</v>
      </c>
      <c r="C6612" s="2">
        <v>39</v>
      </c>
      <c r="D6612" s="2" t="s">
        <v>452</v>
      </c>
      <c r="E6612" s="2"/>
      <c r="F6612" s="2"/>
      <c r="G6612" s="2"/>
      <c r="H6612" s="2"/>
    </row>
    <row r="6613" spans="2:8">
      <c r="B6613" s="2" t="s">
        <v>7061</v>
      </c>
      <c r="C6613" s="2">
        <v>38</v>
      </c>
      <c r="D6613" s="2" t="s">
        <v>452</v>
      </c>
      <c r="E6613" s="2"/>
      <c r="F6613" s="2"/>
      <c r="G6613" s="2"/>
      <c r="H6613" s="2"/>
    </row>
    <row r="6614" spans="2:8">
      <c r="B6614" s="2" t="s">
        <v>7062</v>
      </c>
      <c r="C6614" s="2">
        <v>39</v>
      </c>
      <c r="D6614" s="2" t="s">
        <v>452</v>
      </c>
      <c r="E6614" s="2"/>
      <c r="F6614" s="2"/>
      <c r="G6614" s="2"/>
      <c r="H6614" s="2"/>
    </row>
    <row r="6615" spans="2:8">
      <c r="B6615" s="2" t="s">
        <v>7063</v>
      </c>
      <c r="C6615" s="2">
        <v>39</v>
      </c>
      <c r="D6615" s="2" t="s">
        <v>452</v>
      </c>
      <c r="E6615" s="2"/>
      <c r="F6615" s="2"/>
      <c r="G6615" s="2"/>
      <c r="H6615" s="2"/>
    </row>
    <row r="6616" spans="2:8">
      <c r="B6616" s="2" t="s">
        <v>7064</v>
      </c>
      <c r="C6616" s="2">
        <v>37</v>
      </c>
      <c r="D6616" s="2" t="s">
        <v>452</v>
      </c>
      <c r="E6616" s="2"/>
      <c r="F6616" s="2"/>
      <c r="G6616" s="2"/>
      <c r="H6616" s="2"/>
    </row>
    <row r="6617" spans="2:8">
      <c r="B6617" s="2" t="s">
        <v>7065</v>
      </c>
      <c r="C6617" s="2">
        <v>38</v>
      </c>
      <c r="D6617" s="2" t="s">
        <v>452</v>
      </c>
      <c r="E6617" s="2"/>
      <c r="F6617" s="2"/>
      <c r="G6617" s="2"/>
      <c r="H6617" s="2"/>
    </row>
    <row r="6618" spans="2:8">
      <c r="B6618" s="2" t="s">
        <v>7066</v>
      </c>
      <c r="C6618" s="2">
        <v>38</v>
      </c>
      <c r="D6618" s="2" t="s">
        <v>452</v>
      </c>
      <c r="E6618" s="2"/>
      <c r="F6618" s="2"/>
      <c r="G6618" s="2"/>
      <c r="H6618" s="2"/>
    </row>
    <row r="6619" spans="2:8">
      <c r="B6619" s="2" t="s">
        <v>7067</v>
      </c>
      <c r="C6619" s="2">
        <v>38</v>
      </c>
      <c r="D6619" s="2" t="s">
        <v>452</v>
      </c>
      <c r="E6619" s="2"/>
      <c r="F6619" s="2"/>
      <c r="G6619" s="2"/>
      <c r="H6619" s="2"/>
    </row>
    <row r="6620" spans="2:8">
      <c r="B6620" s="2" t="s">
        <v>7068</v>
      </c>
      <c r="C6620" s="2">
        <v>39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40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40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28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28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15</v>
      </c>
      <c r="D6628" s="2" t="s">
        <v>452</v>
      </c>
      <c r="E6628" s="2"/>
      <c r="F6628" s="2"/>
      <c r="G6628" s="2"/>
      <c r="H6628" s="2"/>
    </row>
    <row r="6629" spans="2:8">
      <c r="B6629" s="2" t="s">
        <v>7077</v>
      </c>
      <c r="C6629" s="2">
        <v>12</v>
      </c>
      <c r="D6629" s="2" t="s">
        <v>452</v>
      </c>
      <c r="E6629" s="2"/>
      <c r="F6629" s="2"/>
      <c r="G6629" s="2"/>
      <c r="H6629" s="2"/>
    </row>
    <row r="6630" spans="2:8">
      <c r="B6630" s="2" t="s">
        <v>7078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41</v>
      </c>
      <c r="D6631" s="2" t="s">
        <v>452</v>
      </c>
      <c r="E6631" s="2"/>
      <c r="F6631" s="2"/>
      <c r="G6631" s="2"/>
      <c r="H6631" s="2"/>
    </row>
    <row r="6632" spans="2:8">
      <c r="B6632" s="2" t="s">
        <v>7080</v>
      </c>
      <c r="C6632" s="2">
        <v>44</v>
      </c>
      <c r="D6632" s="2" t="s">
        <v>452</v>
      </c>
      <c r="E6632" s="2"/>
      <c r="F6632" s="2"/>
      <c r="G6632" s="2"/>
      <c r="H6632" s="2"/>
    </row>
    <row r="6633" spans="2:8">
      <c r="B6633" s="2" t="s">
        <v>7081</v>
      </c>
      <c r="C6633" s="2">
        <v>44</v>
      </c>
      <c r="D6633" s="2" t="s">
        <v>452</v>
      </c>
      <c r="E6633" s="2"/>
      <c r="F6633" s="2"/>
      <c r="G6633" s="2"/>
      <c r="H6633" s="2"/>
    </row>
    <row r="6634" spans="2:8">
      <c r="B6634" s="2" t="s">
        <v>7082</v>
      </c>
      <c r="C6634" s="2">
        <v>43</v>
      </c>
      <c r="D6634" s="2" t="s">
        <v>452</v>
      </c>
      <c r="E6634" s="2"/>
      <c r="F6634" s="2"/>
      <c r="G6634" s="2"/>
      <c r="H6634" s="2"/>
    </row>
    <row r="6635" spans="2:8">
      <c r="B6635" s="2" t="s">
        <v>7083</v>
      </c>
      <c r="C6635" s="2">
        <v>40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44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43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39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15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24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30</v>
      </c>
      <c r="D6643" s="2" t="s">
        <v>452</v>
      </c>
      <c r="E6643" s="2"/>
      <c r="F6643" s="2"/>
      <c r="G6643" s="2"/>
      <c r="H6643" s="2"/>
    </row>
    <row r="6644" spans="2:8">
      <c r="B6644" s="2" t="s">
        <v>7092</v>
      </c>
      <c r="C6644" s="2">
        <v>31</v>
      </c>
      <c r="D6644" s="2" t="s">
        <v>452</v>
      </c>
      <c r="E6644" s="2"/>
      <c r="F6644" s="2"/>
      <c r="G6644" s="2"/>
      <c r="H6644" s="2"/>
    </row>
    <row r="6645" spans="2:8">
      <c r="B6645" s="2" t="s">
        <v>7093</v>
      </c>
      <c r="C6645" s="2">
        <v>35</v>
      </c>
      <c r="D6645" s="2" t="s">
        <v>452</v>
      </c>
      <c r="E6645" s="2"/>
      <c r="F6645" s="2"/>
      <c r="G6645" s="2"/>
      <c r="H6645" s="2"/>
    </row>
    <row r="6646" spans="2:8">
      <c r="B6646" s="2" t="s">
        <v>7094</v>
      </c>
      <c r="C6646" s="2">
        <v>35</v>
      </c>
      <c r="D6646" s="2" t="s">
        <v>452</v>
      </c>
      <c r="E6646" s="2"/>
      <c r="F6646" s="2"/>
      <c r="G6646" s="2"/>
      <c r="H6646" s="2"/>
    </row>
    <row r="6647" spans="2:8">
      <c r="B6647" s="2" t="s">
        <v>7095</v>
      </c>
      <c r="C6647" s="2">
        <v>35</v>
      </c>
      <c r="D6647" s="2" t="s">
        <v>452</v>
      </c>
      <c r="E6647" s="2"/>
      <c r="F6647" s="2"/>
      <c r="G6647" s="2"/>
      <c r="H6647" s="2"/>
    </row>
    <row r="6648" spans="2:8">
      <c r="B6648" s="2" t="s">
        <v>7096</v>
      </c>
      <c r="C6648" s="2">
        <v>35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36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37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35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14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33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33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33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33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29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30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31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29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37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38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39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25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27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30</v>
      </c>
      <c r="D6678" s="2" t="s">
        <v>452</v>
      </c>
      <c r="E6678" s="2"/>
      <c r="F6678" s="2"/>
      <c r="G6678" s="2"/>
      <c r="H6678" s="2"/>
    </row>
    <row r="6679" spans="2:8">
      <c r="B6679" s="2" t="s">
        <v>7127</v>
      </c>
      <c r="C6679" s="2">
        <v>32</v>
      </c>
      <c r="D6679" s="2" t="s">
        <v>452</v>
      </c>
      <c r="E6679" s="2"/>
      <c r="F6679" s="2"/>
      <c r="G6679" s="2"/>
      <c r="H6679" s="2"/>
    </row>
    <row r="6680" spans="2:8">
      <c r="B6680" s="2" t="s">
        <v>7128</v>
      </c>
      <c r="C6680" s="2">
        <v>33</v>
      </c>
      <c r="D6680" s="2" t="s">
        <v>452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452</v>
      </c>
      <c r="E6681" s="2"/>
      <c r="F6681" s="2"/>
      <c r="G6681" s="2"/>
      <c r="H6681" s="2"/>
    </row>
    <row r="6682" spans="2:8">
      <c r="B6682" s="2" t="s">
        <v>7130</v>
      </c>
      <c r="C6682" s="2">
        <v>34</v>
      </c>
      <c r="D6682" s="2" t="s">
        <v>452</v>
      </c>
      <c r="E6682" s="2"/>
      <c r="F6682" s="2"/>
      <c r="G6682" s="2"/>
      <c r="H6682" s="2"/>
    </row>
    <row r="6683" spans="2:8">
      <c r="B6683" s="2" t="s">
        <v>7131</v>
      </c>
      <c r="C6683" s="2">
        <v>16</v>
      </c>
      <c r="D6683" s="2" t="s">
        <v>452</v>
      </c>
      <c r="E6683" s="2"/>
      <c r="F6683" s="2"/>
      <c r="G6683" s="2"/>
      <c r="H6683" s="2"/>
    </row>
    <row r="6684" spans="2:8">
      <c r="B6684" s="2" t="s">
        <v>7132</v>
      </c>
      <c r="C6684" s="2">
        <v>8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29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23</v>
      </c>
      <c r="D6693" s="2" t="s">
        <v>452</v>
      </c>
      <c r="E6693" s="2"/>
      <c r="F6693" s="2"/>
      <c r="G6693" s="2"/>
      <c r="H6693" s="2"/>
    </row>
    <row r="6694" spans="2:8">
      <c r="B6694" s="2" t="s">
        <v>7142</v>
      </c>
      <c r="C6694" s="2">
        <v>23</v>
      </c>
      <c r="D6694" s="2" t="s">
        <v>452</v>
      </c>
      <c r="E6694" s="2"/>
      <c r="F6694" s="2"/>
      <c r="G6694" s="2"/>
      <c r="H6694" s="2"/>
    </row>
    <row r="6695" spans="2:8">
      <c r="B6695" s="2" t="s">
        <v>7143</v>
      </c>
      <c r="C6695" s="2">
        <v>46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43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30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30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30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31</v>
      </c>
      <c r="D6701" s="2" t="s">
        <v>452</v>
      </c>
      <c r="E6701" s="2"/>
      <c r="F6701" s="2"/>
      <c r="G6701" s="2"/>
      <c r="H6701" s="2"/>
    </row>
    <row r="6702" spans="2:8">
      <c r="B6702" s="2" t="s">
        <v>7150</v>
      </c>
      <c r="C6702" s="2">
        <v>32</v>
      </c>
      <c r="D6702" s="2" t="s">
        <v>452</v>
      </c>
      <c r="E6702" s="2"/>
      <c r="F6702" s="2"/>
      <c r="G6702" s="2"/>
      <c r="H6702" s="2"/>
    </row>
    <row r="6703" spans="2:8">
      <c r="B6703" s="2" t="s">
        <v>7151</v>
      </c>
      <c r="C6703" s="2">
        <v>32</v>
      </c>
      <c r="D6703" s="2" t="s">
        <v>452</v>
      </c>
      <c r="E6703" s="2"/>
      <c r="F6703" s="2"/>
      <c r="G6703" s="2"/>
      <c r="H6703" s="2"/>
    </row>
    <row r="6704" spans="2:8">
      <c r="B6704" s="2" t="s">
        <v>7152</v>
      </c>
      <c r="C6704" s="2">
        <v>31</v>
      </c>
      <c r="D6704" s="2" t="s">
        <v>452</v>
      </c>
      <c r="E6704" s="2"/>
      <c r="F6704" s="2"/>
      <c r="G6704" s="2"/>
      <c r="H6704" s="2"/>
    </row>
    <row r="6705" spans="2:8">
      <c r="B6705" s="2" t="s">
        <v>7153</v>
      </c>
      <c r="C6705" s="2">
        <v>31</v>
      </c>
      <c r="D6705" s="2" t="s">
        <v>452</v>
      </c>
      <c r="E6705" s="2"/>
      <c r="F6705" s="2"/>
      <c r="G6705" s="2"/>
      <c r="H6705" s="2"/>
    </row>
    <row r="6706" spans="2:8">
      <c r="B6706" s="2" t="s">
        <v>7154</v>
      </c>
      <c r="C6706" s="2">
        <v>30</v>
      </c>
      <c r="D6706" s="2" t="s">
        <v>452</v>
      </c>
      <c r="E6706" s="2"/>
      <c r="F6706" s="2"/>
      <c r="G6706" s="2"/>
      <c r="H6706" s="2"/>
    </row>
    <row r="6707" spans="2:8">
      <c r="B6707" s="2" t="s">
        <v>7155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14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22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11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37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36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32</v>
      </c>
      <c r="D6714" s="2" t="s">
        <v>452</v>
      </c>
      <c r="E6714" s="2"/>
      <c r="F6714" s="2"/>
      <c r="G6714" s="2"/>
      <c r="H6714" s="2"/>
    </row>
    <row r="6715" spans="2:8">
      <c r="B6715" s="2" t="s">
        <v>7163</v>
      </c>
      <c r="C6715" s="2">
        <v>34</v>
      </c>
      <c r="D6715" s="2" t="s">
        <v>452</v>
      </c>
      <c r="E6715" s="2"/>
      <c r="F6715" s="2"/>
      <c r="G6715" s="2"/>
      <c r="H6715" s="2"/>
    </row>
    <row r="6716" spans="2:8">
      <c r="B6716" s="2" t="s">
        <v>7164</v>
      </c>
      <c r="C6716" s="2">
        <v>36</v>
      </c>
      <c r="D6716" s="2" t="s">
        <v>452</v>
      </c>
      <c r="E6716" s="2"/>
      <c r="F6716" s="2"/>
      <c r="G6716" s="2"/>
      <c r="H6716" s="2"/>
    </row>
    <row r="6717" spans="2:8">
      <c r="B6717" s="2" t="s">
        <v>7165</v>
      </c>
      <c r="C6717" s="2">
        <v>34</v>
      </c>
      <c r="D6717" s="2" t="s">
        <v>452</v>
      </c>
      <c r="E6717" s="2"/>
      <c r="F6717" s="2"/>
      <c r="G6717" s="2"/>
      <c r="H6717" s="2"/>
    </row>
    <row r="6718" spans="2:8">
      <c r="B6718" s="2" t="s">
        <v>7166</v>
      </c>
      <c r="C6718" s="2">
        <v>21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26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34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35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32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29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22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21</v>
      </c>
      <c r="D6729" s="2" t="s">
        <v>452</v>
      </c>
      <c r="E6729" s="2"/>
      <c r="F6729" s="2"/>
      <c r="G6729" s="2"/>
      <c r="H6729" s="2"/>
    </row>
    <row r="6730" spans="2:8">
      <c r="B6730" s="2" t="s">
        <v>7178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29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42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41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42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12</v>
      </c>
      <c r="D6738" s="2" t="s">
        <v>452</v>
      </c>
      <c r="E6738" s="2"/>
      <c r="F6738" s="2"/>
      <c r="G6738" s="2"/>
      <c r="H6738" s="2"/>
    </row>
    <row r="6739" spans="2:8">
      <c r="B6739" s="2" t="s">
        <v>7187</v>
      </c>
      <c r="C6739" s="2">
        <v>17</v>
      </c>
      <c r="D6739" s="2" t="s">
        <v>452</v>
      </c>
      <c r="E6739" s="2"/>
      <c r="F6739" s="2"/>
      <c r="G6739" s="2"/>
      <c r="H6739" s="2"/>
    </row>
    <row r="6740" spans="2:8">
      <c r="B6740" s="2" t="s">
        <v>7188</v>
      </c>
      <c r="C6740" s="2">
        <v>17</v>
      </c>
      <c r="D6740" s="2" t="s">
        <v>452</v>
      </c>
      <c r="E6740" s="2"/>
      <c r="F6740" s="2"/>
      <c r="G6740" s="2"/>
      <c r="H6740" s="2"/>
    </row>
    <row r="6741" spans="2:8">
      <c r="B6741" s="2" t="s">
        <v>7189</v>
      </c>
      <c r="C6741" s="2">
        <v>15</v>
      </c>
      <c r="D6741" s="2" t="s">
        <v>452</v>
      </c>
      <c r="E6741" s="2"/>
      <c r="F6741" s="2"/>
      <c r="G6741" s="2"/>
      <c r="H6741" s="2"/>
    </row>
    <row r="6742" spans="2:8">
      <c r="B6742" s="2" t="s">
        <v>7190</v>
      </c>
      <c r="C6742" s="2">
        <v>10</v>
      </c>
      <c r="D6742" s="2" t="s">
        <v>452</v>
      </c>
      <c r="E6742" s="2"/>
      <c r="F6742" s="2"/>
      <c r="G6742" s="2"/>
      <c r="H6742" s="2"/>
    </row>
    <row r="6743" spans="2:8">
      <c r="B6743" s="2" t="s">
        <v>7191</v>
      </c>
      <c r="C6743" s="2">
        <v>19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18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30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33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41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41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43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43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30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30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28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27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27</v>
      </c>
      <c r="D6759" s="2" t="s">
        <v>452</v>
      </c>
      <c r="E6759" s="2"/>
      <c r="F6759" s="2"/>
      <c r="G6759" s="2"/>
      <c r="H6759" s="2"/>
    </row>
    <row r="6760" spans="2:8">
      <c r="B6760" s="2" t="s">
        <v>7208</v>
      </c>
      <c r="C6760" s="2">
        <v>28</v>
      </c>
      <c r="D6760" s="2" t="s">
        <v>452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452</v>
      </c>
      <c r="E6761" s="2"/>
      <c r="F6761" s="2"/>
      <c r="G6761" s="2"/>
      <c r="H6761" s="2"/>
    </row>
    <row r="6762" spans="2:8">
      <c r="B6762" s="2" t="s">
        <v>7210</v>
      </c>
      <c r="C6762" s="2">
        <v>28</v>
      </c>
      <c r="D6762" s="2" t="s">
        <v>452</v>
      </c>
      <c r="E6762" s="2"/>
      <c r="F6762" s="2"/>
      <c r="G6762" s="2"/>
      <c r="H6762" s="2"/>
    </row>
    <row r="6763" spans="2:8">
      <c r="B6763" s="2" t="s">
        <v>7211</v>
      </c>
      <c r="C6763" s="2">
        <v>27</v>
      </c>
      <c r="D6763" s="2" t="s">
        <v>452</v>
      </c>
      <c r="E6763" s="2"/>
      <c r="F6763" s="2"/>
      <c r="G6763" s="2"/>
      <c r="H6763" s="2"/>
    </row>
    <row r="6764" spans="2:8">
      <c r="B6764" s="2" t="s">
        <v>7212</v>
      </c>
      <c r="C6764" s="2">
        <v>26</v>
      </c>
      <c r="D6764" s="2" t="s">
        <v>452</v>
      </c>
      <c r="E6764" s="2"/>
      <c r="F6764" s="2"/>
      <c r="G6764" s="2"/>
      <c r="H6764" s="2"/>
    </row>
    <row r="6765" spans="2:8">
      <c r="B6765" s="2" t="s">
        <v>7213</v>
      </c>
      <c r="C6765" s="2">
        <v>27</v>
      </c>
      <c r="D6765" s="2" t="s">
        <v>452</v>
      </c>
      <c r="E6765" s="2"/>
      <c r="F6765" s="2"/>
      <c r="G6765" s="2"/>
      <c r="H6765" s="2"/>
    </row>
    <row r="6766" spans="2:8">
      <c r="B6766" s="2" t="s">
        <v>7214</v>
      </c>
      <c r="C6766" s="2">
        <v>29</v>
      </c>
      <c r="D6766" s="2" t="s">
        <v>452</v>
      </c>
      <c r="E6766" s="2"/>
      <c r="F6766" s="2"/>
      <c r="G6766" s="2"/>
      <c r="H6766" s="2"/>
    </row>
    <row r="6767" spans="2:8">
      <c r="B6767" s="2" t="s">
        <v>7215</v>
      </c>
      <c r="C6767" s="2">
        <v>34</v>
      </c>
      <c r="D6767" s="2" t="s">
        <v>452</v>
      </c>
      <c r="E6767" s="2"/>
      <c r="F6767" s="2"/>
      <c r="G6767" s="2"/>
      <c r="H6767" s="2"/>
    </row>
    <row r="6768" spans="2:8">
      <c r="B6768" s="2" t="s">
        <v>7216</v>
      </c>
      <c r="C6768" s="2">
        <v>37</v>
      </c>
      <c r="D6768" s="2" t="s">
        <v>452</v>
      </c>
      <c r="E6768" s="2"/>
      <c r="F6768" s="2"/>
      <c r="G6768" s="2"/>
      <c r="H6768" s="2"/>
    </row>
    <row r="6769" spans="2:8">
      <c r="B6769" s="2" t="s">
        <v>7217</v>
      </c>
      <c r="C6769" s="2">
        <v>39</v>
      </c>
      <c r="D6769" s="2" t="s">
        <v>452</v>
      </c>
      <c r="E6769" s="2"/>
      <c r="F6769" s="2"/>
      <c r="G6769" s="2"/>
      <c r="H6769" s="2"/>
    </row>
    <row r="6770" spans="2:8">
      <c r="B6770" s="2" t="s">
        <v>7218</v>
      </c>
      <c r="C6770" s="2">
        <v>39</v>
      </c>
      <c r="D6770" s="2" t="s">
        <v>452</v>
      </c>
      <c r="E6770" s="2"/>
      <c r="F6770" s="2"/>
      <c r="G6770" s="2"/>
      <c r="H6770" s="2"/>
    </row>
    <row r="6771" spans="2:8">
      <c r="B6771" s="2" t="s">
        <v>7219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25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23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15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33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32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33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33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33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28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40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41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16</v>
      </c>
      <c r="D6799" s="2" t="s">
        <v>452</v>
      </c>
      <c r="E6799" s="2"/>
      <c r="F6799" s="2"/>
      <c r="G6799" s="2"/>
      <c r="H6799" s="2"/>
    </row>
    <row r="6800" spans="2:8">
      <c r="B6800" s="2" t="s">
        <v>7248</v>
      </c>
      <c r="C6800" s="2">
        <v>15</v>
      </c>
      <c r="D6800" s="2" t="s">
        <v>452</v>
      </c>
      <c r="E6800" s="2"/>
      <c r="F6800" s="2"/>
      <c r="G6800" s="2"/>
      <c r="H6800" s="2"/>
    </row>
    <row r="6801" spans="2:8">
      <c r="B6801" s="2" t="s">
        <v>7249</v>
      </c>
      <c r="C6801" s="2">
        <v>17</v>
      </c>
      <c r="D6801" s="2" t="s">
        <v>452</v>
      </c>
      <c r="E6801" s="2"/>
      <c r="F6801" s="2"/>
      <c r="G6801" s="2"/>
      <c r="H6801" s="2"/>
    </row>
    <row r="6802" spans="2:8">
      <c r="B6802" s="2" t="s">
        <v>7250</v>
      </c>
      <c r="C6802" s="2">
        <v>22</v>
      </c>
      <c r="D6802" s="2" t="s">
        <v>452</v>
      </c>
      <c r="E6802" s="2"/>
      <c r="F6802" s="2"/>
      <c r="G6802" s="2"/>
      <c r="H6802" s="2"/>
    </row>
    <row r="6803" spans="2:8">
      <c r="B6803" s="2" t="s">
        <v>7251</v>
      </c>
      <c r="C6803" s="2">
        <v>25</v>
      </c>
      <c r="D6803" s="2" t="s">
        <v>452</v>
      </c>
      <c r="E6803" s="2"/>
      <c r="F6803" s="2"/>
      <c r="G6803" s="2"/>
      <c r="H6803" s="2"/>
    </row>
    <row r="6804" spans="2:8">
      <c r="B6804" s="2" t="s">
        <v>7252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30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33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33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35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35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34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35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36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37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35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37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39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41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35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38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38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36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36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36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16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21</v>
      </c>
      <c r="D6828" s="2" t="s">
        <v>452</v>
      </c>
      <c r="E6828" s="2"/>
      <c r="F6828" s="2"/>
      <c r="G6828" s="2"/>
      <c r="H6828" s="2"/>
    </row>
    <row r="6829" spans="2:8">
      <c r="B6829" s="2" t="s">
        <v>7277</v>
      </c>
      <c r="C6829" s="2">
        <v>25</v>
      </c>
      <c r="D6829" s="2" t="s">
        <v>452</v>
      </c>
      <c r="E6829" s="2"/>
      <c r="F6829" s="2"/>
      <c r="G6829" s="2"/>
      <c r="H6829" s="2"/>
    </row>
    <row r="6830" spans="2:8">
      <c r="B6830" s="2" t="s">
        <v>7278</v>
      </c>
      <c r="C6830" s="2">
        <v>27</v>
      </c>
      <c r="D6830" s="2" t="s">
        <v>452</v>
      </c>
      <c r="E6830" s="2"/>
      <c r="F6830" s="2"/>
      <c r="G6830" s="2"/>
      <c r="H6830" s="2"/>
    </row>
    <row r="6831" spans="2:8">
      <c r="B6831" s="2" t="s">
        <v>7279</v>
      </c>
      <c r="C6831" s="2">
        <v>29</v>
      </c>
      <c r="D6831" s="2" t="s">
        <v>452</v>
      </c>
      <c r="E6831" s="2"/>
      <c r="F6831" s="2"/>
      <c r="G6831" s="2"/>
      <c r="H6831" s="2"/>
    </row>
    <row r="6832" spans="2:8">
      <c r="B6832" s="2" t="s">
        <v>7280</v>
      </c>
      <c r="C6832" s="2">
        <v>31</v>
      </c>
      <c r="D6832" s="2" t="s">
        <v>452</v>
      </c>
      <c r="E6832" s="2"/>
      <c r="F6832" s="2"/>
      <c r="G6832" s="2"/>
      <c r="H6832" s="2"/>
    </row>
    <row r="6833" spans="2:8">
      <c r="B6833" s="2" t="s">
        <v>7281</v>
      </c>
      <c r="C6833" s="2">
        <v>34</v>
      </c>
      <c r="D6833" s="2" t="s">
        <v>452</v>
      </c>
      <c r="E6833" s="2"/>
      <c r="F6833" s="2"/>
      <c r="G6833" s="2"/>
      <c r="H6833" s="2"/>
    </row>
    <row r="6834" spans="2:8">
      <c r="B6834" s="2" t="s">
        <v>7282</v>
      </c>
      <c r="C6834" s="2">
        <v>34</v>
      </c>
      <c r="D6834" s="2" t="s">
        <v>452</v>
      </c>
      <c r="E6834" s="2"/>
      <c r="F6834" s="2"/>
      <c r="G6834" s="2"/>
      <c r="H6834" s="2"/>
    </row>
    <row r="6835" spans="2:8">
      <c r="B6835" s="2" t="s">
        <v>7283</v>
      </c>
      <c r="C6835" s="2">
        <v>35</v>
      </c>
      <c r="D6835" s="2" t="s">
        <v>452</v>
      </c>
      <c r="E6835" s="2"/>
      <c r="F6835" s="2"/>
      <c r="G6835" s="2"/>
      <c r="H6835" s="2"/>
    </row>
    <row r="6836" spans="2:8">
      <c r="B6836" s="2" t="s">
        <v>7284</v>
      </c>
      <c r="C6836" s="2">
        <v>35</v>
      </c>
      <c r="D6836" s="2" t="s">
        <v>452</v>
      </c>
      <c r="E6836" s="2"/>
      <c r="F6836" s="2"/>
      <c r="G6836" s="2"/>
      <c r="H6836" s="2"/>
    </row>
    <row r="6837" spans="2:8">
      <c r="B6837" s="2" t="s">
        <v>7285</v>
      </c>
      <c r="C6837" s="2">
        <v>35</v>
      </c>
      <c r="D6837" s="2" t="s">
        <v>452</v>
      </c>
      <c r="E6837" s="2"/>
      <c r="F6837" s="2"/>
      <c r="G6837" s="2"/>
      <c r="H6837" s="2"/>
    </row>
    <row r="6838" spans="2:8">
      <c r="B6838" s="2" t="s">
        <v>7286</v>
      </c>
      <c r="C6838" s="2">
        <v>36</v>
      </c>
      <c r="D6838" s="2" t="s">
        <v>452</v>
      </c>
      <c r="E6838" s="2"/>
      <c r="F6838" s="2"/>
      <c r="G6838" s="2"/>
      <c r="H6838" s="2"/>
    </row>
    <row r="6839" spans="2:8">
      <c r="B6839" s="2" t="s">
        <v>7287</v>
      </c>
      <c r="C6839" s="2">
        <v>37</v>
      </c>
      <c r="D6839" s="2" t="s">
        <v>452</v>
      </c>
      <c r="E6839" s="2"/>
      <c r="F6839" s="2"/>
      <c r="G6839" s="2"/>
      <c r="H6839" s="2"/>
    </row>
    <row r="6840" spans="2:8">
      <c r="B6840" s="2" t="s">
        <v>7288</v>
      </c>
      <c r="C6840" s="2">
        <v>37</v>
      </c>
      <c r="D6840" s="2" t="s">
        <v>452</v>
      </c>
      <c r="E6840" s="2"/>
      <c r="F6840" s="2"/>
      <c r="G6840" s="2"/>
      <c r="H6840" s="2"/>
    </row>
    <row r="6841" spans="2:8">
      <c r="B6841" s="2" t="s">
        <v>7289</v>
      </c>
      <c r="C6841" s="2">
        <v>37</v>
      </c>
      <c r="D6841" s="2" t="s">
        <v>452</v>
      </c>
      <c r="E6841" s="2"/>
      <c r="F6841" s="2"/>
      <c r="G6841" s="2"/>
      <c r="H6841" s="2"/>
    </row>
    <row r="6842" spans="2:8">
      <c r="B6842" s="2" t="s">
        <v>7290</v>
      </c>
      <c r="C6842" s="2">
        <v>28</v>
      </c>
      <c r="D6842" s="2" t="s">
        <v>452</v>
      </c>
      <c r="E6842" s="2"/>
      <c r="F6842" s="2"/>
      <c r="G6842" s="2"/>
      <c r="H6842" s="2"/>
    </row>
    <row r="6843" spans="2:8">
      <c r="B6843" s="2" t="s">
        <v>7291</v>
      </c>
      <c r="C6843" s="2">
        <v>30</v>
      </c>
      <c r="D6843" s="2" t="s">
        <v>452</v>
      </c>
      <c r="E6843" s="2"/>
      <c r="F6843" s="2"/>
      <c r="G6843" s="2"/>
      <c r="H6843" s="2"/>
    </row>
    <row r="6844" spans="2:8">
      <c r="B6844" s="2" t="s">
        <v>7292</v>
      </c>
      <c r="C6844" s="2">
        <v>31</v>
      </c>
      <c r="D6844" s="2" t="s">
        <v>452</v>
      </c>
      <c r="E6844" s="2"/>
      <c r="F6844" s="2"/>
      <c r="G6844" s="2"/>
      <c r="H6844" s="2"/>
    </row>
    <row r="6845" spans="2:8">
      <c r="B6845" s="2" t="s">
        <v>7293</v>
      </c>
      <c r="C6845" s="2">
        <v>37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38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38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36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33</v>
      </c>
      <c r="D6849" s="2" t="s">
        <v>452</v>
      </c>
      <c r="E6849" s="2"/>
      <c r="F6849" s="2"/>
      <c r="G6849" s="2"/>
      <c r="H6849" s="2"/>
    </row>
    <row r="6850" spans="2:8">
      <c r="B6850" s="2" t="s">
        <v>7298</v>
      </c>
      <c r="C6850" s="2">
        <v>36</v>
      </c>
      <c r="D6850" s="2" t="s">
        <v>452</v>
      </c>
      <c r="E6850" s="2"/>
      <c r="F6850" s="2"/>
      <c r="G6850" s="2"/>
      <c r="H6850" s="2"/>
    </row>
    <row r="6851" spans="2:8">
      <c r="B6851" s="2" t="s">
        <v>7299</v>
      </c>
      <c r="C6851" s="2">
        <v>37</v>
      </c>
      <c r="D6851" s="2" t="s">
        <v>452</v>
      </c>
      <c r="E6851" s="2"/>
      <c r="F6851" s="2"/>
      <c r="G6851" s="2"/>
      <c r="H6851" s="2"/>
    </row>
    <row r="6852" spans="2:8">
      <c r="B6852" s="2" t="s">
        <v>7300</v>
      </c>
      <c r="C6852" s="2">
        <v>38</v>
      </c>
      <c r="D6852" s="2" t="s">
        <v>452</v>
      </c>
      <c r="E6852" s="2"/>
      <c r="F6852" s="2"/>
      <c r="G6852" s="2"/>
      <c r="H6852" s="2"/>
    </row>
    <row r="6853" spans="2:8">
      <c r="B6853" s="2" t="s">
        <v>7301</v>
      </c>
      <c r="C6853" s="2">
        <v>34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34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35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40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20</v>
      </c>
      <c r="D6858" s="2" t="s">
        <v>452</v>
      </c>
      <c r="E6858" s="2"/>
      <c r="F6858" s="2"/>
      <c r="G6858" s="2"/>
      <c r="H6858" s="2"/>
    </row>
    <row r="6859" spans="2:8">
      <c r="B6859" s="2" t="s">
        <v>7307</v>
      </c>
      <c r="C6859" s="2">
        <v>24</v>
      </c>
      <c r="D6859" s="2" t="s">
        <v>452</v>
      </c>
      <c r="E6859" s="2"/>
      <c r="F6859" s="2"/>
      <c r="G6859" s="2"/>
      <c r="H6859" s="2"/>
    </row>
    <row r="6860" spans="2:8">
      <c r="B6860" s="2" t="s">
        <v>7308</v>
      </c>
      <c r="C6860" s="2">
        <v>22</v>
      </c>
      <c r="D6860" s="2" t="s">
        <v>452</v>
      </c>
      <c r="E6860" s="2"/>
      <c r="F6860" s="2"/>
      <c r="G6860" s="2"/>
      <c r="H6860" s="2"/>
    </row>
    <row r="6861" spans="2:8">
      <c r="B6861" s="2" t="s">
        <v>7309</v>
      </c>
      <c r="C6861" s="2">
        <v>33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33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22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27</v>
      </c>
      <c r="D6865" s="2" t="s">
        <v>452</v>
      </c>
      <c r="E6865" s="2"/>
      <c r="F6865" s="2"/>
      <c r="G6865" s="2"/>
      <c r="H6865" s="2"/>
    </row>
    <row r="6866" spans="2:8">
      <c r="B6866" s="2" t="s">
        <v>7314</v>
      </c>
      <c r="C6866" s="2">
        <v>27</v>
      </c>
      <c r="D6866" s="2" t="s">
        <v>452</v>
      </c>
      <c r="E6866" s="2"/>
      <c r="F6866" s="2"/>
      <c r="G6866" s="2"/>
      <c r="H6866" s="2"/>
    </row>
    <row r="6867" spans="2:8">
      <c r="B6867" s="2" t="s">
        <v>7315</v>
      </c>
      <c r="C6867" s="2">
        <v>35</v>
      </c>
      <c r="D6867" s="2" t="s">
        <v>452</v>
      </c>
      <c r="E6867" s="2"/>
      <c r="F6867" s="2"/>
      <c r="G6867" s="2"/>
      <c r="H6867" s="2"/>
    </row>
    <row r="6868" spans="2:8">
      <c r="B6868" s="2" t="s">
        <v>7316</v>
      </c>
      <c r="C6868" s="2">
        <v>37</v>
      </c>
      <c r="D6868" s="2" t="s">
        <v>452</v>
      </c>
      <c r="E6868" s="2"/>
      <c r="F6868" s="2"/>
      <c r="G6868" s="2"/>
      <c r="H6868" s="2"/>
    </row>
    <row r="6869" spans="2:8">
      <c r="B6869" s="2" t="s">
        <v>7317</v>
      </c>
      <c r="C6869" s="2">
        <v>36</v>
      </c>
      <c r="D6869" s="2" t="s">
        <v>452</v>
      </c>
      <c r="E6869" s="2"/>
      <c r="F6869" s="2"/>
      <c r="G6869" s="2"/>
      <c r="H6869" s="2"/>
    </row>
    <row r="6870" spans="2:8">
      <c r="B6870" s="2" t="s">
        <v>7318</v>
      </c>
      <c r="C6870" s="2">
        <v>9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10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37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38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39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37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34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28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28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14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22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39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40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39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36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29</v>
      </c>
      <c r="D6887" s="2" t="s">
        <v>452</v>
      </c>
      <c r="E6887" s="2"/>
      <c r="F6887" s="2"/>
      <c r="G6887" s="2"/>
      <c r="H6887" s="2"/>
    </row>
    <row r="6888" spans="2:8">
      <c r="B6888" s="2" t="s">
        <v>7336</v>
      </c>
      <c r="C6888" s="2">
        <v>29</v>
      </c>
      <c r="D6888" s="2" t="s">
        <v>452</v>
      </c>
      <c r="E6888" s="2"/>
      <c r="F6888" s="2"/>
      <c r="G6888" s="2"/>
      <c r="H6888" s="2"/>
    </row>
    <row r="6889" spans="2:8">
      <c r="B6889" s="2" t="s">
        <v>7337</v>
      </c>
      <c r="C6889" s="2">
        <v>30</v>
      </c>
      <c r="D6889" s="2" t="s">
        <v>452</v>
      </c>
      <c r="E6889" s="2"/>
      <c r="F6889" s="2"/>
      <c r="G6889" s="2"/>
      <c r="H6889" s="2"/>
    </row>
    <row r="6890" spans="2:8">
      <c r="B6890" s="2" t="s">
        <v>7338</v>
      </c>
      <c r="C6890" s="2">
        <v>31</v>
      </c>
      <c r="D6890" s="2" t="s">
        <v>452</v>
      </c>
      <c r="E6890" s="2"/>
      <c r="F6890" s="2"/>
      <c r="G6890" s="2"/>
      <c r="H6890" s="2"/>
    </row>
    <row r="6891" spans="2:8">
      <c r="B6891" s="2" t="s">
        <v>7339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24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25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25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26</v>
      </c>
      <c r="D6896" s="2" t="s">
        <v>452</v>
      </c>
      <c r="E6896" s="2"/>
      <c r="F6896" s="2"/>
      <c r="G6896" s="2"/>
      <c r="H6896" s="2"/>
    </row>
    <row r="6897" spans="2:8">
      <c r="B6897" s="2" t="s">
        <v>7345</v>
      </c>
      <c r="C6897" s="2">
        <v>26</v>
      </c>
      <c r="D6897" s="2" t="s">
        <v>452</v>
      </c>
      <c r="E6897" s="2"/>
      <c r="F6897" s="2"/>
      <c r="G6897" s="2"/>
      <c r="H6897" s="2"/>
    </row>
    <row r="6898" spans="2:8">
      <c r="B6898" s="2" t="s">
        <v>7346</v>
      </c>
      <c r="C6898" s="2">
        <v>29</v>
      </c>
      <c r="D6898" s="2" t="s">
        <v>452</v>
      </c>
      <c r="E6898" s="2"/>
      <c r="F6898" s="2"/>
      <c r="G6898" s="2"/>
      <c r="H6898" s="2"/>
    </row>
    <row r="6899" spans="2:8">
      <c r="B6899" s="2" t="s">
        <v>7347</v>
      </c>
      <c r="C6899" s="2">
        <v>30</v>
      </c>
      <c r="D6899" s="2" t="s">
        <v>452</v>
      </c>
      <c r="E6899" s="2"/>
      <c r="F6899" s="2"/>
      <c r="G6899" s="2"/>
      <c r="H6899" s="2"/>
    </row>
    <row r="6900" spans="2:8">
      <c r="B6900" s="2" t="s">
        <v>7348</v>
      </c>
      <c r="C6900" s="2">
        <v>30</v>
      </c>
      <c r="D6900" s="2" t="s">
        <v>452</v>
      </c>
      <c r="E6900" s="2"/>
      <c r="F6900" s="2"/>
      <c r="G6900" s="2"/>
      <c r="H6900" s="2"/>
    </row>
    <row r="6901" spans="2:8">
      <c r="B6901" s="2" t="s">
        <v>7349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29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28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31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49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43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42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27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14</v>
      </c>
      <c r="D6916" s="2" t="s">
        <v>452</v>
      </c>
      <c r="E6916" s="2"/>
      <c r="F6916" s="2"/>
      <c r="G6916" s="2"/>
      <c r="H6916" s="2"/>
    </row>
    <row r="6917" spans="2:8">
      <c r="B6917" s="2" t="s">
        <v>7365</v>
      </c>
      <c r="C6917" s="2">
        <v>17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15</v>
      </c>
      <c r="D6918" s="2" t="s">
        <v>452</v>
      </c>
      <c r="E6918" s="2"/>
      <c r="F6918" s="2"/>
      <c r="G6918" s="2"/>
      <c r="H6918" s="2"/>
    </row>
    <row r="6919" spans="2:8">
      <c r="B6919" s="2" t="s">
        <v>7367</v>
      </c>
      <c r="C6919" s="2">
        <v>33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34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36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36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33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34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35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34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24</v>
      </c>
      <c r="D6930" s="2" t="s">
        <v>452</v>
      </c>
      <c r="E6930" s="2"/>
      <c r="F6930" s="2"/>
      <c r="G6930" s="2"/>
      <c r="H6930" s="2"/>
    </row>
    <row r="6931" spans="2:8">
      <c r="B6931" s="2" t="s">
        <v>7379</v>
      </c>
      <c r="C6931" s="2">
        <v>24</v>
      </c>
      <c r="D6931" s="2" t="s">
        <v>452</v>
      </c>
      <c r="E6931" s="2"/>
      <c r="F6931" s="2"/>
      <c r="G6931" s="2"/>
      <c r="H6931" s="2"/>
    </row>
    <row r="6932" spans="2:8">
      <c r="B6932" s="2" t="s">
        <v>7380</v>
      </c>
      <c r="C6932" s="2">
        <v>33</v>
      </c>
      <c r="D6932" s="2" t="s">
        <v>452</v>
      </c>
      <c r="E6932" s="2"/>
      <c r="F6932" s="2"/>
      <c r="G6932" s="2"/>
      <c r="H6932" s="2"/>
    </row>
    <row r="6933" spans="2:8">
      <c r="B6933" s="2" t="s">
        <v>7381</v>
      </c>
      <c r="C6933" s="2">
        <v>35</v>
      </c>
      <c r="D6933" s="2" t="s">
        <v>452</v>
      </c>
      <c r="E6933" s="2"/>
      <c r="F6933" s="2"/>
      <c r="G6933" s="2"/>
      <c r="H6933" s="2"/>
    </row>
    <row r="6934" spans="2:8">
      <c r="B6934" s="2" t="s">
        <v>7382</v>
      </c>
      <c r="C6934" s="2">
        <v>35</v>
      </c>
      <c r="D6934" s="2" t="s">
        <v>452</v>
      </c>
      <c r="E6934" s="2"/>
      <c r="F6934" s="2"/>
      <c r="G6934" s="2"/>
      <c r="H6934" s="2"/>
    </row>
    <row r="6935" spans="2:8">
      <c r="B6935" s="2" t="s">
        <v>7383</v>
      </c>
      <c r="C6935" s="2">
        <v>36</v>
      </c>
      <c r="D6935" s="2" t="s">
        <v>452</v>
      </c>
      <c r="E6935" s="2"/>
      <c r="F6935" s="2"/>
      <c r="G6935" s="2"/>
      <c r="H6935" s="2"/>
    </row>
    <row r="6936" spans="2:8">
      <c r="B6936" s="2" t="s">
        <v>7384</v>
      </c>
      <c r="C6936" s="2">
        <v>39</v>
      </c>
      <c r="D6936" s="2" t="s">
        <v>452</v>
      </c>
      <c r="E6936" s="2"/>
      <c r="F6936" s="2"/>
      <c r="G6936" s="2"/>
      <c r="H6936" s="2"/>
    </row>
    <row r="6937" spans="2:8">
      <c r="B6937" s="2" t="s">
        <v>7385</v>
      </c>
      <c r="C6937" s="2">
        <v>40</v>
      </c>
      <c r="D6937" s="2" t="s">
        <v>452</v>
      </c>
      <c r="E6937" s="2"/>
      <c r="F6937" s="2"/>
      <c r="G6937" s="2"/>
      <c r="H6937" s="2"/>
    </row>
    <row r="6938" spans="2:8">
      <c r="B6938" s="2" t="s">
        <v>7386</v>
      </c>
      <c r="C6938" s="2">
        <v>40</v>
      </c>
      <c r="D6938" s="2" t="s">
        <v>452</v>
      </c>
      <c r="E6938" s="2"/>
      <c r="F6938" s="2"/>
      <c r="G6938" s="2"/>
      <c r="H6938" s="2"/>
    </row>
    <row r="6939" spans="2:8">
      <c r="B6939" s="2" t="s">
        <v>7387</v>
      </c>
      <c r="C6939" s="2">
        <v>40</v>
      </c>
      <c r="D6939" s="2" t="s">
        <v>452</v>
      </c>
      <c r="E6939" s="2"/>
      <c r="F6939" s="2"/>
      <c r="G6939" s="2"/>
      <c r="H6939" s="2"/>
    </row>
    <row r="6940" spans="2:8">
      <c r="B6940" s="2" t="s">
        <v>7388</v>
      </c>
      <c r="C6940" s="2">
        <v>35</v>
      </c>
      <c r="D6940" s="2" t="s">
        <v>452</v>
      </c>
      <c r="E6940" s="2"/>
      <c r="F6940" s="2"/>
      <c r="G6940" s="2"/>
      <c r="H6940" s="2"/>
    </row>
    <row r="6941" spans="2:8">
      <c r="B6941" s="2" t="s">
        <v>7389</v>
      </c>
      <c r="C6941" s="2">
        <v>37</v>
      </c>
      <c r="D6941" s="2" t="s">
        <v>452</v>
      </c>
      <c r="E6941" s="2"/>
      <c r="F6941" s="2"/>
      <c r="G6941" s="2"/>
      <c r="H6941" s="2"/>
    </row>
    <row r="6942" spans="2:8">
      <c r="B6942" s="2" t="s">
        <v>7390</v>
      </c>
      <c r="C6942" s="2">
        <v>38</v>
      </c>
      <c r="D6942" s="2" t="s">
        <v>452</v>
      </c>
      <c r="E6942" s="2"/>
      <c r="F6942" s="2"/>
      <c r="G6942" s="2"/>
      <c r="H6942" s="2"/>
    </row>
    <row r="6943" spans="2:8">
      <c r="B6943" s="2" t="s">
        <v>7391</v>
      </c>
      <c r="C6943" s="2">
        <v>38</v>
      </c>
      <c r="D6943" s="2" t="s">
        <v>452</v>
      </c>
      <c r="E6943" s="2"/>
      <c r="F6943" s="2"/>
      <c r="G6943" s="2"/>
      <c r="H6943" s="2"/>
    </row>
    <row r="6944" spans="2:8">
      <c r="B6944" s="2" t="s">
        <v>7392</v>
      </c>
      <c r="C6944" s="2">
        <v>31</v>
      </c>
      <c r="D6944" s="2" t="s">
        <v>452</v>
      </c>
      <c r="E6944" s="2"/>
      <c r="F6944" s="2"/>
      <c r="G6944" s="2"/>
      <c r="H6944" s="2"/>
    </row>
    <row r="6945" spans="2:8">
      <c r="B6945" s="2" t="s">
        <v>7393</v>
      </c>
      <c r="C6945" s="2">
        <v>33</v>
      </c>
      <c r="D6945" s="2" t="s">
        <v>452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452</v>
      </c>
      <c r="E6946" s="2"/>
      <c r="F6946" s="2"/>
      <c r="G6946" s="2"/>
      <c r="H6946" s="2"/>
    </row>
    <row r="6947" spans="2:8">
      <c r="B6947" s="2" t="s">
        <v>7395</v>
      </c>
      <c r="C6947" s="2">
        <v>34</v>
      </c>
      <c r="D6947" s="2" t="s">
        <v>452</v>
      </c>
      <c r="E6947" s="2"/>
      <c r="F6947" s="2"/>
      <c r="G6947" s="2"/>
      <c r="H6947" s="2"/>
    </row>
    <row r="6948" spans="2:8">
      <c r="B6948" s="2" t="s">
        <v>7396</v>
      </c>
      <c r="C6948" s="2">
        <v>34</v>
      </c>
      <c r="D6948" s="2" t="s">
        <v>452</v>
      </c>
      <c r="E6948" s="2"/>
      <c r="F6948" s="2"/>
      <c r="G6948" s="2"/>
      <c r="H6948" s="2"/>
    </row>
    <row r="6949" spans="2:8">
      <c r="B6949" s="2" t="s">
        <v>7397</v>
      </c>
      <c r="C6949" s="2">
        <v>32</v>
      </c>
      <c r="D6949" s="2" t="s">
        <v>452</v>
      </c>
      <c r="E6949" s="2"/>
      <c r="F6949" s="2"/>
      <c r="G6949" s="2"/>
      <c r="H6949" s="2"/>
    </row>
    <row r="6950" spans="2:8">
      <c r="B6950" s="2" t="s">
        <v>7398</v>
      </c>
      <c r="C6950" s="2">
        <v>21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33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33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32</v>
      </c>
      <c r="D6962" s="2" t="s">
        <v>452</v>
      </c>
      <c r="E6962" s="2"/>
      <c r="F6962" s="2"/>
      <c r="G6962" s="2"/>
      <c r="H6962" s="2"/>
    </row>
    <row r="6963" spans="2:8">
      <c r="B6963" s="2" t="s">
        <v>7411</v>
      </c>
      <c r="C6963" s="2">
        <v>33</v>
      </c>
      <c r="D6963" s="2" t="s">
        <v>452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452</v>
      </c>
      <c r="E6964" s="2"/>
      <c r="F6964" s="2"/>
      <c r="G6964" s="2"/>
      <c r="H6964" s="2"/>
    </row>
    <row r="6965" spans="2:8">
      <c r="B6965" s="2" t="s">
        <v>7413</v>
      </c>
      <c r="C6965" s="2">
        <v>32</v>
      </c>
      <c r="D6965" s="2" t="s">
        <v>452</v>
      </c>
      <c r="E6965" s="2"/>
      <c r="F6965" s="2"/>
      <c r="G6965" s="2"/>
      <c r="H6965" s="2"/>
    </row>
    <row r="6966" spans="2:8">
      <c r="B6966" s="2" t="s">
        <v>7414</v>
      </c>
      <c r="C6966" s="2">
        <v>31</v>
      </c>
      <c r="D6966" s="2" t="s">
        <v>452</v>
      </c>
      <c r="E6966" s="2"/>
      <c r="F6966" s="2"/>
      <c r="G6966" s="2"/>
      <c r="H6966" s="2"/>
    </row>
    <row r="6967" spans="2:8">
      <c r="B6967" s="2" t="s">
        <v>7415</v>
      </c>
      <c r="C6967" s="2">
        <v>30</v>
      </c>
      <c r="D6967" s="2" t="s">
        <v>452</v>
      </c>
      <c r="E6967" s="2"/>
      <c r="F6967" s="2"/>
      <c r="G6967" s="2"/>
      <c r="H6967" s="2"/>
    </row>
    <row r="6968" spans="2:8">
      <c r="B6968" s="2" t="s">
        <v>7416</v>
      </c>
      <c r="C6968" s="2">
        <v>28</v>
      </c>
      <c r="D6968" s="2" t="s">
        <v>452</v>
      </c>
      <c r="E6968" s="2"/>
      <c r="F6968" s="2"/>
      <c r="G6968" s="2"/>
      <c r="H6968" s="2"/>
    </row>
    <row r="6969" spans="2:8">
      <c r="B6969" s="2" t="s">
        <v>7417</v>
      </c>
      <c r="C6969" s="2">
        <v>24</v>
      </c>
      <c r="D6969" s="2" t="s">
        <v>452</v>
      </c>
      <c r="E6969" s="2"/>
      <c r="F6969" s="2"/>
      <c r="G6969" s="2"/>
      <c r="H6969" s="2"/>
    </row>
    <row r="6970" spans="2:8">
      <c r="B6970" s="2" t="s">
        <v>7418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23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16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29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29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30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31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15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24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38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39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39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35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39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41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40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25</v>
      </c>
      <c r="D6989" s="2" t="s">
        <v>452</v>
      </c>
      <c r="E6989" s="2"/>
      <c r="F6989" s="2"/>
      <c r="G6989" s="2"/>
      <c r="H6989" s="2"/>
    </row>
    <row r="6990" spans="2:8">
      <c r="B6990" s="2" t="s">
        <v>7438</v>
      </c>
      <c r="C6990" s="2">
        <v>29</v>
      </c>
      <c r="D6990" s="2" t="s">
        <v>452</v>
      </c>
      <c r="E6990" s="2"/>
      <c r="F6990" s="2"/>
      <c r="G6990" s="2"/>
      <c r="H6990" s="2"/>
    </row>
    <row r="6991" spans="2:8">
      <c r="B6991" s="2" t="s">
        <v>7439</v>
      </c>
      <c r="C6991" s="2">
        <v>33</v>
      </c>
      <c r="D6991" s="2" t="s">
        <v>452</v>
      </c>
      <c r="E6991" s="2"/>
      <c r="F6991" s="2"/>
      <c r="G6991" s="2"/>
      <c r="H6991" s="2"/>
    </row>
    <row r="6992" spans="2:8">
      <c r="B6992" s="2" t="s">
        <v>7440</v>
      </c>
      <c r="C6992" s="2">
        <v>35</v>
      </c>
      <c r="D6992" s="2" t="s">
        <v>452</v>
      </c>
      <c r="E6992" s="2"/>
      <c r="F6992" s="2"/>
      <c r="G6992" s="2"/>
      <c r="H6992" s="2"/>
    </row>
    <row r="6993" spans="2:8">
      <c r="B6993" s="2" t="s">
        <v>7441</v>
      </c>
      <c r="C6993" s="2">
        <v>35</v>
      </c>
      <c r="D6993" s="2" t="s">
        <v>452</v>
      </c>
      <c r="E6993" s="2"/>
      <c r="F6993" s="2"/>
      <c r="G6993" s="2"/>
      <c r="H6993" s="2"/>
    </row>
    <row r="6994" spans="2:8">
      <c r="B6994" s="2" t="s">
        <v>7442</v>
      </c>
      <c r="C6994" s="2">
        <v>31</v>
      </c>
      <c r="D6994" s="2" t="s">
        <v>452</v>
      </c>
      <c r="E6994" s="2"/>
      <c r="F6994" s="2"/>
      <c r="G6994" s="2"/>
      <c r="H6994" s="2"/>
    </row>
    <row r="6995" spans="2:8">
      <c r="B6995" s="2" t="s">
        <v>7443</v>
      </c>
      <c r="C6995" s="2">
        <v>33</v>
      </c>
      <c r="D6995" s="2" t="s">
        <v>452</v>
      </c>
      <c r="E6995" s="2"/>
      <c r="F6995" s="2"/>
      <c r="G6995" s="2"/>
      <c r="H6995" s="2"/>
    </row>
    <row r="6996" spans="2:8">
      <c r="B6996" s="2" t="s">
        <v>7444</v>
      </c>
      <c r="C6996" s="2">
        <v>33</v>
      </c>
      <c r="D6996" s="2" t="s">
        <v>452</v>
      </c>
      <c r="E6996" s="2"/>
      <c r="F6996" s="2"/>
      <c r="G6996" s="2"/>
      <c r="H6996" s="2"/>
    </row>
    <row r="6997" spans="2:8">
      <c r="B6997" s="2" t="s">
        <v>7445</v>
      </c>
      <c r="C6997" s="2">
        <v>33</v>
      </c>
      <c r="D6997" s="2" t="s">
        <v>452</v>
      </c>
      <c r="E6997" s="2"/>
      <c r="F6997" s="2"/>
      <c r="G6997" s="2"/>
      <c r="H6997" s="2"/>
    </row>
    <row r="6998" spans="2:8">
      <c r="B6998" s="2" t="s">
        <v>7446</v>
      </c>
      <c r="C6998" s="2">
        <v>34</v>
      </c>
      <c r="D6998" s="2" t="s">
        <v>452</v>
      </c>
      <c r="E6998" s="2"/>
      <c r="F6998" s="2"/>
      <c r="G6998" s="2"/>
      <c r="H6998" s="2"/>
    </row>
    <row r="6999" spans="2:8">
      <c r="B6999" s="2" t="s">
        <v>7447</v>
      </c>
      <c r="C6999" s="2">
        <v>35</v>
      </c>
      <c r="D6999" s="2" t="s">
        <v>452</v>
      </c>
      <c r="E6999" s="2"/>
      <c r="F6999" s="2"/>
      <c r="G6999" s="2"/>
      <c r="H6999" s="2"/>
    </row>
    <row r="7000" spans="2:8">
      <c r="B7000" s="2" t="s">
        <v>7448</v>
      </c>
      <c r="C7000" s="2">
        <v>36</v>
      </c>
      <c r="D7000" s="2" t="s">
        <v>452</v>
      </c>
      <c r="E7000" s="2"/>
      <c r="F7000" s="2"/>
      <c r="G7000" s="2"/>
      <c r="H7000" s="2"/>
    </row>
    <row r="7001" spans="2:8">
      <c r="B7001" s="2" t="s">
        <v>7449</v>
      </c>
      <c r="C7001" s="2">
        <v>36</v>
      </c>
      <c r="D7001" s="2" t="s">
        <v>452</v>
      </c>
      <c r="E7001" s="2"/>
      <c r="F7001" s="2"/>
      <c r="G7001" s="2"/>
      <c r="H7001" s="2"/>
    </row>
    <row r="7002" spans="2:8">
      <c r="B7002" s="2" t="s">
        <v>7450</v>
      </c>
      <c r="C7002" s="2">
        <v>37</v>
      </c>
      <c r="D7002" s="2" t="s">
        <v>452</v>
      </c>
      <c r="E7002" s="2"/>
      <c r="F7002" s="2"/>
      <c r="G7002" s="2"/>
      <c r="H7002" s="2"/>
    </row>
    <row r="7003" spans="2:8">
      <c r="B7003" s="2" t="s">
        <v>7451</v>
      </c>
      <c r="C7003" s="2">
        <v>41</v>
      </c>
      <c r="D7003" s="2" t="s">
        <v>452</v>
      </c>
      <c r="E7003" s="2"/>
      <c r="F7003" s="2"/>
      <c r="G7003" s="2"/>
      <c r="H7003" s="2"/>
    </row>
    <row r="7004" spans="2:8">
      <c r="B7004" s="2" t="s">
        <v>7452</v>
      </c>
      <c r="C7004" s="2">
        <v>43</v>
      </c>
      <c r="D7004" s="2" t="s">
        <v>452</v>
      </c>
      <c r="E7004" s="2"/>
      <c r="F7004" s="2"/>
      <c r="G7004" s="2"/>
      <c r="H7004" s="2"/>
    </row>
    <row r="7005" spans="2:8">
      <c r="B7005" s="2" t="s">
        <v>7453</v>
      </c>
      <c r="C7005" s="2">
        <v>42</v>
      </c>
      <c r="D7005" s="2" t="s">
        <v>452</v>
      </c>
      <c r="E7005" s="2"/>
      <c r="F7005" s="2"/>
      <c r="G7005" s="2"/>
      <c r="H7005" s="2"/>
    </row>
    <row r="7006" spans="2:8">
      <c r="B7006" s="2" t="s">
        <v>7454</v>
      </c>
      <c r="C7006" s="2">
        <v>41</v>
      </c>
      <c r="D7006" s="2" t="s">
        <v>452</v>
      </c>
      <c r="E7006" s="2"/>
      <c r="F7006" s="2"/>
      <c r="G7006" s="2"/>
      <c r="H7006" s="2"/>
    </row>
    <row r="7007" spans="2:8">
      <c r="B7007" s="2" t="s">
        <v>7455</v>
      </c>
      <c r="C7007" s="2">
        <v>13</v>
      </c>
      <c r="D7007" s="2" t="s">
        <v>452</v>
      </c>
      <c r="E7007" s="2"/>
      <c r="F7007" s="2"/>
      <c r="G7007" s="2"/>
      <c r="H7007" s="2"/>
    </row>
    <row r="7008" spans="2:8">
      <c r="B7008" s="2" t="s">
        <v>7456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18</v>
      </c>
      <c r="D7010" s="2" t="s">
        <v>452</v>
      </c>
      <c r="E7010" s="2"/>
      <c r="F7010" s="2"/>
      <c r="G7010" s="2"/>
      <c r="H7010" s="2"/>
    </row>
    <row r="7011" spans="2:8">
      <c r="B7011" s="2" t="s">
        <v>7459</v>
      </c>
      <c r="C7011" s="2">
        <v>11</v>
      </c>
      <c r="D7011" s="2" t="s">
        <v>452</v>
      </c>
      <c r="E7011" s="2"/>
      <c r="F7011" s="2"/>
      <c r="G7011" s="2"/>
      <c r="H7011" s="2"/>
    </row>
    <row r="7012" spans="2:8">
      <c r="B7012" s="2" t="s">
        <v>7460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29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31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37</v>
      </c>
      <c r="D7021" s="2" t="s">
        <v>452</v>
      </c>
      <c r="E7021" s="2"/>
      <c r="F7021" s="2"/>
      <c r="G7021" s="2"/>
      <c r="H7021" s="2"/>
    </row>
    <row r="7022" spans="2:8">
      <c r="B7022" s="2" t="s">
        <v>7470</v>
      </c>
      <c r="C7022" s="2">
        <v>36</v>
      </c>
      <c r="D7022" s="2" t="s">
        <v>452</v>
      </c>
      <c r="E7022" s="2"/>
      <c r="F7022" s="2"/>
      <c r="G7022" s="2"/>
      <c r="H7022" s="2"/>
    </row>
    <row r="7023" spans="2:8">
      <c r="B7023" s="2" t="s">
        <v>7471</v>
      </c>
      <c r="C7023" s="2">
        <v>33</v>
      </c>
      <c r="D7023" s="2" t="s">
        <v>452</v>
      </c>
      <c r="E7023" s="2"/>
      <c r="F7023" s="2"/>
      <c r="G7023" s="2"/>
      <c r="H7023" s="2"/>
    </row>
    <row r="7024" spans="2:8">
      <c r="B7024" s="2" t="s">
        <v>7472</v>
      </c>
      <c r="C7024" s="2">
        <v>36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36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20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19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24</v>
      </c>
      <c r="D7028" s="2" t="s">
        <v>452</v>
      </c>
      <c r="E7028" s="2"/>
      <c r="F7028" s="2"/>
      <c r="G7028" s="2"/>
      <c r="H7028" s="2"/>
    </row>
    <row r="7029" spans="2:8">
      <c r="B7029" s="2" t="s">
        <v>7477</v>
      </c>
      <c r="C7029" s="2">
        <v>29</v>
      </c>
      <c r="D7029" s="2" t="s">
        <v>452</v>
      </c>
      <c r="E7029" s="2"/>
      <c r="F7029" s="2"/>
      <c r="G7029" s="2"/>
      <c r="H7029" s="2"/>
    </row>
    <row r="7030" spans="2:8">
      <c r="B7030" s="2" t="s">
        <v>7478</v>
      </c>
      <c r="C7030" s="2">
        <v>31</v>
      </c>
      <c r="D7030" s="2" t="s">
        <v>452</v>
      </c>
      <c r="E7030" s="2"/>
      <c r="F7030" s="2"/>
      <c r="G7030" s="2"/>
      <c r="H7030" s="2"/>
    </row>
    <row r="7031" spans="2:8">
      <c r="B7031" s="2" t="s">
        <v>7479</v>
      </c>
      <c r="C7031" s="2">
        <v>33</v>
      </c>
      <c r="D7031" s="2" t="s">
        <v>452</v>
      </c>
      <c r="E7031" s="2"/>
      <c r="F7031" s="2"/>
      <c r="G7031" s="2"/>
      <c r="H7031" s="2"/>
    </row>
    <row r="7032" spans="2:8">
      <c r="B7032" s="2" t="s">
        <v>7480</v>
      </c>
      <c r="C7032" s="2">
        <v>33</v>
      </c>
      <c r="D7032" s="2" t="s">
        <v>452</v>
      </c>
      <c r="E7032" s="2"/>
      <c r="F7032" s="2"/>
      <c r="G7032" s="2"/>
      <c r="H7032" s="2"/>
    </row>
    <row r="7033" spans="2:8">
      <c r="B7033" s="2" t="s">
        <v>7481</v>
      </c>
      <c r="C7033" s="2">
        <v>33</v>
      </c>
      <c r="D7033" s="2" t="s">
        <v>452</v>
      </c>
      <c r="E7033" s="2"/>
      <c r="F7033" s="2"/>
      <c r="G7033" s="2"/>
      <c r="H7033" s="2"/>
    </row>
    <row r="7034" spans="2:8">
      <c r="B7034" s="2" t="s">
        <v>7482</v>
      </c>
      <c r="C7034" s="2">
        <v>14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18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11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34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33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32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31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30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25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26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35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34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30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13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16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38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38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37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28</v>
      </c>
      <c r="D7075" s="2" t="s">
        <v>452</v>
      </c>
      <c r="E7075" s="2"/>
      <c r="F7075" s="2"/>
      <c r="G7075" s="2"/>
      <c r="H7075" s="2"/>
    </row>
    <row r="7076" spans="2:8">
      <c r="B7076" s="2" t="s">
        <v>7524</v>
      </c>
      <c r="C7076" s="2">
        <v>29</v>
      </c>
      <c r="D7076" s="2" t="s">
        <v>452</v>
      </c>
      <c r="E7076" s="2"/>
      <c r="F7076" s="2"/>
      <c r="G7076" s="2"/>
      <c r="H7076" s="2"/>
    </row>
    <row r="7077" spans="2:8">
      <c r="B7077" s="2" t="s">
        <v>7525</v>
      </c>
      <c r="C7077" s="2">
        <v>32</v>
      </c>
      <c r="D7077" s="2" t="s">
        <v>452</v>
      </c>
      <c r="E7077" s="2"/>
      <c r="F7077" s="2"/>
      <c r="G7077" s="2"/>
      <c r="H7077" s="2"/>
    </row>
    <row r="7078" spans="2:8">
      <c r="B7078" s="2" t="s">
        <v>7526</v>
      </c>
      <c r="C7078" s="2">
        <v>29</v>
      </c>
      <c r="D7078" s="2" t="s">
        <v>452</v>
      </c>
      <c r="E7078" s="2"/>
      <c r="F7078" s="2"/>
      <c r="G7078" s="2"/>
      <c r="H7078" s="2"/>
    </row>
    <row r="7079" spans="2:8">
      <c r="B7079" s="2" t="s">
        <v>7527</v>
      </c>
      <c r="C7079" s="2">
        <v>24</v>
      </c>
      <c r="D7079" s="2" t="s">
        <v>452</v>
      </c>
      <c r="E7079" s="2"/>
      <c r="F7079" s="2"/>
      <c r="G7079" s="2"/>
      <c r="H7079" s="2"/>
    </row>
    <row r="7080" spans="2:8">
      <c r="B7080" s="2" t="s">
        <v>7528</v>
      </c>
      <c r="C7080" s="2">
        <v>36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36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36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22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32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29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45</v>
      </c>
      <c r="D7089" s="2" t="s">
        <v>452</v>
      </c>
      <c r="E7089" s="2"/>
      <c r="F7089" s="2"/>
      <c r="G7089" s="2"/>
      <c r="H7089" s="2"/>
    </row>
    <row r="7090" spans="2:8">
      <c r="B7090" s="2" t="s">
        <v>7538</v>
      </c>
      <c r="C7090" s="2">
        <v>51</v>
      </c>
      <c r="D7090" s="2" t="s">
        <v>452</v>
      </c>
      <c r="E7090" s="2"/>
      <c r="F7090" s="2"/>
      <c r="G7090" s="2"/>
      <c r="H7090" s="2"/>
    </row>
    <row r="7091" spans="2:8">
      <c r="B7091" s="2" t="s">
        <v>7539</v>
      </c>
      <c r="C7091" s="2">
        <v>52</v>
      </c>
      <c r="D7091" s="2" t="s">
        <v>452</v>
      </c>
      <c r="E7091" s="2"/>
      <c r="F7091" s="2"/>
      <c r="G7091" s="2"/>
      <c r="H7091" s="2"/>
    </row>
    <row r="7092" spans="2:8">
      <c r="B7092" s="2" t="s">
        <v>7540</v>
      </c>
      <c r="C7092" s="2">
        <v>28</v>
      </c>
      <c r="D7092" s="2" t="s">
        <v>452</v>
      </c>
      <c r="E7092" s="2"/>
      <c r="F7092" s="2"/>
      <c r="G7092" s="2"/>
      <c r="H7092" s="2"/>
    </row>
    <row r="7093" spans="2:8">
      <c r="B7093" s="2" t="s">
        <v>7541</v>
      </c>
      <c r="C7093" s="2">
        <v>28</v>
      </c>
      <c r="D7093" s="2" t="s">
        <v>452</v>
      </c>
      <c r="E7093" s="2"/>
      <c r="F7093" s="2"/>
      <c r="G7093" s="2"/>
      <c r="H7093" s="2"/>
    </row>
    <row r="7094" spans="2:8">
      <c r="B7094" s="2" t="s">
        <v>7542</v>
      </c>
      <c r="C7094" s="2">
        <v>29</v>
      </c>
      <c r="D7094" s="2" t="s">
        <v>452</v>
      </c>
      <c r="E7094" s="2"/>
      <c r="F7094" s="2"/>
      <c r="G7094" s="2"/>
      <c r="H7094" s="2"/>
    </row>
    <row r="7095" spans="2:8">
      <c r="B7095" s="2" t="s">
        <v>7543</v>
      </c>
      <c r="C7095" s="2">
        <v>31</v>
      </c>
      <c r="D7095" s="2" t="s">
        <v>452</v>
      </c>
      <c r="E7095" s="2"/>
      <c r="F7095" s="2"/>
      <c r="G7095" s="2"/>
      <c r="H7095" s="2"/>
    </row>
    <row r="7096" spans="2:8">
      <c r="B7096" s="2" t="s">
        <v>7544</v>
      </c>
      <c r="C7096" s="2">
        <v>32</v>
      </c>
      <c r="D7096" s="2" t="s">
        <v>452</v>
      </c>
      <c r="E7096" s="2"/>
      <c r="F7096" s="2"/>
      <c r="G7096" s="2"/>
      <c r="H7096" s="2"/>
    </row>
    <row r="7097" spans="2:8">
      <c r="B7097" s="2" t="s">
        <v>7545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24</v>
      </c>
      <c r="D7101" s="2" t="s">
        <v>452</v>
      </c>
      <c r="E7101" s="2"/>
      <c r="F7101" s="2"/>
      <c r="G7101" s="2"/>
      <c r="H7101" s="2"/>
    </row>
    <row r="7102" spans="2:8">
      <c r="B7102" s="2" t="s">
        <v>7550</v>
      </c>
      <c r="C7102" s="2">
        <v>29</v>
      </c>
      <c r="D7102" s="2" t="s">
        <v>452</v>
      </c>
      <c r="E7102" s="2"/>
      <c r="F7102" s="2"/>
      <c r="G7102" s="2"/>
      <c r="H7102" s="2"/>
    </row>
    <row r="7103" spans="2:8">
      <c r="B7103" s="2" t="s">
        <v>7551</v>
      </c>
      <c r="C7103" s="2">
        <v>28</v>
      </c>
      <c r="D7103" s="2" t="s">
        <v>452</v>
      </c>
      <c r="E7103" s="2"/>
      <c r="F7103" s="2"/>
      <c r="G7103" s="2"/>
      <c r="H7103" s="2"/>
    </row>
    <row r="7104" spans="2:8">
      <c r="B7104" s="2" t="s">
        <v>7552</v>
      </c>
      <c r="C7104" s="2">
        <v>27</v>
      </c>
      <c r="D7104" s="2" t="s">
        <v>452</v>
      </c>
      <c r="E7104" s="2"/>
      <c r="F7104" s="2"/>
      <c r="G7104" s="2"/>
      <c r="H7104" s="2"/>
    </row>
    <row r="7105" spans="2:8">
      <c r="B7105" s="2" t="s">
        <v>7553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30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28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28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33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33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34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10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452</v>
      </c>
      <c r="E7114" s="2"/>
      <c r="F7114" s="2"/>
      <c r="G7114" s="2"/>
      <c r="H7114" s="2"/>
    </row>
    <row r="7115" spans="2:8">
      <c r="B7115" s="2" t="s">
        <v>7563</v>
      </c>
      <c r="C7115" s="2">
        <v>29</v>
      </c>
      <c r="D7115" s="2" t="s">
        <v>452</v>
      </c>
      <c r="E7115" s="2"/>
      <c r="F7115" s="2"/>
      <c r="G7115" s="2"/>
      <c r="H7115" s="2"/>
    </row>
    <row r="7116" spans="2:8">
      <c r="B7116" s="2" t="s">
        <v>7564</v>
      </c>
      <c r="C7116" s="2">
        <v>33</v>
      </c>
      <c r="D7116" s="2" t="s">
        <v>452</v>
      </c>
      <c r="E7116" s="2"/>
      <c r="F7116" s="2"/>
      <c r="G7116" s="2"/>
      <c r="H7116" s="2"/>
    </row>
    <row r="7117" spans="2:8">
      <c r="B7117" s="2" t="s">
        <v>7565</v>
      </c>
      <c r="C7117" s="2">
        <v>35</v>
      </c>
      <c r="D7117" s="2" t="s">
        <v>452</v>
      </c>
      <c r="E7117" s="2"/>
      <c r="F7117" s="2"/>
      <c r="G7117" s="2"/>
      <c r="H7117" s="2"/>
    </row>
    <row r="7118" spans="2:8">
      <c r="B7118" s="2" t="s">
        <v>7566</v>
      </c>
      <c r="C7118" s="2">
        <v>37</v>
      </c>
      <c r="D7118" s="2" t="s">
        <v>452</v>
      </c>
      <c r="E7118" s="2"/>
      <c r="F7118" s="2"/>
      <c r="G7118" s="2"/>
      <c r="H7118" s="2"/>
    </row>
    <row r="7119" spans="2:8">
      <c r="B7119" s="2" t="s">
        <v>7567</v>
      </c>
      <c r="C7119" s="2">
        <v>37</v>
      </c>
      <c r="D7119" s="2" t="s">
        <v>452</v>
      </c>
      <c r="E7119" s="2"/>
      <c r="F7119" s="2"/>
      <c r="G7119" s="2"/>
      <c r="H7119" s="2"/>
    </row>
    <row r="7120" spans="2:8">
      <c r="B7120" s="2" t="s">
        <v>7568</v>
      </c>
      <c r="C7120" s="2">
        <v>36</v>
      </c>
      <c r="D7120" s="2" t="s">
        <v>452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26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34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36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32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26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21</v>
      </c>
      <c r="D7133" s="2" t="s">
        <v>452</v>
      </c>
      <c r="E7133" s="2"/>
      <c r="F7133" s="2"/>
      <c r="G7133" s="2"/>
      <c r="H7133" s="2"/>
    </row>
    <row r="7134" spans="2:8">
      <c r="B7134" s="2" t="s">
        <v>7582</v>
      </c>
      <c r="C7134" s="2">
        <v>25</v>
      </c>
      <c r="D7134" s="2" t="s">
        <v>452</v>
      </c>
      <c r="E7134" s="2"/>
      <c r="F7134" s="2"/>
      <c r="G7134" s="2"/>
      <c r="H7134" s="2"/>
    </row>
    <row r="7135" spans="2:8">
      <c r="B7135" s="2" t="s">
        <v>7583</v>
      </c>
      <c r="C7135" s="2">
        <v>29</v>
      </c>
      <c r="D7135" s="2" t="s">
        <v>452</v>
      </c>
      <c r="E7135" s="2"/>
      <c r="F7135" s="2"/>
      <c r="G7135" s="2"/>
      <c r="H7135" s="2"/>
    </row>
    <row r="7136" spans="2:8">
      <c r="B7136" s="2" t="s">
        <v>7584</v>
      </c>
      <c r="C7136" s="2">
        <v>33</v>
      </c>
      <c r="D7136" s="2" t="s">
        <v>452</v>
      </c>
      <c r="E7136" s="2"/>
      <c r="F7136" s="2"/>
      <c r="G7136" s="2"/>
      <c r="H7136" s="2"/>
    </row>
    <row r="7137" spans="2:8">
      <c r="B7137" s="2" t="s">
        <v>7585</v>
      </c>
      <c r="C7137" s="2">
        <v>20</v>
      </c>
      <c r="D7137" s="2" t="s">
        <v>452</v>
      </c>
      <c r="E7137" s="2"/>
      <c r="F7137" s="2"/>
      <c r="G7137" s="2"/>
      <c r="H7137" s="2"/>
    </row>
    <row r="7138" spans="2:8">
      <c r="B7138" s="2" t="s">
        <v>7586</v>
      </c>
      <c r="C7138" s="2">
        <v>27</v>
      </c>
      <c r="D7138" s="2" t="s">
        <v>452</v>
      </c>
      <c r="E7138" s="2"/>
      <c r="F7138" s="2"/>
      <c r="G7138" s="2"/>
      <c r="H7138" s="2"/>
    </row>
    <row r="7139" spans="2:8">
      <c r="B7139" s="2" t="s">
        <v>7587</v>
      </c>
      <c r="C7139" s="2">
        <v>29</v>
      </c>
      <c r="D7139" s="2" t="s">
        <v>452</v>
      </c>
      <c r="E7139" s="2"/>
      <c r="F7139" s="2"/>
      <c r="G7139" s="2"/>
      <c r="H7139" s="2"/>
    </row>
    <row r="7140" spans="2:8">
      <c r="B7140" s="2" t="s">
        <v>7588</v>
      </c>
      <c r="C7140" s="2">
        <v>29</v>
      </c>
      <c r="D7140" s="2" t="s">
        <v>452</v>
      </c>
      <c r="E7140" s="2"/>
      <c r="F7140" s="2"/>
      <c r="G7140" s="2"/>
      <c r="H7140" s="2"/>
    </row>
    <row r="7141" spans="2:8">
      <c r="B7141" s="2" t="s">
        <v>7589</v>
      </c>
      <c r="C7141" s="2">
        <v>29</v>
      </c>
      <c r="D7141" s="2" t="s">
        <v>452</v>
      </c>
      <c r="E7141" s="2"/>
      <c r="F7141" s="2"/>
      <c r="G7141" s="2"/>
      <c r="H7141" s="2"/>
    </row>
    <row r="7142" spans="2:8">
      <c r="B7142" s="2" t="s">
        <v>7590</v>
      </c>
      <c r="C7142" s="2">
        <v>28</v>
      </c>
      <c r="D7142" s="2" t="s">
        <v>452</v>
      </c>
      <c r="E7142" s="2"/>
      <c r="F7142" s="2"/>
      <c r="G7142" s="2"/>
      <c r="H7142" s="2"/>
    </row>
    <row r="7143" spans="2:8">
      <c r="B7143" s="2" t="s">
        <v>7591</v>
      </c>
      <c r="C7143" s="2">
        <v>27</v>
      </c>
      <c r="D7143" s="2" t="s">
        <v>452</v>
      </c>
      <c r="E7143" s="2"/>
      <c r="F7143" s="2"/>
      <c r="G7143" s="2"/>
      <c r="H7143" s="2"/>
    </row>
    <row r="7144" spans="2:8">
      <c r="B7144" s="2" t="s">
        <v>7592</v>
      </c>
      <c r="C7144" s="2">
        <v>26</v>
      </c>
      <c r="D7144" s="2" t="s">
        <v>452</v>
      </c>
      <c r="E7144" s="2"/>
      <c r="F7144" s="2"/>
      <c r="G7144" s="2"/>
      <c r="H7144" s="2"/>
    </row>
    <row r="7145" spans="2:8">
      <c r="B7145" s="2" t="s">
        <v>7593</v>
      </c>
      <c r="C7145" s="2">
        <v>31</v>
      </c>
      <c r="D7145" s="2" t="s">
        <v>452</v>
      </c>
      <c r="E7145" s="2"/>
      <c r="F7145" s="2"/>
      <c r="G7145" s="2"/>
      <c r="H7145" s="2"/>
    </row>
    <row r="7146" spans="2:8">
      <c r="B7146" s="2" t="s">
        <v>7594</v>
      </c>
      <c r="C7146" s="2">
        <v>31</v>
      </c>
      <c r="D7146" s="2" t="s">
        <v>452</v>
      </c>
      <c r="E7146" s="2"/>
      <c r="F7146" s="2"/>
      <c r="G7146" s="2"/>
      <c r="H7146" s="2"/>
    </row>
    <row r="7147" spans="2:8">
      <c r="B7147" s="2" t="s">
        <v>7595</v>
      </c>
      <c r="C7147" s="2">
        <v>32</v>
      </c>
      <c r="D7147" s="2" t="s">
        <v>452</v>
      </c>
      <c r="E7147" s="2"/>
      <c r="F7147" s="2"/>
      <c r="G7147" s="2"/>
      <c r="H7147" s="2"/>
    </row>
    <row r="7148" spans="2:8">
      <c r="B7148" s="2" t="s">
        <v>7596</v>
      </c>
      <c r="C7148" s="2">
        <v>32</v>
      </c>
      <c r="D7148" s="2" t="s">
        <v>452</v>
      </c>
      <c r="E7148" s="2"/>
      <c r="F7148" s="2"/>
      <c r="G7148" s="2"/>
      <c r="H7148" s="2"/>
    </row>
    <row r="7149" spans="2:8">
      <c r="B7149" s="2" t="s">
        <v>7597</v>
      </c>
      <c r="C7149" s="2">
        <v>32</v>
      </c>
      <c r="D7149" s="2" t="s">
        <v>452</v>
      </c>
      <c r="E7149" s="2"/>
      <c r="F7149" s="2"/>
      <c r="G7149" s="2"/>
      <c r="H7149" s="2"/>
    </row>
    <row r="7150" spans="2:8">
      <c r="B7150" s="2" t="s">
        <v>7598</v>
      </c>
      <c r="C7150" s="2">
        <v>22</v>
      </c>
      <c r="D7150" s="2" t="s">
        <v>452</v>
      </c>
      <c r="E7150" s="2"/>
      <c r="F7150" s="2"/>
      <c r="G7150" s="2"/>
      <c r="H7150" s="2"/>
    </row>
    <row r="7151" spans="2:8">
      <c r="B7151" s="2" t="s">
        <v>7599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26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25</v>
      </c>
      <c r="D7155" s="2" t="s">
        <v>452</v>
      </c>
      <c r="E7155" s="2"/>
      <c r="F7155" s="2"/>
      <c r="G7155" s="2"/>
      <c r="H7155" s="2"/>
    </row>
    <row r="7156" spans="2:8">
      <c r="B7156" s="2" t="s">
        <v>7604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7605</v>
      </c>
      <c r="C7157" s="2">
        <v>29</v>
      </c>
      <c r="D7157" s="2" t="s">
        <v>452</v>
      </c>
      <c r="E7157" s="2"/>
      <c r="F7157" s="2"/>
      <c r="G7157" s="2"/>
      <c r="H7157" s="2"/>
    </row>
    <row r="7158" spans="2:8">
      <c r="B7158" s="2" t="s">
        <v>7606</v>
      </c>
      <c r="C7158" s="2">
        <v>31</v>
      </c>
      <c r="D7158" s="2" t="s">
        <v>452</v>
      </c>
      <c r="E7158" s="2"/>
      <c r="F7158" s="2"/>
      <c r="G7158" s="2"/>
      <c r="H7158" s="2"/>
    </row>
    <row r="7159" spans="2:8">
      <c r="B7159" s="2" t="s">
        <v>7607</v>
      </c>
      <c r="C7159" s="2">
        <v>33</v>
      </c>
      <c r="D7159" s="2" t="s">
        <v>452</v>
      </c>
      <c r="E7159" s="2"/>
      <c r="F7159" s="2"/>
      <c r="G7159" s="2"/>
      <c r="H7159" s="2"/>
    </row>
    <row r="7160" spans="2:8">
      <c r="B7160" s="2" t="s">
        <v>7608</v>
      </c>
      <c r="C7160" s="2">
        <v>23</v>
      </c>
      <c r="D7160" s="2" t="s">
        <v>452</v>
      </c>
      <c r="E7160" s="2"/>
      <c r="F7160" s="2"/>
      <c r="G7160" s="2"/>
      <c r="H7160" s="2"/>
    </row>
    <row r="7161" spans="2:8">
      <c r="B7161" s="2" t="s">
        <v>7609</v>
      </c>
      <c r="C7161" s="2">
        <v>25</v>
      </c>
      <c r="D7161" s="2" t="s">
        <v>452</v>
      </c>
      <c r="E7161" s="2"/>
      <c r="F7161" s="2"/>
      <c r="G7161" s="2"/>
      <c r="H7161" s="2"/>
    </row>
    <row r="7162" spans="2:8">
      <c r="B7162" s="2" t="s">
        <v>7610</v>
      </c>
      <c r="C7162" s="2">
        <v>27</v>
      </c>
      <c r="D7162" s="2" t="s">
        <v>452</v>
      </c>
      <c r="E7162" s="2"/>
      <c r="F7162" s="2"/>
      <c r="G7162" s="2"/>
      <c r="H7162" s="2"/>
    </row>
    <row r="7163" spans="2:8">
      <c r="B7163" s="2" t="s">
        <v>7611</v>
      </c>
      <c r="C7163" s="2">
        <v>28</v>
      </c>
      <c r="D7163" s="2" t="s">
        <v>452</v>
      </c>
      <c r="E7163" s="2"/>
      <c r="F7163" s="2"/>
      <c r="G7163" s="2"/>
      <c r="H7163" s="2"/>
    </row>
    <row r="7164" spans="2:8">
      <c r="B7164" s="2" t="s">
        <v>7612</v>
      </c>
      <c r="C7164" s="2">
        <v>27</v>
      </c>
      <c r="D7164" s="2" t="s">
        <v>452</v>
      </c>
      <c r="E7164" s="2"/>
      <c r="F7164" s="2"/>
      <c r="G7164" s="2"/>
      <c r="H7164" s="2"/>
    </row>
    <row r="7165" spans="2:8">
      <c r="B7165" s="2" t="s">
        <v>7613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24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32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32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32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21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18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22</v>
      </c>
      <c r="D7181" s="2" t="s">
        <v>452</v>
      </c>
      <c r="E7181" s="2"/>
      <c r="F7181" s="2"/>
      <c r="G7181" s="2"/>
      <c r="H7181" s="2"/>
    </row>
    <row r="7182" spans="2:8">
      <c r="B7182" s="2" t="s">
        <v>7630</v>
      </c>
      <c r="C7182" s="2">
        <v>24</v>
      </c>
      <c r="D7182" s="2" t="s">
        <v>452</v>
      </c>
      <c r="E7182" s="2"/>
      <c r="F7182" s="2"/>
      <c r="G7182" s="2"/>
      <c r="H7182" s="2"/>
    </row>
    <row r="7183" spans="2:8">
      <c r="B7183" s="2" t="s">
        <v>7631</v>
      </c>
      <c r="C7183" s="2">
        <v>27</v>
      </c>
      <c r="D7183" s="2" t="s">
        <v>452</v>
      </c>
      <c r="E7183" s="2"/>
      <c r="F7183" s="2"/>
      <c r="G7183" s="2"/>
      <c r="H7183" s="2"/>
    </row>
    <row r="7184" spans="2:8">
      <c r="B7184" s="2" t="s">
        <v>7632</v>
      </c>
      <c r="C7184" s="2">
        <v>28</v>
      </c>
      <c r="D7184" s="2" t="s">
        <v>452</v>
      </c>
      <c r="E7184" s="2"/>
      <c r="F7184" s="2"/>
      <c r="G7184" s="2"/>
      <c r="H7184" s="2"/>
    </row>
    <row r="7185" spans="2:8">
      <c r="B7185" s="2" t="s">
        <v>7633</v>
      </c>
      <c r="C7185" s="2">
        <v>27</v>
      </c>
      <c r="D7185" s="2" t="s">
        <v>452</v>
      </c>
      <c r="E7185" s="2"/>
      <c r="F7185" s="2"/>
      <c r="G7185" s="2"/>
      <c r="H7185" s="2"/>
    </row>
    <row r="7186" spans="2:8">
      <c r="B7186" s="2" t="s">
        <v>7634</v>
      </c>
      <c r="C7186" s="2">
        <v>41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40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16</v>
      </c>
      <c r="D7188" s="2" t="s">
        <v>452</v>
      </c>
      <c r="E7188" s="2"/>
      <c r="F7188" s="2"/>
      <c r="G7188" s="2"/>
      <c r="H7188" s="2"/>
    </row>
    <row r="7189" spans="2:8">
      <c r="B7189" s="2" t="s">
        <v>7637</v>
      </c>
      <c r="C7189" s="2">
        <v>22</v>
      </c>
      <c r="D7189" s="2" t="s">
        <v>452</v>
      </c>
      <c r="E7189" s="2"/>
      <c r="F7189" s="2"/>
      <c r="G7189" s="2"/>
      <c r="H7189" s="2"/>
    </row>
    <row r="7190" spans="2:8">
      <c r="B7190" s="2" t="s">
        <v>7638</v>
      </c>
      <c r="C7190" s="2">
        <v>22</v>
      </c>
      <c r="D7190" s="2" t="s">
        <v>452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452</v>
      </c>
      <c r="E7191" s="2"/>
      <c r="F7191" s="2"/>
      <c r="G7191" s="2"/>
      <c r="H7191" s="2"/>
    </row>
    <row r="7192" spans="2:8">
      <c r="B7192" s="2" t="s">
        <v>7640</v>
      </c>
      <c r="C7192" s="2">
        <v>21</v>
      </c>
      <c r="D7192" s="2" t="s">
        <v>452</v>
      </c>
      <c r="E7192" s="2"/>
      <c r="F7192" s="2"/>
      <c r="G7192" s="2"/>
      <c r="H7192" s="2"/>
    </row>
    <row r="7193" spans="2:8">
      <c r="B7193" s="2" t="s">
        <v>7641</v>
      </c>
      <c r="C7193" s="2">
        <v>11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15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22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19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17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13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20</v>
      </c>
      <c r="D7200" s="2" t="s">
        <v>452</v>
      </c>
      <c r="E7200" s="2"/>
      <c r="F7200" s="2"/>
      <c r="G7200" s="2"/>
      <c r="H7200" s="2"/>
    </row>
    <row r="7201" spans="2:8">
      <c r="B7201" s="2" t="s">
        <v>7649</v>
      </c>
      <c r="C7201" s="2">
        <v>21</v>
      </c>
      <c r="D7201" s="2" t="s">
        <v>452</v>
      </c>
      <c r="E7201" s="2"/>
      <c r="F7201" s="2"/>
      <c r="G7201" s="2"/>
      <c r="H7201" s="2"/>
    </row>
    <row r="7202" spans="2:8">
      <c r="B7202" s="2" t="s">
        <v>7650</v>
      </c>
      <c r="C7202" s="2">
        <v>21</v>
      </c>
      <c r="D7202" s="2" t="s">
        <v>452</v>
      </c>
      <c r="E7202" s="2"/>
      <c r="F7202" s="2"/>
      <c r="G7202" s="2"/>
      <c r="H7202" s="2"/>
    </row>
    <row r="7203" spans="2:8">
      <c r="B7203" s="2" t="s">
        <v>7651</v>
      </c>
      <c r="C7203" s="2">
        <v>24</v>
      </c>
      <c r="D7203" s="2" t="s">
        <v>452</v>
      </c>
      <c r="E7203" s="2"/>
      <c r="F7203" s="2"/>
      <c r="G7203" s="2"/>
      <c r="H7203" s="2"/>
    </row>
    <row r="7204" spans="2:8">
      <c r="B7204" s="2" t="s">
        <v>7652</v>
      </c>
      <c r="C7204" s="2">
        <v>11</v>
      </c>
      <c r="D7204" s="2" t="s">
        <v>452</v>
      </c>
      <c r="E7204" s="2"/>
      <c r="F7204" s="2"/>
      <c r="G7204" s="2"/>
      <c r="H7204" s="2"/>
    </row>
    <row r="7205" spans="2:8">
      <c r="B7205" s="2" t="s">
        <v>7653</v>
      </c>
      <c r="C7205" s="2">
        <v>11</v>
      </c>
      <c r="D7205" s="2" t="s">
        <v>452</v>
      </c>
      <c r="E7205" s="2"/>
      <c r="F7205" s="2"/>
      <c r="G7205" s="2"/>
      <c r="H7205" s="2"/>
    </row>
    <row r="7206" spans="2:8">
      <c r="B7206" s="2" t="s">
        <v>7654</v>
      </c>
      <c r="C7206" s="2">
        <v>21</v>
      </c>
      <c r="D7206" s="2" t="s">
        <v>452</v>
      </c>
      <c r="E7206" s="2"/>
      <c r="F7206" s="2"/>
      <c r="G7206" s="2"/>
      <c r="H7206" s="2"/>
    </row>
    <row r="7207" spans="2:8">
      <c r="B7207" s="2" t="s">
        <v>7655</v>
      </c>
      <c r="C7207" s="2">
        <v>13</v>
      </c>
      <c r="D7207" s="2" t="s">
        <v>452</v>
      </c>
      <c r="E7207" s="2"/>
      <c r="F7207" s="2"/>
      <c r="G7207" s="2"/>
      <c r="H7207" s="2"/>
    </row>
    <row r="7208" spans="2:8">
      <c r="B7208" s="2" t="s">
        <v>7656</v>
      </c>
      <c r="C7208" s="2">
        <v>15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15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15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15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17</v>
      </c>
      <c r="D7212" s="2" t="s">
        <v>452</v>
      </c>
      <c r="E7212" s="2"/>
      <c r="F7212" s="2"/>
      <c r="G7212" s="2"/>
      <c r="H7212" s="2"/>
    </row>
    <row r="7213" spans="2:8">
      <c r="B7213" s="2" t="s">
        <v>7661</v>
      </c>
      <c r="C7213" s="2">
        <v>17</v>
      </c>
      <c r="D7213" s="2" t="s">
        <v>452</v>
      </c>
      <c r="E7213" s="2"/>
      <c r="F7213" s="2"/>
      <c r="G7213" s="2"/>
      <c r="H7213" s="2"/>
    </row>
    <row r="7214" spans="2:8">
      <c r="B7214" s="2" t="s">
        <v>7662</v>
      </c>
      <c r="C7214" s="2">
        <v>17</v>
      </c>
      <c r="D7214" s="2" t="s">
        <v>452</v>
      </c>
      <c r="E7214" s="2"/>
      <c r="F7214" s="2"/>
      <c r="G7214" s="2"/>
      <c r="H7214" s="2"/>
    </row>
    <row r="7215" spans="2:8">
      <c r="B7215" s="2" t="s">
        <v>7663</v>
      </c>
      <c r="C7215" s="2">
        <v>17</v>
      </c>
      <c r="D7215" s="2" t="s">
        <v>452</v>
      </c>
      <c r="E7215" s="2"/>
      <c r="F7215" s="2"/>
      <c r="G7215" s="2"/>
      <c r="H7215" s="2"/>
    </row>
    <row r="7216" spans="2:8">
      <c r="B7216" s="2" t="s">
        <v>7664</v>
      </c>
      <c r="C7216" s="2">
        <v>24</v>
      </c>
      <c r="D7216" s="2" t="s">
        <v>452</v>
      </c>
      <c r="E7216" s="2"/>
      <c r="F7216" s="2"/>
      <c r="G7216" s="2"/>
      <c r="H7216" s="2"/>
    </row>
    <row r="7217" spans="2:8">
      <c r="B7217" s="2" t="s">
        <v>7665</v>
      </c>
      <c r="C7217" s="2">
        <v>25</v>
      </c>
      <c r="D7217" s="2" t="s">
        <v>452</v>
      </c>
      <c r="E7217" s="2"/>
      <c r="F7217" s="2"/>
      <c r="G7217" s="2"/>
      <c r="H7217" s="2"/>
    </row>
    <row r="7218" spans="2:8">
      <c r="B7218" s="2" t="s">
        <v>7666</v>
      </c>
      <c r="C7218" s="2">
        <v>36</v>
      </c>
      <c r="D7218" s="2" t="s">
        <v>452</v>
      </c>
      <c r="E7218" s="2"/>
      <c r="F7218" s="2"/>
      <c r="G7218" s="2"/>
      <c r="H7218" s="2"/>
    </row>
    <row r="7219" spans="2:8">
      <c r="B7219" s="2" t="s">
        <v>7667</v>
      </c>
      <c r="C7219" s="2">
        <v>38</v>
      </c>
      <c r="D7219" s="2" t="s">
        <v>452</v>
      </c>
      <c r="E7219" s="2"/>
      <c r="F7219" s="2"/>
      <c r="G7219" s="2"/>
      <c r="H7219" s="2"/>
    </row>
    <row r="7220" spans="2:8">
      <c r="B7220" s="2" t="s">
        <v>7668</v>
      </c>
      <c r="C7220" s="2">
        <v>38</v>
      </c>
      <c r="D7220" s="2" t="s">
        <v>452</v>
      </c>
      <c r="E7220" s="2"/>
      <c r="F7220" s="2"/>
      <c r="G7220" s="2"/>
      <c r="H7220" s="2"/>
    </row>
    <row r="7221" spans="2:8">
      <c r="B7221" s="2" t="s">
        <v>7669</v>
      </c>
      <c r="C7221" s="2">
        <v>39</v>
      </c>
      <c r="D7221" s="2" t="s">
        <v>452</v>
      </c>
      <c r="E7221" s="2"/>
      <c r="F7221" s="2"/>
      <c r="G7221" s="2"/>
      <c r="H7221" s="2"/>
    </row>
    <row r="7222" spans="2:8">
      <c r="B7222" s="2" t="s">
        <v>7670</v>
      </c>
      <c r="C7222" s="2">
        <v>28</v>
      </c>
      <c r="D7222" s="2" t="s">
        <v>452</v>
      </c>
      <c r="E7222" s="2"/>
      <c r="F7222" s="2"/>
      <c r="G7222" s="2"/>
      <c r="H7222" s="2"/>
    </row>
    <row r="7223" spans="2:8">
      <c r="B7223" s="2" t="s">
        <v>7671</v>
      </c>
      <c r="C7223" s="2">
        <v>32</v>
      </c>
      <c r="D7223" s="2" t="s">
        <v>452</v>
      </c>
      <c r="E7223" s="2"/>
      <c r="F7223" s="2"/>
      <c r="G7223" s="2"/>
      <c r="H7223" s="2"/>
    </row>
    <row r="7224" spans="2:8">
      <c r="B7224" s="2" t="s">
        <v>7672</v>
      </c>
      <c r="C7224" s="2">
        <v>34</v>
      </c>
      <c r="D7224" s="2" t="s">
        <v>452</v>
      </c>
      <c r="E7224" s="2"/>
      <c r="F7224" s="2"/>
      <c r="G7224" s="2"/>
      <c r="H7224" s="2"/>
    </row>
    <row r="7225" spans="2:8">
      <c r="B7225" s="2" t="s">
        <v>7673</v>
      </c>
      <c r="C7225" s="2">
        <v>31</v>
      </c>
      <c r="D7225" s="2" t="s">
        <v>452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452</v>
      </c>
      <c r="E7226" s="2"/>
      <c r="F7226" s="2"/>
      <c r="G7226" s="2"/>
      <c r="H7226" s="2"/>
    </row>
    <row r="7227" spans="2:8">
      <c r="B7227" s="2" t="s">
        <v>7675</v>
      </c>
      <c r="C7227" s="2">
        <v>25</v>
      </c>
      <c r="D7227" s="2" t="s">
        <v>452</v>
      </c>
      <c r="E7227" s="2"/>
      <c r="F7227" s="2"/>
      <c r="G7227" s="2"/>
      <c r="H7227" s="2"/>
    </row>
    <row r="7228" spans="2:8">
      <c r="B7228" s="2" t="s">
        <v>7676</v>
      </c>
      <c r="C7228" s="2">
        <v>28</v>
      </c>
      <c r="D7228" s="2" t="s">
        <v>452</v>
      </c>
      <c r="E7228" s="2"/>
      <c r="F7228" s="2"/>
      <c r="G7228" s="2"/>
      <c r="H7228" s="2"/>
    </row>
    <row r="7229" spans="2:8">
      <c r="B7229" s="2" t="s">
        <v>7677</v>
      </c>
      <c r="C7229" s="2">
        <v>20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32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30</v>
      </c>
      <c r="D7231" s="2" t="s">
        <v>452</v>
      </c>
      <c r="E7231" s="2"/>
      <c r="F7231" s="2"/>
      <c r="G7231" s="2"/>
      <c r="H7231" s="2"/>
    </row>
    <row r="7232" spans="2:8">
      <c r="B7232" s="2" t="s">
        <v>7680</v>
      </c>
      <c r="C7232" s="2">
        <v>22</v>
      </c>
      <c r="D7232" s="2" t="s">
        <v>452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452</v>
      </c>
      <c r="E7233" s="2"/>
      <c r="F7233" s="2"/>
      <c r="G7233" s="2"/>
      <c r="H7233" s="2"/>
    </row>
    <row r="7234" spans="2:8">
      <c r="B7234" s="2" t="s">
        <v>7682</v>
      </c>
      <c r="C7234" s="2">
        <v>37</v>
      </c>
      <c r="D7234" s="2" t="s">
        <v>452</v>
      </c>
      <c r="E7234" s="2"/>
      <c r="F7234" s="2"/>
      <c r="G7234" s="2"/>
      <c r="H7234" s="2"/>
    </row>
    <row r="7235" spans="2:8">
      <c r="B7235" s="2" t="s">
        <v>7683</v>
      </c>
      <c r="C7235" s="2">
        <v>40</v>
      </c>
      <c r="D7235" s="2" t="s">
        <v>452</v>
      </c>
      <c r="E7235" s="2"/>
      <c r="F7235" s="2"/>
      <c r="G7235" s="2"/>
      <c r="H7235" s="2"/>
    </row>
    <row r="7236" spans="2:8">
      <c r="B7236" s="2" t="s">
        <v>7684</v>
      </c>
      <c r="C7236" s="2">
        <v>41</v>
      </c>
      <c r="D7236" s="2" t="s">
        <v>452</v>
      </c>
      <c r="E7236" s="2"/>
      <c r="F7236" s="2"/>
      <c r="G7236" s="2"/>
      <c r="H7236" s="2"/>
    </row>
    <row r="7237" spans="2:8">
      <c r="B7237" s="2" t="s">
        <v>7685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27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16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20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24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37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38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37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37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35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22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22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21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14</v>
      </c>
      <c r="D7263" s="2" t="s">
        <v>452</v>
      </c>
      <c r="E7263" s="2"/>
      <c r="F7263" s="2"/>
      <c r="G7263" s="2"/>
      <c r="H7263" s="2"/>
    </row>
    <row r="7264" spans="2:8">
      <c r="B7264" s="2" t="s">
        <v>7712</v>
      </c>
      <c r="C7264" s="2">
        <v>12</v>
      </c>
      <c r="D7264" s="2" t="s">
        <v>452</v>
      </c>
      <c r="E7264" s="2"/>
      <c r="F7264" s="2"/>
      <c r="G7264" s="2"/>
      <c r="H7264" s="2"/>
    </row>
    <row r="7265" spans="2:8">
      <c r="B7265" s="2" t="s">
        <v>7713</v>
      </c>
      <c r="C7265" s="2">
        <v>12</v>
      </c>
      <c r="D7265" s="2" t="s">
        <v>452</v>
      </c>
      <c r="E7265" s="2"/>
      <c r="F7265" s="2"/>
      <c r="G7265" s="2"/>
      <c r="H7265" s="2"/>
    </row>
    <row r="7266" spans="2:8">
      <c r="B7266" s="2" t="s">
        <v>7714</v>
      </c>
      <c r="C7266" s="2">
        <v>40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39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36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34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28</v>
      </c>
      <c r="D7270" s="2" t="s">
        <v>452</v>
      </c>
      <c r="E7270" s="2"/>
      <c r="F7270" s="2"/>
      <c r="G7270" s="2"/>
      <c r="H7270" s="2"/>
    </row>
    <row r="7271" spans="2:8">
      <c r="B7271" s="2" t="s">
        <v>7719</v>
      </c>
      <c r="C7271" s="2">
        <v>29</v>
      </c>
      <c r="D7271" s="2" t="s">
        <v>452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452</v>
      </c>
      <c r="E7272" s="2"/>
      <c r="F7272" s="2"/>
      <c r="G7272" s="2"/>
      <c r="H7272" s="2"/>
    </row>
    <row r="7273" spans="2:8">
      <c r="B7273" s="2" t="s">
        <v>7721</v>
      </c>
      <c r="C7273" s="2">
        <v>29</v>
      </c>
      <c r="D7273" s="2" t="s">
        <v>452</v>
      </c>
      <c r="E7273" s="2"/>
      <c r="F7273" s="2"/>
      <c r="G7273" s="2"/>
      <c r="H7273" s="2"/>
    </row>
    <row r="7274" spans="2:8">
      <c r="B7274" s="2" t="s">
        <v>7722</v>
      </c>
      <c r="C7274" s="2">
        <v>13</v>
      </c>
      <c r="D7274" s="2" t="s">
        <v>452</v>
      </c>
      <c r="E7274" s="2"/>
      <c r="F7274" s="2"/>
      <c r="G7274" s="2"/>
      <c r="H7274" s="2"/>
    </row>
    <row r="7275" spans="2:8">
      <c r="B7275" s="2" t="s">
        <v>7723</v>
      </c>
      <c r="C7275" s="2">
        <v>13</v>
      </c>
      <c r="D7275" s="2" t="s">
        <v>452</v>
      </c>
      <c r="E7275" s="2"/>
      <c r="F7275" s="2"/>
      <c r="G7275" s="2"/>
      <c r="H7275" s="2"/>
    </row>
    <row r="7276" spans="2:8">
      <c r="B7276" s="2" t="s">
        <v>7724</v>
      </c>
      <c r="C7276" s="2">
        <v>16</v>
      </c>
      <c r="D7276" s="2" t="s">
        <v>452</v>
      </c>
      <c r="E7276" s="2"/>
      <c r="F7276" s="2"/>
      <c r="G7276" s="2"/>
      <c r="H7276" s="2"/>
    </row>
    <row r="7277" spans="2:8">
      <c r="B7277" s="2" t="s">
        <v>7725</v>
      </c>
      <c r="C7277" s="2">
        <v>21</v>
      </c>
      <c r="D7277" s="2" t="s">
        <v>452</v>
      </c>
      <c r="E7277" s="2"/>
      <c r="F7277" s="2"/>
      <c r="G7277" s="2"/>
      <c r="H7277" s="2"/>
    </row>
    <row r="7278" spans="2:8">
      <c r="B7278" s="2" t="s">
        <v>7726</v>
      </c>
      <c r="C7278" s="2">
        <v>27</v>
      </c>
      <c r="D7278" s="2" t="s">
        <v>452</v>
      </c>
      <c r="E7278" s="2"/>
      <c r="F7278" s="2"/>
      <c r="G7278" s="2"/>
      <c r="H7278" s="2"/>
    </row>
    <row r="7279" spans="2:8">
      <c r="B7279" s="2" t="s">
        <v>7727</v>
      </c>
      <c r="C7279" s="2">
        <v>33</v>
      </c>
      <c r="D7279" s="2" t="s">
        <v>452</v>
      </c>
      <c r="E7279" s="2"/>
      <c r="F7279" s="2"/>
      <c r="G7279" s="2"/>
      <c r="H7279" s="2"/>
    </row>
    <row r="7280" spans="2:8">
      <c r="B7280" s="2" t="s">
        <v>7728</v>
      </c>
      <c r="C7280" s="2">
        <v>16</v>
      </c>
      <c r="D7280" s="2" t="s">
        <v>452</v>
      </c>
      <c r="E7280" s="2"/>
      <c r="F7280" s="2"/>
      <c r="G7280" s="2"/>
      <c r="H7280" s="2"/>
    </row>
    <row r="7281" spans="2:8">
      <c r="B7281" s="2" t="s">
        <v>7729</v>
      </c>
      <c r="C7281" s="2">
        <v>20</v>
      </c>
      <c r="D7281" s="2" t="s">
        <v>452</v>
      </c>
      <c r="E7281" s="2"/>
      <c r="F7281" s="2"/>
      <c r="G7281" s="2"/>
      <c r="H7281" s="2"/>
    </row>
    <row r="7282" spans="2:8">
      <c r="B7282" s="2" t="s">
        <v>7730</v>
      </c>
      <c r="C7282" s="2">
        <v>18</v>
      </c>
      <c r="D7282" s="2" t="s">
        <v>452</v>
      </c>
      <c r="E7282" s="2"/>
      <c r="F7282" s="2"/>
      <c r="G7282" s="2"/>
      <c r="H7282" s="2"/>
    </row>
    <row r="7283" spans="2:8">
      <c r="B7283" s="2" t="s">
        <v>7731</v>
      </c>
      <c r="C7283" s="2">
        <v>34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23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19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25</v>
      </c>
      <c r="D7288" s="2" t="s">
        <v>452</v>
      </c>
      <c r="E7288" s="2"/>
      <c r="F7288" s="2"/>
      <c r="G7288" s="2"/>
      <c r="H7288" s="2"/>
    </row>
    <row r="7289" spans="2:8">
      <c r="B7289" s="2" t="s">
        <v>7737</v>
      </c>
      <c r="C7289" s="2">
        <v>27</v>
      </c>
      <c r="D7289" s="2" t="s">
        <v>452</v>
      </c>
      <c r="E7289" s="2"/>
      <c r="F7289" s="2"/>
      <c r="G7289" s="2"/>
      <c r="H7289" s="2"/>
    </row>
    <row r="7290" spans="2:8">
      <c r="B7290" s="2" t="s">
        <v>7738</v>
      </c>
      <c r="C7290" s="2">
        <v>30</v>
      </c>
      <c r="D7290" s="2" t="s">
        <v>452</v>
      </c>
      <c r="E7290" s="2"/>
      <c r="F7290" s="2"/>
      <c r="G7290" s="2"/>
      <c r="H7290" s="2"/>
    </row>
    <row r="7291" spans="2:8">
      <c r="B7291" s="2" t="s">
        <v>7739</v>
      </c>
      <c r="C7291" s="2">
        <v>30</v>
      </c>
      <c r="D7291" s="2" t="s">
        <v>452</v>
      </c>
      <c r="E7291" s="2"/>
      <c r="F7291" s="2"/>
      <c r="G7291" s="2"/>
      <c r="H7291" s="2"/>
    </row>
    <row r="7292" spans="2:8">
      <c r="B7292" s="2" t="s">
        <v>7740</v>
      </c>
      <c r="C7292" s="2">
        <v>30</v>
      </c>
      <c r="D7292" s="2" t="s">
        <v>452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452</v>
      </c>
      <c r="E7293" s="2"/>
      <c r="F7293" s="2"/>
      <c r="G7293" s="2"/>
      <c r="H7293" s="2"/>
    </row>
    <row r="7294" spans="2:8">
      <c r="B7294" s="2" t="s">
        <v>7742</v>
      </c>
      <c r="C7294" s="2">
        <v>14</v>
      </c>
      <c r="D7294" s="2" t="s">
        <v>452</v>
      </c>
      <c r="E7294" s="2"/>
      <c r="F7294" s="2"/>
      <c r="G7294" s="2"/>
      <c r="H7294" s="2"/>
    </row>
    <row r="7295" spans="2:8">
      <c r="B7295" s="2" t="s">
        <v>7743</v>
      </c>
      <c r="C7295" s="2">
        <v>19</v>
      </c>
      <c r="D7295" s="2" t="s">
        <v>452</v>
      </c>
      <c r="E7295" s="2"/>
      <c r="F7295" s="2"/>
      <c r="G7295" s="2"/>
      <c r="H7295" s="2"/>
    </row>
    <row r="7296" spans="2:8">
      <c r="B7296" s="2" t="s">
        <v>7744</v>
      </c>
      <c r="C7296" s="2">
        <v>19</v>
      </c>
      <c r="D7296" s="2" t="s">
        <v>452</v>
      </c>
      <c r="E7296" s="2"/>
      <c r="F7296" s="2"/>
      <c r="G7296" s="2"/>
      <c r="H7296" s="2"/>
    </row>
    <row r="7297" spans="2:8">
      <c r="B7297" s="2" t="s">
        <v>7745</v>
      </c>
      <c r="C7297" s="2">
        <v>14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15</v>
      </c>
      <c r="D7298" s="2" t="s">
        <v>452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452</v>
      </c>
      <c r="E7299" s="2"/>
      <c r="F7299" s="2"/>
      <c r="G7299" s="2"/>
      <c r="H7299" s="2"/>
    </row>
    <row r="7300" spans="2:8">
      <c r="B7300" s="2" t="s">
        <v>7748</v>
      </c>
      <c r="C7300" s="2">
        <v>31</v>
      </c>
      <c r="D7300" s="2" t="s">
        <v>452</v>
      </c>
      <c r="E7300" s="2"/>
      <c r="F7300" s="2"/>
      <c r="G7300" s="2"/>
      <c r="H7300" s="2"/>
    </row>
    <row r="7301" spans="2:8">
      <c r="B7301" s="2" t="s">
        <v>7749</v>
      </c>
      <c r="C7301" s="2">
        <v>30</v>
      </c>
      <c r="D7301" s="2" t="s">
        <v>452</v>
      </c>
      <c r="E7301" s="2"/>
      <c r="F7301" s="2"/>
      <c r="G7301" s="2"/>
      <c r="H7301" s="2"/>
    </row>
    <row r="7302" spans="2:8">
      <c r="B7302" s="2" t="s">
        <v>7750</v>
      </c>
      <c r="C7302" s="2">
        <v>25</v>
      </c>
      <c r="D7302" s="2" t="s">
        <v>452</v>
      </c>
      <c r="E7302" s="2"/>
      <c r="F7302" s="2"/>
      <c r="G7302" s="2"/>
      <c r="H7302" s="2"/>
    </row>
    <row r="7303" spans="2:8">
      <c r="B7303" s="2" t="s">
        <v>7751</v>
      </c>
      <c r="C7303" s="2">
        <v>31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27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28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15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15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16</v>
      </c>
      <c r="D7314" s="2" t="s">
        <v>452</v>
      </c>
      <c r="E7314" s="2"/>
      <c r="F7314" s="2"/>
      <c r="G7314" s="2"/>
      <c r="H7314" s="2"/>
    </row>
    <row r="7315" spans="2:8">
      <c r="B7315" s="2" t="s">
        <v>7763</v>
      </c>
      <c r="C7315" s="2">
        <v>20</v>
      </c>
      <c r="D7315" s="2" t="s">
        <v>452</v>
      </c>
      <c r="E7315" s="2"/>
      <c r="F7315" s="2"/>
      <c r="G7315" s="2"/>
      <c r="H7315" s="2"/>
    </row>
    <row r="7316" spans="2:8">
      <c r="B7316" s="2" t="s">
        <v>7764</v>
      </c>
      <c r="C7316" s="2">
        <v>27</v>
      </c>
      <c r="D7316" s="2" t="s">
        <v>452</v>
      </c>
      <c r="E7316" s="2"/>
      <c r="F7316" s="2"/>
      <c r="G7316" s="2"/>
      <c r="H7316" s="2"/>
    </row>
    <row r="7317" spans="2:8">
      <c r="B7317" s="2" t="s">
        <v>7765</v>
      </c>
      <c r="C7317" s="2">
        <v>29</v>
      </c>
      <c r="D7317" s="2" t="s">
        <v>452</v>
      </c>
      <c r="E7317" s="2"/>
      <c r="F7317" s="2"/>
      <c r="G7317" s="2"/>
      <c r="H7317" s="2"/>
    </row>
    <row r="7318" spans="2:8">
      <c r="B7318" s="2" t="s">
        <v>7766</v>
      </c>
      <c r="C7318" s="2">
        <v>29</v>
      </c>
      <c r="D7318" s="2" t="s">
        <v>452</v>
      </c>
      <c r="E7318" s="2"/>
      <c r="F7318" s="2"/>
      <c r="G7318" s="2"/>
      <c r="H7318" s="2"/>
    </row>
    <row r="7319" spans="2:8">
      <c r="B7319" s="2" t="s">
        <v>7767</v>
      </c>
      <c r="C7319" s="2">
        <v>29</v>
      </c>
      <c r="D7319" s="2" t="s">
        <v>452</v>
      </c>
      <c r="E7319" s="2"/>
      <c r="F7319" s="2"/>
      <c r="G7319" s="2"/>
      <c r="H7319" s="2"/>
    </row>
    <row r="7320" spans="2:8">
      <c r="B7320" s="2" t="s">
        <v>7768</v>
      </c>
      <c r="C7320" s="2">
        <v>29</v>
      </c>
      <c r="D7320" s="2" t="s">
        <v>452</v>
      </c>
      <c r="E7320" s="2"/>
      <c r="F7320" s="2"/>
      <c r="G7320" s="2"/>
      <c r="H7320" s="2"/>
    </row>
    <row r="7321" spans="2:8">
      <c r="B7321" s="2" t="s">
        <v>7769</v>
      </c>
      <c r="C7321" s="2">
        <v>40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38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36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34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35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35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32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44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45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42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41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14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12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12</v>
      </c>
      <c r="D7336" s="2" t="s">
        <v>452</v>
      </c>
      <c r="E7336" s="2"/>
      <c r="F7336" s="2"/>
      <c r="G7336" s="2"/>
      <c r="H7336" s="2"/>
    </row>
    <row r="7337" spans="2:8">
      <c r="B7337" s="2" t="s">
        <v>7785</v>
      </c>
      <c r="C7337" s="2">
        <v>16</v>
      </c>
      <c r="D7337" s="2" t="s">
        <v>452</v>
      </c>
      <c r="E7337" s="2"/>
      <c r="F7337" s="2"/>
      <c r="G7337" s="2"/>
      <c r="H7337" s="2"/>
    </row>
    <row r="7338" spans="2:8">
      <c r="B7338" s="2" t="s">
        <v>7786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22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25</v>
      </c>
      <c r="D7341" s="2" t="s">
        <v>452</v>
      </c>
      <c r="E7341" s="2"/>
      <c r="F7341" s="2"/>
      <c r="G7341" s="2"/>
      <c r="H7341" s="2"/>
    </row>
    <row r="7342" spans="2:8">
      <c r="B7342" s="2" t="s">
        <v>7790</v>
      </c>
      <c r="C7342" s="2">
        <v>25</v>
      </c>
      <c r="D7342" s="2" t="s">
        <v>452</v>
      </c>
      <c r="E7342" s="2"/>
      <c r="F7342" s="2"/>
      <c r="G7342" s="2"/>
      <c r="H7342" s="2"/>
    </row>
    <row r="7343" spans="2:8">
      <c r="B7343" s="2" t="s">
        <v>7791</v>
      </c>
      <c r="C7343" s="2">
        <v>30</v>
      </c>
      <c r="D7343" s="2" t="s">
        <v>452</v>
      </c>
      <c r="E7343" s="2"/>
      <c r="F7343" s="2"/>
      <c r="G7343" s="2"/>
      <c r="H7343" s="2"/>
    </row>
    <row r="7344" spans="2:8">
      <c r="B7344" s="2" t="s">
        <v>7792</v>
      </c>
      <c r="C7344" s="2">
        <v>36</v>
      </c>
      <c r="D7344" s="2" t="s">
        <v>452</v>
      </c>
      <c r="E7344" s="2"/>
      <c r="F7344" s="2"/>
      <c r="G7344" s="2"/>
      <c r="H7344" s="2"/>
    </row>
    <row r="7345" spans="2:8">
      <c r="B7345" s="2" t="s">
        <v>7793</v>
      </c>
      <c r="C7345" s="2">
        <v>38</v>
      </c>
      <c r="D7345" s="2" t="s">
        <v>452</v>
      </c>
      <c r="E7345" s="2"/>
      <c r="F7345" s="2"/>
      <c r="G7345" s="2"/>
      <c r="H7345" s="2"/>
    </row>
    <row r="7346" spans="2:8">
      <c r="B7346" s="2" t="s">
        <v>7794</v>
      </c>
      <c r="C7346" s="2">
        <v>37</v>
      </c>
      <c r="D7346" s="2" t="s">
        <v>452</v>
      </c>
      <c r="E7346" s="2"/>
      <c r="F7346" s="2"/>
      <c r="G7346" s="2"/>
      <c r="H7346" s="2"/>
    </row>
    <row r="7347" spans="2:8">
      <c r="B7347" s="2" t="s">
        <v>7795</v>
      </c>
      <c r="C7347" s="2">
        <v>14</v>
      </c>
      <c r="D7347" s="2" t="s">
        <v>452</v>
      </c>
      <c r="E7347" s="2"/>
      <c r="F7347" s="2"/>
      <c r="G7347" s="2"/>
      <c r="H7347" s="2"/>
    </row>
    <row r="7348" spans="2:8">
      <c r="B7348" s="2" t="s">
        <v>7796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18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32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32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18</v>
      </c>
      <c r="D7354" s="2" t="s">
        <v>452</v>
      </c>
      <c r="E7354" s="2"/>
      <c r="F7354" s="2"/>
      <c r="G7354" s="2"/>
      <c r="H7354" s="2"/>
    </row>
    <row r="7355" spans="2:8">
      <c r="B7355" s="2" t="s">
        <v>7803</v>
      </c>
      <c r="C7355" s="2">
        <v>22</v>
      </c>
      <c r="D7355" s="2" t="s">
        <v>452</v>
      </c>
      <c r="E7355" s="2"/>
      <c r="F7355" s="2"/>
      <c r="G7355" s="2"/>
      <c r="H7355" s="2"/>
    </row>
    <row r="7356" spans="2:8">
      <c r="B7356" s="2" t="s">
        <v>7804</v>
      </c>
      <c r="C7356" s="2">
        <v>27</v>
      </c>
      <c r="D7356" s="2" t="s">
        <v>452</v>
      </c>
      <c r="E7356" s="2"/>
      <c r="F7356" s="2"/>
      <c r="G7356" s="2"/>
      <c r="H7356" s="2"/>
    </row>
    <row r="7357" spans="2:8">
      <c r="B7357" s="2" t="s">
        <v>7805</v>
      </c>
      <c r="C7357" s="2">
        <v>30</v>
      </c>
      <c r="D7357" s="2" t="s">
        <v>452</v>
      </c>
      <c r="E7357" s="2"/>
      <c r="F7357" s="2"/>
      <c r="G7357" s="2"/>
      <c r="H7357" s="2"/>
    </row>
    <row r="7358" spans="2:8">
      <c r="B7358" s="2" t="s">
        <v>7806</v>
      </c>
      <c r="C7358" s="2">
        <v>24</v>
      </c>
      <c r="D7358" s="2" t="s">
        <v>452</v>
      </c>
      <c r="E7358" s="2"/>
      <c r="F7358" s="2"/>
      <c r="G7358" s="2"/>
      <c r="H7358" s="2"/>
    </row>
    <row r="7359" spans="2:8">
      <c r="B7359" s="2" t="s">
        <v>7807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27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35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35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33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22</v>
      </c>
      <c r="D7366" s="2" t="s">
        <v>452</v>
      </c>
      <c r="E7366" s="2"/>
      <c r="F7366" s="2"/>
      <c r="G7366" s="2"/>
      <c r="H7366" s="2"/>
    </row>
    <row r="7367" spans="2:8">
      <c r="B7367" s="2" t="s">
        <v>7815</v>
      </c>
      <c r="C7367" s="2">
        <v>14</v>
      </c>
      <c r="D7367" s="2" t="s">
        <v>452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452</v>
      </c>
      <c r="E7368" s="2"/>
      <c r="F7368" s="2"/>
      <c r="G7368" s="2"/>
      <c r="H7368" s="2"/>
    </row>
    <row r="7369" spans="2:8">
      <c r="B7369" s="2" t="s">
        <v>7817</v>
      </c>
      <c r="C7369" s="2">
        <v>33</v>
      </c>
      <c r="D7369" s="2" t="s">
        <v>452</v>
      </c>
      <c r="E7369" s="2"/>
      <c r="F7369" s="2"/>
      <c r="G7369" s="2"/>
      <c r="H7369" s="2"/>
    </row>
    <row r="7370" spans="2:8">
      <c r="B7370" s="2" t="s">
        <v>7818</v>
      </c>
      <c r="C7370" s="2">
        <v>37</v>
      </c>
      <c r="D7370" s="2" t="s">
        <v>452</v>
      </c>
      <c r="E7370" s="2"/>
      <c r="F7370" s="2"/>
      <c r="G7370" s="2"/>
      <c r="H7370" s="2"/>
    </row>
    <row r="7371" spans="2:8">
      <c r="B7371" s="2" t="s">
        <v>7819</v>
      </c>
      <c r="C7371" s="2">
        <v>40</v>
      </c>
      <c r="D7371" s="2" t="s">
        <v>452</v>
      </c>
      <c r="E7371" s="2"/>
      <c r="F7371" s="2"/>
      <c r="G7371" s="2"/>
      <c r="H7371" s="2"/>
    </row>
    <row r="7372" spans="2:8">
      <c r="B7372" s="2" t="s">
        <v>7820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28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29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28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34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32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30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29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22</v>
      </c>
      <c r="D7384" s="2" t="s">
        <v>452</v>
      </c>
      <c r="E7384" s="2"/>
      <c r="F7384" s="2"/>
      <c r="G7384" s="2"/>
      <c r="H7384" s="2"/>
    </row>
    <row r="7385" spans="2:8">
      <c r="B7385" s="2" t="s">
        <v>7833</v>
      </c>
      <c r="C7385" s="2">
        <v>22</v>
      </c>
      <c r="D7385" s="2" t="s">
        <v>452</v>
      </c>
      <c r="E7385" s="2"/>
      <c r="F7385" s="2"/>
      <c r="G7385" s="2"/>
      <c r="H7385" s="2"/>
    </row>
    <row r="7386" spans="2:8">
      <c r="B7386" s="2" t="s">
        <v>7834</v>
      </c>
      <c r="C7386" s="2">
        <v>23</v>
      </c>
      <c r="D7386" s="2" t="s">
        <v>452</v>
      </c>
      <c r="E7386" s="2"/>
      <c r="F7386" s="2"/>
      <c r="G7386" s="2"/>
      <c r="H7386" s="2"/>
    </row>
    <row r="7387" spans="2:8">
      <c r="B7387" s="2" t="s">
        <v>7835</v>
      </c>
      <c r="C7387" s="2">
        <v>25</v>
      </c>
      <c r="D7387" s="2" t="s">
        <v>452</v>
      </c>
      <c r="E7387" s="2"/>
      <c r="F7387" s="2"/>
      <c r="G7387" s="2"/>
      <c r="H7387" s="2"/>
    </row>
    <row r="7388" spans="2:8">
      <c r="B7388" s="2" t="s">
        <v>7836</v>
      </c>
      <c r="C7388" s="2">
        <v>25</v>
      </c>
      <c r="D7388" s="2" t="s">
        <v>452</v>
      </c>
      <c r="E7388" s="2"/>
      <c r="F7388" s="2"/>
      <c r="G7388" s="2"/>
      <c r="H7388" s="2"/>
    </row>
    <row r="7389" spans="2:8">
      <c r="B7389" s="2" t="s">
        <v>7837</v>
      </c>
      <c r="C7389" s="2">
        <v>28</v>
      </c>
      <c r="D7389" s="2" t="s">
        <v>452</v>
      </c>
      <c r="E7389" s="2"/>
      <c r="F7389" s="2"/>
      <c r="G7389" s="2"/>
      <c r="H7389" s="2"/>
    </row>
    <row r="7390" spans="2:8">
      <c r="B7390" s="2" t="s">
        <v>7838</v>
      </c>
      <c r="C7390" s="2">
        <v>33</v>
      </c>
      <c r="D7390" s="2" t="s">
        <v>452</v>
      </c>
      <c r="E7390" s="2"/>
      <c r="F7390" s="2"/>
      <c r="G7390" s="2"/>
      <c r="H7390" s="2"/>
    </row>
    <row r="7391" spans="2:8">
      <c r="B7391" s="2" t="s">
        <v>7839</v>
      </c>
      <c r="C7391" s="2">
        <v>37</v>
      </c>
      <c r="D7391" s="2" t="s">
        <v>452</v>
      </c>
      <c r="E7391" s="2"/>
      <c r="F7391" s="2"/>
      <c r="G7391" s="2"/>
      <c r="H7391" s="2"/>
    </row>
    <row r="7392" spans="2:8">
      <c r="B7392" s="2" t="s">
        <v>7840</v>
      </c>
      <c r="C7392" s="2">
        <v>33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32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38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39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37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34</v>
      </c>
      <c r="D7399" s="2" t="s">
        <v>452</v>
      </c>
      <c r="E7399" s="2"/>
      <c r="F7399" s="2"/>
      <c r="G7399" s="2"/>
      <c r="H7399" s="2"/>
    </row>
    <row r="7400" spans="2:8">
      <c r="B7400" s="2" t="s">
        <v>7848</v>
      </c>
      <c r="C7400" s="2">
        <v>33</v>
      </c>
      <c r="D7400" s="2" t="s">
        <v>452</v>
      </c>
      <c r="E7400" s="2"/>
      <c r="F7400" s="2"/>
      <c r="G7400" s="2"/>
      <c r="H7400" s="2"/>
    </row>
    <row r="7401" spans="2:8">
      <c r="B7401" s="2" t="s">
        <v>7849</v>
      </c>
      <c r="C7401" s="2">
        <v>35</v>
      </c>
      <c r="D7401" s="2" t="s">
        <v>452</v>
      </c>
      <c r="E7401" s="2"/>
      <c r="F7401" s="2"/>
      <c r="G7401" s="2"/>
      <c r="H7401" s="2"/>
    </row>
    <row r="7402" spans="2:8">
      <c r="B7402" s="2" t="s">
        <v>7850</v>
      </c>
      <c r="C7402" s="2">
        <v>35</v>
      </c>
      <c r="D7402" s="2" t="s">
        <v>452</v>
      </c>
      <c r="E7402" s="2"/>
      <c r="F7402" s="2"/>
      <c r="G7402" s="2"/>
      <c r="H7402" s="2"/>
    </row>
    <row r="7403" spans="2:8">
      <c r="B7403" s="2" t="s">
        <v>7851</v>
      </c>
      <c r="C7403" s="2">
        <v>38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39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37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37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44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45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44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41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41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42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43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37</v>
      </c>
      <c r="D7414" s="2" t="s">
        <v>452</v>
      </c>
      <c r="E7414" s="2"/>
      <c r="F7414" s="2"/>
      <c r="G7414" s="2"/>
      <c r="H7414" s="2"/>
    </row>
    <row r="7415" spans="2:8">
      <c r="B7415" s="2" t="s">
        <v>7863</v>
      </c>
      <c r="C7415" s="2">
        <v>38</v>
      </c>
      <c r="D7415" s="2" t="s">
        <v>452</v>
      </c>
      <c r="E7415" s="2"/>
      <c r="F7415" s="2"/>
      <c r="G7415" s="2"/>
      <c r="H7415" s="2"/>
    </row>
    <row r="7416" spans="2:8">
      <c r="B7416" s="2" t="s">
        <v>7864</v>
      </c>
      <c r="C7416" s="2">
        <v>40</v>
      </c>
      <c r="D7416" s="2" t="s">
        <v>452</v>
      </c>
      <c r="E7416" s="2"/>
      <c r="F7416" s="2"/>
      <c r="G7416" s="2"/>
      <c r="H7416" s="2"/>
    </row>
    <row r="7417" spans="2:8">
      <c r="B7417" s="2" t="s">
        <v>7865</v>
      </c>
      <c r="C7417" s="2">
        <v>9</v>
      </c>
      <c r="D7417" s="2" t="s">
        <v>452</v>
      </c>
      <c r="E7417" s="2"/>
      <c r="F7417" s="2"/>
      <c r="G7417" s="2"/>
      <c r="H7417" s="2"/>
    </row>
    <row r="7418" spans="2:8">
      <c r="B7418" s="2" t="s">
        <v>7866</v>
      </c>
      <c r="C7418" s="2">
        <v>12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17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19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15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13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14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17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19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16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16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16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15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14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29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30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28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28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29</v>
      </c>
      <c r="D7436" s="2" t="s">
        <v>452</v>
      </c>
      <c r="E7436" s="2"/>
      <c r="F7436" s="2"/>
      <c r="G7436" s="2"/>
      <c r="H7436" s="2"/>
    </row>
    <row r="7437" spans="2:8">
      <c r="B7437" s="2" t="s">
        <v>7885</v>
      </c>
      <c r="C7437" s="2">
        <v>31</v>
      </c>
      <c r="D7437" s="2" t="s">
        <v>452</v>
      </c>
      <c r="E7437" s="2"/>
      <c r="F7437" s="2"/>
      <c r="G7437" s="2"/>
      <c r="H7437" s="2"/>
    </row>
    <row r="7438" spans="2:8">
      <c r="B7438" s="2" t="s">
        <v>7886</v>
      </c>
      <c r="C7438" s="2">
        <v>25</v>
      </c>
      <c r="D7438" s="2" t="s">
        <v>452</v>
      </c>
      <c r="E7438" s="2"/>
      <c r="F7438" s="2"/>
      <c r="G7438" s="2"/>
      <c r="H7438" s="2"/>
    </row>
    <row r="7439" spans="2:8">
      <c r="B7439" s="2" t="s">
        <v>7887</v>
      </c>
      <c r="C7439" s="2">
        <v>26</v>
      </c>
      <c r="D7439" s="2" t="s">
        <v>452</v>
      </c>
      <c r="E7439" s="2"/>
      <c r="F7439" s="2"/>
      <c r="G7439" s="2"/>
      <c r="H7439" s="2"/>
    </row>
    <row r="7440" spans="2:8">
      <c r="B7440" s="2" t="s">
        <v>7888</v>
      </c>
      <c r="C7440" s="2">
        <v>36</v>
      </c>
      <c r="D7440" s="2" t="s">
        <v>452</v>
      </c>
      <c r="E7440" s="2"/>
      <c r="F7440" s="2"/>
      <c r="G7440" s="2"/>
      <c r="H7440" s="2"/>
    </row>
    <row r="7441" spans="2:8">
      <c r="B7441" s="2" t="s">
        <v>7889</v>
      </c>
      <c r="C7441" s="2">
        <v>30</v>
      </c>
      <c r="D7441" s="2" t="s">
        <v>452</v>
      </c>
      <c r="E7441" s="2"/>
      <c r="F7441" s="2"/>
      <c r="G7441" s="2"/>
      <c r="H7441" s="2"/>
    </row>
    <row r="7442" spans="2:8">
      <c r="B7442" s="2" t="s">
        <v>7890</v>
      </c>
      <c r="C7442" s="2">
        <v>37</v>
      </c>
      <c r="D7442" s="2" t="s">
        <v>452</v>
      </c>
      <c r="E7442" s="2"/>
      <c r="F7442" s="2"/>
      <c r="G7442" s="2"/>
      <c r="H7442" s="2"/>
    </row>
    <row r="7443" spans="2:8">
      <c r="B7443" s="2" t="s">
        <v>7891</v>
      </c>
      <c r="C7443" s="2">
        <v>38</v>
      </c>
      <c r="D7443" s="2" t="s">
        <v>452</v>
      </c>
      <c r="E7443" s="2"/>
      <c r="F7443" s="2"/>
      <c r="G7443" s="2"/>
      <c r="H7443" s="2"/>
    </row>
    <row r="7444" spans="2:8">
      <c r="B7444" s="2" t="s">
        <v>7892</v>
      </c>
      <c r="C7444" s="2">
        <v>38</v>
      </c>
      <c r="D7444" s="2" t="s">
        <v>452</v>
      </c>
      <c r="E7444" s="2"/>
      <c r="F7444" s="2"/>
      <c r="G7444" s="2"/>
      <c r="H7444" s="2"/>
    </row>
    <row r="7445" spans="2:8">
      <c r="B7445" s="2" t="s">
        <v>7893</v>
      </c>
      <c r="C7445" s="2">
        <v>38</v>
      </c>
      <c r="D7445" s="2" t="s">
        <v>452</v>
      </c>
      <c r="E7445" s="2"/>
      <c r="F7445" s="2"/>
      <c r="G7445" s="2"/>
      <c r="H7445" s="2"/>
    </row>
    <row r="7446" spans="2:8">
      <c r="B7446" s="2" t="s">
        <v>7894</v>
      </c>
      <c r="C7446" s="2">
        <v>39</v>
      </c>
      <c r="D7446" s="2" t="s">
        <v>452</v>
      </c>
      <c r="E7446" s="2"/>
      <c r="F7446" s="2"/>
      <c r="G7446" s="2"/>
      <c r="H7446" s="2"/>
    </row>
    <row r="7447" spans="2:8">
      <c r="B7447" s="2" t="s">
        <v>7895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28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21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22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22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22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21</v>
      </c>
      <c r="D7457" s="2" t="s">
        <v>452</v>
      </c>
      <c r="E7457" s="2"/>
      <c r="F7457" s="2"/>
      <c r="G7457" s="2"/>
      <c r="H7457" s="2"/>
    </row>
    <row r="7458" spans="2:8">
      <c r="B7458" s="2" t="s">
        <v>7906</v>
      </c>
      <c r="C7458" s="2">
        <v>28</v>
      </c>
      <c r="D7458" s="2" t="s">
        <v>452</v>
      </c>
      <c r="E7458" s="2"/>
      <c r="F7458" s="2"/>
      <c r="G7458" s="2"/>
      <c r="H7458" s="2"/>
    </row>
    <row r="7459" spans="2:8">
      <c r="B7459" s="2" t="s">
        <v>7907</v>
      </c>
      <c r="C7459" s="2">
        <v>30</v>
      </c>
      <c r="D7459" s="2" t="s">
        <v>452</v>
      </c>
      <c r="E7459" s="2"/>
      <c r="F7459" s="2"/>
      <c r="G7459" s="2"/>
      <c r="H7459" s="2"/>
    </row>
    <row r="7460" spans="2:8">
      <c r="B7460" s="2" t="s">
        <v>7908</v>
      </c>
      <c r="C7460" s="2">
        <v>36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37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35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28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33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35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34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35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29</v>
      </c>
      <c r="D7469" s="2" t="s">
        <v>452</v>
      </c>
      <c r="E7469" s="2"/>
      <c r="F7469" s="2"/>
      <c r="G7469" s="2"/>
      <c r="H7469" s="2"/>
    </row>
    <row r="7470" spans="2:8">
      <c r="B7470" s="2" t="s">
        <v>7918</v>
      </c>
      <c r="C7470" s="2">
        <v>34</v>
      </c>
      <c r="D7470" s="2" t="s">
        <v>452</v>
      </c>
      <c r="E7470" s="2"/>
      <c r="F7470" s="2"/>
      <c r="G7470" s="2"/>
      <c r="H7470" s="2"/>
    </row>
    <row r="7471" spans="2:8">
      <c r="B7471" s="2" t="s">
        <v>7919</v>
      </c>
      <c r="C7471" s="2">
        <v>36</v>
      </c>
      <c r="D7471" s="2" t="s">
        <v>452</v>
      </c>
      <c r="E7471" s="2"/>
      <c r="F7471" s="2"/>
      <c r="G7471" s="2"/>
      <c r="H7471" s="2"/>
    </row>
    <row r="7472" spans="2:8">
      <c r="B7472" s="2" t="s">
        <v>7920</v>
      </c>
      <c r="C7472" s="2">
        <v>35</v>
      </c>
      <c r="D7472" s="2" t="s">
        <v>452</v>
      </c>
      <c r="E7472" s="2"/>
      <c r="F7472" s="2"/>
      <c r="G7472" s="2"/>
      <c r="H7472" s="2"/>
    </row>
    <row r="7473" spans="2:8">
      <c r="B7473" s="2" t="s">
        <v>7921</v>
      </c>
      <c r="C7473" s="2">
        <v>33</v>
      </c>
      <c r="D7473" s="2" t="s">
        <v>452</v>
      </c>
      <c r="E7473" s="2"/>
      <c r="F7473" s="2"/>
      <c r="G7473" s="2"/>
      <c r="H7473" s="2"/>
    </row>
    <row r="7474" spans="2:8">
      <c r="B7474" s="2" t="s">
        <v>7922</v>
      </c>
      <c r="C7474" s="2">
        <v>31</v>
      </c>
      <c r="D7474" s="2" t="s">
        <v>452</v>
      </c>
      <c r="E7474" s="2"/>
      <c r="F7474" s="2"/>
      <c r="G7474" s="2"/>
      <c r="H7474" s="2"/>
    </row>
    <row r="7475" spans="2:8">
      <c r="B7475" s="2" t="s">
        <v>7923</v>
      </c>
      <c r="C7475" s="2">
        <v>35</v>
      </c>
      <c r="D7475" s="2" t="s">
        <v>452</v>
      </c>
      <c r="E7475" s="2"/>
      <c r="F7475" s="2"/>
      <c r="G7475" s="2"/>
      <c r="H7475" s="2"/>
    </row>
    <row r="7476" spans="2:8">
      <c r="B7476" s="2" t="s">
        <v>7924</v>
      </c>
      <c r="C7476" s="2">
        <v>37</v>
      </c>
      <c r="D7476" s="2" t="s">
        <v>452</v>
      </c>
      <c r="E7476" s="2"/>
      <c r="F7476" s="2"/>
      <c r="G7476" s="2"/>
      <c r="H7476" s="2"/>
    </row>
    <row r="7477" spans="2:8">
      <c r="B7477" s="2" t="s">
        <v>7925</v>
      </c>
      <c r="C7477" s="2">
        <v>38</v>
      </c>
      <c r="D7477" s="2" t="s">
        <v>452</v>
      </c>
      <c r="E7477" s="2"/>
      <c r="F7477" s="2"/>
      <c r="G7477" s="2"/>
      <c r="H7477" s="2"/>
    </row>
    <row r="7478" spans="2:8">
      <c r="B7478" s="2" t="s">
        <v>7926</v>
      </c>
      <c r="C7478" s="2">
        <v>37</v>
      </c>
      <c r="D7478" s="2" t="s">
        <v>452</v>
      </c>
      <c r="E7478" s="2"/>
      <c r="F7478" s="2"/>
      <c r="G7478" s="2"/>
      <c r="H7478" s="2"/>
    </row>
    <row r="7479" spans="2:8">
      <c r="B7479" s="2" t="s">
        <v>7927</v>
      </c>
      <c r="C7479" s="2">
        <v>37</v>
      </c>
      <c r="D7479" s="2" t="s">
        <v>452</v>
      </c>
      <c r="E7479" s="2"/>
      <c r="F7479" s="2"/>
      <c r="G7479" s="2"/>
      <c r="H7479" s="2"/>
    </row>
    <row r="7480" spans="2:8">
      <c r="B7480" s="2" t="s">
        <v>7928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33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37</v>
      </c>
      <c r="D7486" s="2" t="s">
        <v>452</v>
      </c>
      <c r="E7486" s="2"/>
      <c r="F7486" s="2"/>
      <c r="G7486" s="2"/>
      <c r="H7486" s="2"/>
    </row>
    <row r="7487" spans="2:8">
      <c r="B7487" s="2" t="s">
        <v>7935</v>
      </c>
      <c r="C7487" s="2">
        <v>39</v>
      </c>
      <c r="D7487" s="2" t="s">
        <v>452</v>
      </c>
      <c r="E7487" s="2"/>
      <c r="F7487" s="2"/>
      <c r="G7487" s="2"/>
      <c r="H7487" s="2"/>
    </row>
    <row r="7488" spans="2:8">
      <c r="B7488" s="2" t="s">
        <v>7936</v>
      </c>
      <c r="C7488" s="2">
        <v>41</v>
      </c>
      <c r="D7488" s="2" t="s">
        <v>452</v>
      </c>
      <c r="E7488" s="2"/>
      <c r="F7488" s="2"/>
      <c r="G7488" s="2"/>
      <c r="H7488" s="2"/>
    </row>
    <row r="7489" spans="2:8">
      <c r="B7489" s="2" t="s">
        <v>7937</v>
      </c>
      <c r="C7489" s="2">
        <v>19</v>
      </c>
      <c r="D7489" s="2" t="s">
        <v>452</v>
      </c>
      <c r="E7489" s="2"/>
      <c r="F7489" s="2"/>
      <c r="G7489" s="2"/>
      <c r="H7489" s="2"/>
    </row>
    <row r="7490" spans="2:8">
      <c r="B7490" s="2" t="s">
        <v>7938</v>
      </c>
      <c r="C7490" s="2">
        <v>21</v>
      </c>
      <c r="D7490" s="2" t="s">
        <v>452</v>
      </c>
      <c r="E7490" s="2"/>
      <c r="F7490" s="2"/>
      <c r="G7490" s="2"/>
      <c r="H7490" s="2"/>
    </row>
    <row r="7491" spans="2:8">
      <c r="B7491" s="2" t="s">
        <v>7939</v>
      </c>
      <c r="C7491" s="2">
        <v>26</v>
      </c>
      <c r="D7491" s="2" t="s">
        <v>452</v>
      </c>
      <c r="E7491" s="2"/>
      <c r="F7491" s="2"/>
      <c r="G7491" s="2"/>
      <c r="H7491" s="2"/>
    </row>
    <row r="7492" spans="2:8">
      <c r="B7492" s="2" t="s">
        <v>7940</v>
      </c>
      <c r="C7492" s="2">
        <v>28</v>
      </c>
      <c r="D7492" s="2" t="s">
        <v>452</v>
      </c>
      <c r="E7492" s="2"/>
      <c r="F7492" s="2"/>
      <c r="G7492" s="2"/>
      <c r="H7492" s="2"/>
    </row>
    <row r="7493" spans="2:8">
      <c r="B7493" s="2" t="s">
        <v>7941</v>
      </c>
      <c r="C7493" s="2">
        <v>42</v>
      </c>
      <c r="D7493" s="2" t="s">
        <v>452</v>
      </c>
      <c r="E7493" s="2"/>
      <c r="F7493" s="2"/>
      <c r="G7493" s="2"/>
      <c r="H7493" s="2"/>
    </row>
    <row r="7494" spans="2:8">
      <c r="B7494" s="2" t="s">
        <v>7942</v>
      </c>
      <c r="C7494" s="2">
        <v>45</v>
      </c>
      <c r="D7494" s="2" t="s">
        <v>452</v>
      </c>
      <c r="E7494" s="2"/>
      <c r="F7494" s="2"/>
      <c r="G7494" s="2"/>
      <c r="H7494" s="2"/>
    </row>
    <row r="7495" spans="2:8">
      <c r="B7495" s="2" t="s">
        <v>7943</v>
      </c>
      <c r="C7495" s="2">
        <v>43</v>
      </c>
      <c r="D7495" s="2" t="s">
        <v>452</v>
      </c>
      <c r="E7495" s="2"/>
      <c r="F7495" s="2"/>
      <c r="G7495" s="2"/>
      <c r="H7495" s="2"/>
    </row>
    <row r="7496" spans="2:8">
      <c r="B7496" s="2" t="s">
        <v>7944</v>
      </c>
      <c r="C7496" s="2">
        <v>16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20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26</v>
      </c>
      <c r="D7498" s="2" t="s">
        <v>452</v>
      </c>
      <c r="E7498" s="2"/>
      <c r="F7498" s="2"/>
      <c r="G7498" s="2"/>
      <c r="H7498" s="2"/>
    </row>
    <row r="7499" spans="2:8">
      <c r="B7499" s="2" t="s">
        <v>7947</v>
      </c>
      <c r="C7499" s="2">
        <v>34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36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36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34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34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34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26</v>
      </c>
      <c r="D7505" s="2" t="s">
        <v>452</v>
      </c>
      <c r="E7505" s="2"/>
      <c r="F7505" s="2"/>
      <c r="G7505" s="2"/>
      <c r="H7505" s="2"/>
    </row>
    <row r="7506" spans="2:8">
      <c r="B7506" s="2" t="s">
        <v>7954</v>
      </c>
      <c r="C7506" s="2">
        <v>28</v>
      </c>
      <c r="D7506" s="2" t="s">
        <v>452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452</v>
      </c>
      <c r="E7507" s="2"/>
      <c r="F7507" s="2"/>
      <c r="G7507" s="2"/>
      <c r="H7507" s="2"/>
    </row>
    <row r="7508" spans="2:8">
      <c r="B7508" s="2" t="s">
        <v>7956</v>
      </c>
      <c r="C7508" s="2">
        <v>29</v>
      </c>
      <c r="D7508" s="2" t="s">
        <v>452</v>
      </c>
      <c r="E7508" s="2"/>
      <c r="F7508" s="2"/>
      <c r="G7508" s="2"/>
      <c r="H7508" s="2"/>
    </row>
    <row r="7509" spans="2:8">
      <c r="B7509" s="2" t="s">
        <v>7957</v>
      </c>
      <c r="C7509" s="2">
        <v>28</v>
      </c>
      <c r="D7509" s="2" t="s">
        <v>452</v>
      </c>
      <c r="E7509" s="2"/>
      <c r="F7509" s="2"/>
      <c r="G7509" s="2"/>
      <c r="H7509" s="2"/>
    </row>
    <row r="7510" spans="2:8">
      <c r="B7510" s="2" t="s">
        <v>7958</v>
      </c>
      <c r="C7510" s="2">
        <v>15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28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27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29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31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29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14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20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20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18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17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26</v>
      </c>
      <c r="D7531" s="2" t="s">
        <v>452</v>
      </c>
      <c r="E7531" s="2"/>
      <c r="F7531" s="2"/>
      <c r="G7531" s="2"/>
      <c r="H7531" s="2"/>
    </row>
    <row r="7532" spans="2:8">
      <c r="B7532" s="2" t="s">
        <v>7980</v>
      </c>
      <c r="C7532" s="2">
        <v>11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13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15</v>
      </c>
      <c r="D7534" s="2" t="s">
        <v>452</v>
      </c>
      <c r="E7534" s="2"/>
      <c r="F7534" s="2"/>
      <c r="G7534" s="2"/>
      <c r="H7534" s="2"/>
    </row>
    <row r="7535" spans="2:8">
      <c r="B7535" s="2" t="s">
        <v>7983</v>
      </c>
      <c r="C7535" s="2">
        <v>15</v>
      </c>
      <c r="D7535" s="2" t="s">
        <v>452</v>
      </c>
      <c r="E7535" s="2"/>
      <c r="F7535" s="2"/>
      <c r="G7535" s="2"/>
      <c r="H7535" s="2"/>
    </row>
    <row r="7536" spans="2:8">
      <c r="B7536" s="2" t="s">
        <v>7984</v>
      </c>
      <c r="C7536" s="2">
        <v>22</v>
      </c>
      <c r="D7536" s="2" t="s">
        <v>452</v>
      </c>
      <c r="E7536" s="2"/>
      <c r="F7536" s="2"/>
      <c r="G7536" s="2"/>
      <c r="H7536" s="2"/>
    </row>
    <row r="7537" spans="2:8">
      <c r="B7537" s="2" t="s">
        <v>7985</v>
      </c>
      <c r="C7537" s="2">
        <v>27</v>
      </c>
      <c r="D7537" s="2" t="s">
        <v>452</v>
      </c>
      <c r="E7537" s="2"/>
      <c r="F7537" s="2"/>
      <c r="G7537" s="2"/>
      <c r="H7537" s="2"/>
    </row>
    <row r="7538" spans="2:8">
      <c r="B7538" s="2" t="s">
        <v>7986</v>
      </c>
      <c r="C7538" s="2">
        <v>26</v>
      </c>
      <c r="D7538" s="2" t="s">
        <v>452</v>
      </c>
      <c r="E7538" s="2"/>
      <c r="F7538" s="2"/>
      <c r="G7538" s="2"/>
      <c r="H7538" s="2"/>
    </row>
    <row r="7539" spans="2:8">
      <c r="B7539" s="2" t="s">
        <v>7987</v>
      </c>
      <c r="C7539" s="2">
        <v>24</v>
      </c>
      <c r="D7539" s="2" t="s">
        <v>452</v>
      </c>
      <c r="E7539" s="2"/>
      <c r="F7539" s="2"/>
      <c r="G7539" s="2"/>
      <c r="H7539" s="2"/>
    </row>
    <row r="7540" spans="2:8">
      <c r="B7540" s="2" t="s">
        <v>7988</v>
      </c>
      <c r="C7540" s="2">
        <v>28</v>
      </c>
      <c r="D7540" s="2" t="s">
        <v>452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452</v>
      </c>
      <c r="E7541" s="2"/>
      <c r="F7541" s="2"/>
      <c r="G7541" s="2"/>
      <c r="H7541" s="2"/>
    </row>
    <row r="7542" spans="2:8">
      <c r="B7542" s="2" t="s">
        <v>7990</v>
      </c>
      <c r="C7542" s="2">
        <v>28</v>
      </c>
      <c r="D7542" s="2" t="s">
        <v>452</v>
      </c>
      <c r="E7542" s="2"/>
      <c r="F7542" s="2"/>
      <c r="G7542" s="2"/>
      <c r="H7542" s="2"/>
    </row>
    <row r="7543" spans="2:8">
      <c r="B7543" s="2" t="s">
        <v>7991</v>
      </c>
      <c r="C7543" s="2">
        <v>31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37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31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18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23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27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34</v>
      </c>
      <c r="D7551" s="2" t="s">
        <v>452</v>
      </c>
      <c r="E7551" s="2"/>
      <c r="F7551" s="2"/>
      <c r="G7551" s="2"/>
      <c r="H7551" s="2"/>
    </row>
    <row r="7552" spans="2:8">
      <c r="B7552" s="2" t="s">
        <v>8000</v>
      </c>
      <c r="C7552" s="2">
        <v>34</v>
      </c>
      <c r="D7552" s="2" t="s">
        <v>452</v>
      </c>
      <c r="E7552" s="2"/>
      <c r="F7552" s="2"/>
      <c r="G7552" s="2"/>
      <c r="H7552" s="2"/>
    </row>
    <row r="7553" spans="2:8">
      <c r="B7553" s="2" t="s">
        <v>8001</v>
      </c>
      <c r="C7553" s="2">
        <v>35</v>
      </c>
      <c r="D7553" s="2" t="s">
        <v>452</v>
      </c>
      <c r="E7553" s="2"/>
      <c r="F7553" s="2"/>
      <c r="G7553" s="2"/>
      <c r="H7553" s="2"/>
    </row>
    <row r="7554" spans="2:8">
      <c r="B7554" s="2" t="s">
        <v>8002</v>
      </c>
      <c r="C7554" s="2">
        <v>35</v>
      </c>
      <c r="D7554" s="2" t="s">
        <v>452</v>
      </c>
      <c r="E7554" s="2"/>
      <c r="F7554" s="2"/>
      <c r="G7554" s="2"/>
      <c r="H7554" s="2"/>
    </row>
    <row r="7555" spans="2:8">
      <c r="B7555" s="2" t="s">
        <v>8003</v>
      </c>
      <c r="C7555" s="2">
        <v>34</v>
      </c>
      <c r="D7555" s="2" t="s">
        <v>452</v>
      </c>
      <c r="E7555" s="2"/>
      <c r="F7555" s="2"/>
      <c r="G7555" s="2"/>
      <c r="H7555" s="2"/>
    </row>
    <row r="7556" spans="2:8">
      <c r="B7556" s="2" t="s">
        <v>8004</v>
      </c>
      <c r="C7556" s="2">
        <v>36</v>
      </c>
      <c r="D7556" s="2" t="s">
        <v>452</v>
      </c>
      <c r="E7556" s="2"/>
      <c r="F7556" s="2"/>
      <c r="G7556" s="2"/>
      <c r="H7556" s="2"/>
    </row>
    <row r="7557" spans="2:8">
      <c r="B7557" s="2" t="s">
        <v>8005</v>
      </c>
      <c r="C7557" s="2">
        <v>37</v>
      </c>
      <c r="D7557" s="2" t="s">
        <v>452</v>
      </c>
      <c r="E7557" s="2"/>
      <c r="F7557" s="2"/>
      <c r="G7557" s="2"/>
      <c r="H7557" s="2"/>
    </row>
    <row r="7558" spans="2:8">
      <c r="B7558" s="2" t="s">
        <v>8006</v>
      </c>
      <c r="C7558" s="2">
        <v>37</v>
      </c>
      <c r="D7558" s="2" t="s">
        <v>452</v>
      </c>
      <c r="E7558" s="2"/>
      <c r="F7558" s="2"/>
      <c r="G7558" s="2"/>
      <c r="H7558" s="2"/>
    </row>
    <row r="7559" spans="2:8">
      <c r="B7559" s="2" t="s">
        <v>8007</v>
      </c>
      <c r="C7559" s="2">
        <v>37</v>
      </c>
      <c r="D7559" s="2" t="s">
        <v>452</v>
      </c>
      <c r="E7559" s="2"/>
      <c r="F7559" s="2"/>
      <c r="G7559" s="2"/>
      <c r="H7559" s="2"/>
    </row>
    <row r="7560" spans="2:8">
      <c r="B7560" s="2" t="s">
        <v>8008</v>
      </c>
      <c r="C7560" s="2">
        <v>37</v>
      </c>
      <c r="D7560" s="2" t="s">
        <v>452</v>
      </c>
      <c r="E7560" s="2"/>
      <c r="F7560" s="2"/>
      <c r="G7560" s="2"/>
      <c r="H7560" s="2"/>
    </row>
    <row r="7561" spans="2:8">
      <c r="B7561" s="2" t="s">
        <v>8009</v>
      </c>
      <c r="C7561" s="2">
        <v>36</v>
      </c>
      <c r="D7561" s="2" t="s">
        <v>452</v>
      </c>
      <c r="E7561" s="2"/>
      <c r="F7561" s="2"/>
      <c r="G7561" s="2"/>
      <c r="H7561" s="2"/>
    </row>
    <row r="7562" spans="2:8">
      <c r="B7562" s="2" t="s">
        <v>8010</v>
      </c>
      <c r="C7562" s="2">
        <v>19</v>
      </c>
      <c r="D7562" s="2" t="s">
        <v>452</v>
      </c>
      <c r="E7562" s="2"/>
      <c r="F7562" s="2"/>
      <c r="G7562" s="2"/>
      <c r="H7562" s="2"/>
    </row>
    <row r="7563" spans="2:8">
      <c r="B7563" s="2" t="s">
        <v>8011</v>
      </c>
      <c r="C7563" s="2">
        <v>23</v>
      </c>
      <c r="D7563" s="2" t="s">
        <v>452</v>
      </c>
      <c r="E7563" s="2"/>
      <c r="F7563" s="2"/>
      <c r="G7563" s="2"/>
      <c r="H7563" s="2"/>
    </row>
    <row r="7564" spans="2:8">
      <c r="B7564" s="2" t="s">
        <v>8012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8013</v>
      </c>
      <c r="C7565" s="2">
        <v>20</v>
      </c>
      <c r="D7565" s="2" t="s">
        <v>452</v>
      </c>
      <c r="E7565" s="2"/>
      <c r="F7565" s="2"/>
      <c r="G7565" s="2"/>
      <c r="H7565" s="2"/>
    </row>
    <row r="7566" spans="2:8">
      <c r="B7566" s="2" t="s">
        <v>8014</v>
      </c>
      <c r="C7566" s="2">
        <v>22</v>
      </c>
      <c r="D7566" s="2" t="s">
        <v>452</v>
      </c>
      <c r="E7566" s="2"/>
      <c r="F7566" s="2"/>
      <c r="G7566" s="2"/>
      <c r="H7566" s="2"/>
    </row>
    <row r="7567" spans="2:8">
      <c r="B7567" s="2" t="s">
        <v>8015</v>
      </c>
      <c r="C7567" s="2">
        <v>23</v>
      </c>
      <c r="D7567" s="2" t="s">
        <v>452</v>
      </c>
      <c r="E7567" s="2"/>
      <c r="F7567" s="2"/>
      <c r="G7567" s="2"/>
      <c r="H7567" s="2"/>
    </row>
    <row r="7568" spans="2:8">
      <c r="B7568" s="2" t="s">
        <v>8016</v>
      </c>
      <c r="C7568" s="2">
        <v>23</v>
      </c>
      <c r="D7568" s="2" t="s">
        <v>452</v>
      </c>
      <c r="E7568" s="2"/>
      <c r="F7568" s="2"/>
      <c r="G7568" s="2"/>
      <c r="H7568" s="2"/>
    </row>
    <row r="7569" spans="2:8">
      <c r="B7569" s="2" t="s">
        <v>8017</v>
      </c>
      <c r="C7569" s="2">
        <v>23</v>
      </c>
      <c r="D7569" s="2" t="s">
        <v>452</v>
      </c>
      <c r="E7569" s="2"/>
      <c r="F7569" s="2"/>
      <c r="G7569" s="2"/>
      <c r="H7569" s="2"/>
    </row>
    <row r="7570" spans="2:8">
      <c r="B7570" s="2" t="s">
        <v>8018</v>
      </c>
      <c r="C7570" s="2">
        <v>21</v>
      </c>
      <c r="D7570" s="2" t="s">
        <v>452</v>
      </c>
      <c r="E7570" s="2"/>
      <c r="F7570" s="2"/>
      <c r="G7570" s="2"/>
      <c r="H7570" s="2"/>
    </row>
    <row r="7571" spans="2:8">
      <c r="B7571" s="2" t="s">
        <v>8019</v>
      </c>
      <c r="C7571" s="2">
        <v>22</v>
      </c>
      <c r="D7571" s="2" t="s">
        <v>452</v>
      </c>
      <c r="E7571" s="2"/>
      <c r="F7571" s="2"/>
      <c r="G7571" s="2"/>
      <c r="H7571" s="2"/>
    </row>
    <row r="7572" spans="2:8">
      <c r="B7572" s="2" t="s">
        <v>8020</v>
      </c>
      <c r="C7572" s="2">
        <v>24</v>
      </c>
      <c r="D7572" s="2" t="s">
        <v>452</v>
      </c>
      <c r="E7572" s="2"/>
      <c r="F7572" s="2"/>
      <c r="G7572" s="2"/>
      <c r="H7572" s="2"/>
    </row>
    <row r="7573" spans="2:8">
      <c r="B7573" s="2" t="s">
        <v>8021</v>
      </c>
      <c r="C7573" s="2">
        <v>26</v>
      </c>
      <c r="D7573" s="2" t="s">
        <v>452</v>
      </c>
      <c r="E7573" s="2"/>
      <c r="F7573" s="2"/>
      <c r="G7573" s="2"/>
      <c r="H7573" s="2"/>
    </row>
    <row r="7574" spans="2:8">
      <c r="B7574" s="2" t="s">
        <v>8022</v>
      </c>
      <c r="C7574" s="2">
        <v>28</v>
      </c>
      <c r="D7574" s="2" t="s">
        <v>452</v>
      </c>
      <c r="E7574" s="2"/>
      <c r="F7574" s="2"/>
      <c r="G7574" s="2"/>
      <c r="H7574" s="2"/>
    </row>
    <row r="7575" spans="2:8">
      <c r="B7575" s="2" t="s">
        <v>8023</v>
      </c>
      <c r="C7575" s="2">
        <v>28</v>
      </c>
      <c r="D7575" s="2" t="s">
        <v>452</v>
      </c>
      <c r="E7575" s="2"/>
      <c r="F7575" s="2"/>
      <c r="G7575" s="2"/>
      <c r="H7575" s="2"/>
    </row>
    <row r="7576" spans="2:8">
      <c r="B7576" s="2" t="s">
        <v>8024</v>
      </c>
      <c r="C7576" s="2">
        <v>27</v>
      </c>
      <c r="D7576" s="2" t="s">
        <v>452</v>
      </c>
      <c r="E7576" s="2"/>
      <c r="F7576" s="2"/>
      <c r="G7576" s="2"/>
      <c r="H7576" s="2"/>
    </row>
    <row r="7577" spans="2:8">
      <c r="B7577" s="2" t="s">
        <v>8025</v>
      </c>
      <c r="C7577" s="2">
        <v>38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39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41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40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39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17</v>
      </c>
      <c r="D7582" s="2" t="s">
        <v>452</v>
      </c>
      <c r="E7582" s="2"/>
      <c r="F7582" s="2"/>
      <c r="G7582" s="2"/>
      <c r="H7582" s="2"/>
    </row>
    <row r="7583" spans="2:8">
      <c r="B7583" s="2" t="s">
        <v>8031</v>
      </c>
      <c r="C7583" s="2">
        <v>20</v>
      </c>
      <c r="D7583" s="2" t="s">
        <v>452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452</v>
      </c>
      <c r="E7584" s="2"/>
      <c r="F7584" s="2"/>
      <c r="G7584" s="2"/>
      <c r="H7584" s="2"/>
    </row>
    <row r="7585" spans="2:8">
      <c r="B7585" s="2" t="s">
        <v>8033</v>
      </c>
      <c r="C7585" s="2">
        <v>33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29</v>
      </c>
      <c r="D7587" s="2" t="s">
        <v>452</v>
      </c>
      <c r="E7587" s="2"/>
      <c r="F7587" s="2"/>
      <c r="G7587" s="2"/>
      <c r="H7587" s="2"/>
    </row>
    <row r="7588" spans="2:8">
      <c r="B7588" s="2" t="s">
        <v>8036</v>
      </c>
      <c r="C7588" s="2">
        <v>31</v>
      </c>
      <c r="D7588" s="2" t="s">
        <v>452</v>
      </c>
      <c r="E7588" s="2"/>
      <c r="F7588" s="2"/>
      <c r="G7588" s="2"/>
      <c r="H7588" s="2"/>
    </row>
    <row r="7589" spans="2:8">
      <c r="B7589" s="2" t="s">
        <v>8037</v>
      </c>
      <c r="C7589" s="2">
        <v>33</v>
      </c>
      <c r="D7589" s="2" t="s">
        <v>452</v>
      </c>
      <c r="E7589" s="2"/>
      <c r="F7589" s="2"/>
      <c r="G7589" s="2"/>
      <c r="H7589" s="2"/>
    </row>
    <row r="7590" spans="2:8">
      <c r="B7590" s="2" t="s">
        <v>8038</v>
      </c>
      <c r="C7590" s="2">
        <v>34</v>
      </c>
      <c r="D7590" s="2" t="s">
        <v>452</v>
      </c>
      <c r="E7590" s="2"/>
      <c r="F7590" s="2"/>
      <c r="G7590" s="2"/>
      <c r="H7590" s="2"/>
    </row>
    <row r="7591" spans="2:8">
      <c r="B7591" s="2" t="s">
        <v>8039</v>
      </c>
      <c r="C7591" s="2">
        <v>33</v>
      </c>
      <c r="D7591" s="2" t="s">
        <v>452</v>
      </c>
      <c r="E7591" s="2"/>
      <c r="F7591" s="2"/>
      <c r="G7591" s="2"/>
      <c r="H7591" s="2"/>
    </row>
    <row r="7592" spans="2:8">
      <c r="B7592" s="2" t="s">
        <v>8040</v>
      </c>
      <c r="C7592" s="2">
        <v>33</v>
      </c>
      <c r="D7592" s="2" t="s">
        <v>452</v>
      </c>
      <c r="E7592" s="2"/>
      <c r="F7592" s="2"/>
      <c r="G7592" s="2"/>
      <c r="H7592" s="2"/>
    </row>
    <row r="7593" spans="2:8">
      <c r="B7593" s="2" t="s">
        <v>8041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27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24</v>
      </c>
      <c r="D7595" s="2" t="s">
        <v>452</v>
      </c>
      <c r="E7595" s="2"/>
      <c r="F7595" s="2"/>
      <c r="G7595" s="2"/>
      <c r="H7595" s="2"/>
    </row>
    <row r="7596" spans="2:8">
      <c r="B7596" s="2" t="s">
        <v>8044</v>
      </c>
      <c r="C7596" s="2">
        <v>26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30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31</v>
      </c>
      <c r="D7598" s="2" t="s">
        <v>452</v>
      </c>
      <c r="E7598" s="2"/>
      <c r="F7598" s="2"/>
      <c r="G7598" s="2"/>
      <c r="H7598" s="2"/>
    </row>
    <row r="7599" spans="2:8">
      <c r="B7599" s="2" t="s">
        <v>8047</v>
      </c>
      <c r="C7599" s="2">
        <v>18</v>
      </c>
      <c r="D7599" s="2" t="s">
        <v>452</v>
      </c>
      <c r="E7599" s="2"/>
      <c r="F7599" s="2"/>
      <c r="G7599" s="2"/>
      <c r="H7599" s="2"/>
    </row>
    <row r="7600" spans="2:8">
      <c r="B7600" s="2" t="s">
        <v>8048</v>
      </c>
      <c r="C7600" s="2">
        <v>24</v>
      </c>
      <c r="D7600" s="2" t="s">
        <v>452</v>
      </c>
      <c r="E7600" s="2"/>
      <c r="F7600" s="2"/>
      <c r="G7600" s="2"/>
      <c r="H7600" s="2"/>
    </row>
    <row r="7601" spans="2:8">
      <c r="B7601" s="2" t="s">
        <v>8049</v>
      </c>
      <c r="C7601" s="2">
        <v>27</v>
      </c>
      <c r="D7601" s="2" t="s">
        <v>452</v>
      </c>
      <c r="E7601" s="2"/>
      <c r="F7601" s="2"/>
      <c r="G7601" s="2"/>
      <c r="H7601" s="2"/>
    </row>
    <row r="7602" spans="2:8">
      <c r="B7602" s="2" t="s">
        <v>8050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27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25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19</v>
      </c>
      <c r="D7610" s="2" t="s">
        <v>452</v>
      </c>
      <c r="E7610" s="2"/>
      <c r="F7610" s="2"/>
      <c r="G7610" s="2"/>
      <c r="H7610" s="2"/>
    </row>
    <row r="7611" spans="2:8">
      <c r="B7611" s="2" t="s">
        <v>8059</v>
      </c>
      <c r="C7611" s="2">
        <v>24</v>
      </c>
      <c r="D7611" s="2" t="s">
        <v>452</v>
      </c>
      <c r="E7611" s="2"/>
      <c r="F7611" s="2"/>
      <c r="G7611" s="2"/>
      <c r="H7611" s="2"/>
    </row>
    <row r="7612" spans="2:8">
      <c r="B7612" s="2" t="s">
        <v>8060</v>
      </c>
      <c r="C7612" s="2">
        <v>28</v>
      </c>
      <c r="D7612" s="2" t="s">
        <v>452</v>
      </c>
      <c r="E7612" s="2"/>
      <c r="F7612" s="2"/>
      <c r="G7612" s="2"/>
      <c r="H7612" s="2"/>
    </row>
    <row r="7613" spans="2:8">
      <c r="B7613" s="2" t="s">
        <v>8061</v>
      </c>
      <c r="C7613" s="2">
        <v>30</v>
      </c>
      <c r="D7613" s="2" t="s">
        <v>452</v>
      </c>
      <c r="E7613" s="2"/>
      <c r="F7613" s="2"/>
      <c r="G7613" s="2"/>
      <c r="H7613" s="2"/>
    </row>
    <row r="7614" spans="2:8">
      <c r="B7614" s="2" t="s">
        <v>8062</v>
      </c>
      <c r="C7614" s="2">
        <v>36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37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38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39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39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30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11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27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27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27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25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20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25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25</v>
      </c>
      <c r="D7638" s="2" t="s">
        <v>452</v>
      </c>
      <c r="E7638" s="2"/>
      <c r="F7638" s="2"/>
      <c r="G7638" s="2"/>
      <c r="H7638" s="2"/>
    </row>
    <row r="7639" spans="2:8">
      <c r="B7639" s="2" t="s">
        <v>8087</v>
      </c>
      <c r="C7639" s="2">
        <v>28</v>
      </c>
      <c r="D7639" s="2" t="s">
        <v>452</v>
      </c>
      <c r="E7639" s="2"/>
      <c r="F7639" s="2"/>
      <c r="G7639" s="2"/>
      <c r="H7639" s="2"/>
    </row>
    <row r="7640" spans="2:8">
      <c r="B7640" s="2" t="s">
        <v>8088</v>
      </c>
      <c r="C7640" s="2">
        <v>30</v>
      </c>
      <c r="D7640" s="2" t="s">
        <v>452</v>
      </c>
      <c r="E7640" s="2"/>
      <c r="F7640" s="2"/>
      <c r="G7640" s="2"/>
      <c r="H7640" s="2"/>
    </row>
    <row r="7641" spans="2:8">
      <c r="B7641" s="2" t="s">
        <v>8089</v>
      </c>
      <c r="C7641" s="2">
        <v>31</v>
      </c>
      <c r="D7641" s="2" t="s">
        <v>452</v>
      </c>
      <c r="E7641" s="2"/>
      <c r="F7641" s="2"/>
      <c r="G7641" s="2"/>
      <c r="H7641" s="2"/>
    </row>
    <row r="7642" spans="2:8">
      <c r="B7642" s="2" t="s">
        <v>8090</v>
      </c>
      <c r="C7642" s="2">
        <v>30</v>
      </c>
      <c r="D7642" s="2" t="s">
        <v>452</v>
      </c>
      <c r="E7642" s="2"/>
      <c r="F7642" s="2"/>
      <c r="G7642" s="2"/>
      <c r="H7642" s="2"/>
    </row>
    <row r="7643" spans="2:8">
      <c r="B7643" s="2" t="s">
        <v>8091</v>
      </c>
      <c r="C7643" s="2">
        <v>30</v>
      </c>
      <c r="D7643" s="2" t="s">
        <v>452</v>
      </c>
      <c r="E7643" s="2"/>
      <c r="F7643" s="2"/>
      <c r="G7643" s="2"/>
      <c r="H7643" s="2"/>
    </row>
    <row r="7644" spans="2:8">
      <c r="B7644" s="2" t="s">
        <v>8092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30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35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36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37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37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36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20</v>
      </c>
      <c r="D7652" s="2" t="s">
        <v>452</v>
      </c>
      <c r="E7652" s="2"/>
      <c r="F7652" s="2"/>
      <c r="G7652" s="2"/>
      <c r="H7652" s="2"/>
    </row>
    <row r="7653" spans="2:8">
      <c r="B7653" s="2" t="s">
        <v>8101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21</v>
      </c>
      <c r="D7654" s="2" t="s">
        <v>452</v>
      </c>
      <c r="E7654" s="2"/>
      <c r="F7654" s="2"/>
      <c r="G7654" s="2"/>
      <c r="H7654" s="2"/>
    </row>
    <row r="7655" spans="2:8">
      <c r="B7655" s="2" t="s">
        <v>8103</v>
      </c>
      <c r="C7655" s="2">
        <v>24</v>
      </c>
      <c r="D7655" s="2" t="s">
        <v>452</v>
      </c>
      <c r="E7655" s="2"/>
      <c r="F7655" s="2"/>
      <c r="G7655" s="2"/>
      <c r="H7655" s="2"/>
    </row>
    <row r="7656" spans="2:8">
      <c r="B7656" s="2" t="s">
        <v>8104</v>
      </c>
      <c r="C7656" s="2">
        <v>25</v>
      </c>
      <c r="D7656" s="2" t="s">
        <v>452</v>
      </c>
      <c r="E7656" s="2"/>
      <c r="F7656" s="2"/>
      <c r="G7656" s="2"/>
      <c r="H7656" s="2"/>
    </row>
    <row r="7657" spans="2:8">
      <c r="B7657" s="2" t="s">
        <v>8105</v>
      </c>
      <c r="C7657" s="2">
        <v>25</v>
      </c>
      <c r="D7657" s="2" t="s">
        <v>452</v>
      </c>
      <c r="E7657" s="2"/>
      <c r="F7657" s="2"/>
      <c r="G7657" s="2"/>
      <c r="H7657" s="2"/>
    </row>
    <row r="7658" spans="2:8">
      <c r="B7658" s="2" t="s">
        <v>8106</v>
      </c>
      <c r="C7658" s="2">
        <v>29</v>
      </c>
      <c r="D7658" s="2" t="s">
        <v>452</v>
      </c>
      <c r="E7658" s="2"/>
      <c r="F7658" s="2"/>
      <c r="G7658" s="2"/>
      <c r="H7658" s="2"/>
    </row>
    <row r="7659" spans="2:8">
      <c r="B7659" s="2" t="s">
        <v>8107</v>
      </c>
      <c r="C7659" s="2">
        <v>29</v>
      </c>
      <c r="D7659" s="2" t="s">
        <v>452</v>
      </c>
      <c r="E7659" s="2"/>
      <c r="F7659" s="2"/>
      <c r="G7659" s="2"/>
      <c r="H7659" s="2"/>
    </row>
    <row r="7660" spans="2:8">
      <c r="B7660" s="2" t="s">
        <v>8108</v>
      </c>
      <c r="C7660" s="2">
        <v>31</v>
      </c>
      <c r="D7660" s="2" t="s">
        <v>452</v>
      </c>
      <c r="E7660" s="2"/>
      <c r="F7660" s="2"/>
      <c r="G7660" s="2"/>
      <c r="H7660" s="2"/>
    </row>
    <row r="7661" spans="2:8">
      <c r="B7661" s="2" t="s">
        <v>8109</v>
      </c>
      <c r="C7661" s="2">
        <v>33</v>
      </c>
      <c r="D7661" s="2" t="s">
        <v>452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452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452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29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28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29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19</v>
      </c>
      <c r="D7673" s="2" t="s">
        <v>452</v>
      </c>
      <c r="E7673" s="2"/>
      <c r="F7673" s="2"/>
      <c r="G7673" s="2"/>
      <c r="H7673" s="2"/>
    </row>
    <row r="7674" spans="2:8">
      <c r="B7674" s="2" t="s">
        <v>8122</v>
      </c>
      <c r="C7674" s="2">
        <v>24</v>
      </c>
      <c r="D7674" s="2" t="s">
        <v>452</v>
      </c>
      <c r="E7674" s="2"/>
      <c r="F7674" s="2"/>
      <c r="G7674" s="2"/>
      <c r="H7674" s="2"/>
    </row>
    <row r="7675" spans="2:8">
      <c r="B7675" s="2" t="s">
        <v>8123</v>
      </c>
      <c r="C7675" s="2">
        <v>25</v>
      </c>
      <c r="D7675" s="2" t="s">
        <v>452</v>
      </c>
      <c r="E7675" s="2"/>
      <c r="F7675" s="2"/>
      <c r="G7675" s="2"/>
      <c r="H7675" s="2"/>
    </row>
    <row r="7676" spans="2:8">
      <c r="B7676" s="2" t="s">
        <v>8124</v>
      </c>
      <c r="C7676" s="2">
        <v>25</v>
      </c>
      <c r="D7676" s="2" t="s">
        <v>452</v>
      </c>
      <c r="E7676" s="2"/>
      <c r="F7676" s="2"/>
      <c r="G7676" s="2"/>
      <c r="H7676" s="2"/>
    </row>
    <row r="7677" spans="2:8">
      <c r="B7677" s="2" t="s">
        <v>8125</v>
      </c>
      <c r="C7677" s="2">
        <v>26</v>
      </c>
      <c r="D7677" s="2" t="s">
        <v>452</v>
      </c>
      <c r="E7677" s="2"/>
      <c r="F7677" s="2"/>
      <c r="G7677" s="2"/>
      <c r="H7677" s="2"/>
    </row>
    <row r="7678" spans="2:8">
      <c r="B7678" s="2" t="s">
        <v>8126</v>
      </c>
      <c r="C7678" s="2">
        <v>24</v>
      </c>
      <c r="D7678" s="2" t="s">
        <v>452</v>
      </c>
      <c r="E7678" s="2"/>
      <c r="F7678" s="2"/>
      <c r="G7678" s="2"/>
      <c r="H7678" s="2"/>
    </row>
    <row r="7679" spans="2:8">
      <c r="B7679" s="2" t="s">
        <v>8127</v>
      </c>
      <c r="C7679" s="2">
        <v>25</v>
      </c>
      <c r="D7679" s="2" t="s">
        <v>452</v>
      </c>
      <c r="E7679" s="2"/>
      <c r="F7679" s="2"/>
      <c r="G7679" s="2"/>
      <c r="H7679" s="2"/>
    </row>
    <row r="7680" spans="2:8">
      <c r="B7680" s="2" t="s">
        <v>8128</v>
      </c>
      <c r="C7680" s="2">
        <v>15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20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25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24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27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16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14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24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30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31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27</v>
      </c>
      <c r="D7695" s="2" t="s">
        <v>452</v>
      </c>
      <c r="E7695" s="2"/>
      <c r="F7695" s="2"/>
      <c r="G7695" s="2"/>
      <c r="H7695" s="2"/>
    </row>
    <row r="7696" spans="2:8">
      <c r="B7696" s="2" t="s">
        <v>8144</v>
      </c>
      <c r="C7696" s="2">
        <v>28</v>
      </c>
      <c r="D7696" s="2" t="s">
        <v>452</v>
      </c>
      <c r="E7696" s="2"/>
      <c r="F7696" s="2"/>
      <c r="G7696" s="2"/>
      <c r="H7696" s="2"/>
    </row>
    <row r="7697" spans="2:8">
      <c r="B7697" s="2" t="s">
        <v>8145</v>
      </c>
      <c r="C7697" s="2">
        <v>25</v>
      </c>
      <c r="D7697" s="2" t="s">
        <v>452</v>
      </c>
      <c r="E7697" s="2"/>
      <c r="F7697" s="2"/>
      <c r="G7697" s="2"/>
      <c r="H7697" s="2"/>
    </row>
    <row r="7698" spans="2:8">
      <c r="B7698" s="2" t="s">
        <v>8146</v>
      </c>
      <c r="C7698" s="2">
        <v>20</v>
      </c>
      <c r="D7698" s="2" t="s">
        <v>452</v>
      </c>
      <c r="E7698" s="2"/>
      <c r="F7698" s="2"/>
      <c r="G7698" s="2"/>
      <c r="H7698" s="2"/>
    </row>
    <row r="7699" spans="2:8">
      <c r="B7699" s="2" t="s">
        <v>8147</v>
      </c>
      <c r="C7699" s="2">
        <v>12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15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18</v>
      </c>
      <c r="D7701" s="2" t="s">
        <v>452</v>
      </c>
      <c r="E7701" s="2"/>
      <c r="F7701" s="2"/>
      <c r="G7701" s="2"/>
      <c r="H7701" s="2"/>
    </row>
    <row r="7702" spans="2:8">
      <c r="B7702" s="2" t="s">
        <v>8150</v>
      </c>
      <c r="C7702" s="2">
        <v>27</v>
      </c>
      <c r="D7702" s="2" t="s">
        <v>452</v>
      </c>
      <c r="E7702" s="2"/>
      <c r="F7702" s="2"/>
      <c r="G7702" s="2"/>
      <c r="H7702" s="2"/>
    </row>
    <row r="7703" spans="2:8">
      <c r="B7703" s="2" t="s">
        <v>8151</v>
      </c>
      <c r="C7703" s="2">
        <v>32</v>
      </c>
      <c r="D7703" s="2" t="s">
        <v>452</v>
      </c>
      <c r="E7703" s="2"/>
      <c r="F7703" s="2"/>
      <c r="G7703" s="2"/>
      <c r="H7703" s="2"/>
    </row>
    <row r="7704" spans="2:8">
      <c r="B7704" s="2" t="s">
        <v>8152</v>
      </c>
      <c r="C7704" s="2">
        <v>18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28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29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36</v>
      </c>
      <c r="D7709" s="2" t="s">
        <v>452</v>
      </c>
      <c r="E7709" s="2"/>
      <c r="F7709" s="2"/>
      <c r="G7709" s="2"/>
      <c r="H7709" s="2"/>
    </row>
    <row r="7710" spans="2:8">
      <c r="B7710" s="2" t="s">
        <v>8158</v>
      </c>
      <c r="C7710" s="2">
        <v>39</v>
      </c>
      <c r="D7710" s="2" t="s">
        <v>452</v>
      </c>
      <c r="E7710" s="2"/>
      <c r="F7710" s="2"/>
      <c r="G7710" s="2"/>
      <c r="H7710" s="2"/>
    </row>
    <row r="7711" spans="2:8">
      <c r="B7711" s="2" t="s">
        <v>8159</v>
      </c>
      <c r="C7711" s="2">
        <v>33</v>
      </c>
      <c r="D7711" s="2" t="s">
        <v>452</v>
      </c>
      <c r="E7711" s="2"/>
      <c r="F7711" s="2"/>
      <c r="G7711" s="2"/>
      <c r="H7711" s="2"/>
    </row>
    <row r="7712" spans="2:8">
      <c r="B7712" s="2" t="s">
        <v>8160</v>
      </c>
      <c r="C7712" s="2">
        <v>39</v>
      </c>
      <c r="D7712" s="2" t="s">
        <v>452</v>
      </c>
      <c r="E7712" s="2"/>
      <c r="F7712" s="2"/>
      <c r="G7712" s="2"/>
      <c r="H7712" s="2"/>
    </row>
    <row r="7713" spans="2:8">
      <c r="B7713" s="2" t="s">
        <v>8161</v>
      </c>
      <c r="C7713" s="2">
        <v>43</v>
      </c>
      <c r="D7713" s="2" t="s">
        <v>452</v>
      </c>
      <c r="E7713" s="2"/>
      <c r="F7713" s="2"/>
      <c r="G7713" s="2"/>
      <c r="H7713" s="2"/>
    </row>
    <row r="7714" spans="2:8">
      <c r="B7714" s="2" t="s">
        <v>8162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27</v>
      </c>
      <c r="D7715" s="2" t="s">
        <v>452</v>
      </c>
      <c r="E7715" s="2"/>
      <c r="F7715" s="2"/>
      <c r="G7715" s="2"/>
      <c r="H7715" s="2"/>
    </row>
    <row r="7716" spans="2:8">
      <c r="B7716" s="2" t="s">
        <v>8164</v>
      </c>
      <c r="C7716" s="2">
        <v>30</v>
      </c>
      <c r="D7716" s="2" t="s">
        <v>452</v>
      </c>
      <c r="E7716" s="2"/>
      <c r="F7716" s="2"/>
      <c r="G7716" s="2"/>
      <c r="H7716" s="2"/>
    </row>
    <row r="7717" spans="2:8">
      <c r="B7717" s="2" t="s">
        <v>8165</v>
      </c>
      <c r="C7717" s="2">
        <v>29</v>
      </c>
      <c r="D7717" s="2" t="s">
        <v>452</v>
      </c>
      <c r="E7717" s="2"/>
      <c r="F7717" s="2"/>
      <c r="G7717" s="2"/>
      <c r="H7717" s="2"/>
    </row>
    <row r="7718" spans="2:8">
      <c r="B7718" s="2" t="s">
        <v>8166</v>
      </c>
      <c r="C7718" s="2">
        <v>29</v>
      </c>
      <c r="D7718" s="2" t="s">
        <v>452</v>
      </c>
      <c r="E7718" s="2"/>
      <c r="F7718" s="2"/>
      <c r="G7718" s="2"/>
      <c r="H7718" s="2"/>
    </row>
    <row r="7719" spans="2:8">
      <c r="B7719" s="2" t="s">
        <v>8167</v>
      </c>
      <c r="C7719" s="2">
        <v>29</v>
      </c>
      <c r="D7719" s="2" t="s">
        <v>452</v>
      </c>
      <c r="E7719" s="2"/>
      <c r="F7719" s="2"/>
      <c r="G7719" s="2"/>
      <c r="H7719" s="2"/>
    </row>
    <row r="7720" spans="2:8">
      <c r="B7720" s="2" t="s">
        <v>8168</v>
      </c>
      <c r="C7720" s="2">
        <v>29</v>
      </c>
      <c r="D7720" s="2" t="s">
        <v>452</v>
      </c>
      <c r="E7720" s="2"/>
      <c r="F7720" s="2"/>
      <c r="G7720" s="2"/>
      <c r="H7720" s="2"/>
    </row>
    <row r="7721" spans="2:8">
      <c r="B7721" s="2" t="s">
        <v>8169</v>
      </c>
      <c r="C7721" s="2">
        <v>29</v>
      </c>
      <c r="D7721" s="2" t="s">
        <v>452</v>
      </c>
      <c r="E7721" s="2"/>
      <c r="F7721" s="2"/>
      <c r="G7721" s="2"/>
      <c r="H7721" s="2"/>
    </row>
    <row r="7722" spans="2:8">
      <c r="B7722" s="2" t="s">
        <v>8170</v>
      </c>
      <c r="C7722" s="2">
        <v>28</v>
      </c>
      <c r="D7722" s="2" t="s">
        <v>452</v>
      </c>
      <c r="E7722" s="2"/>
      <c r="F7722" s="2"/>
      <c r="G7722" s="2"/>
      <c r="H7722" s="2"/>
    </row>
    <row r="7723" spans="2:8">
      <c r="B7723" s="2" t="s">
        <v>8171</v>
      </c>
      <c r="C7723" s="2">
        <v>29</v>
      </c>
      <c r="D7723" s="2" t="s">
        <v>452</v>
      </c>
      <c r="E7723" s="2"/>
      <c r="F7723" s="2"/>
      <c r="G7723" s="2"/>
      <c r="H7723" s="2"/>
    </row>
    <row r="7724" spans="2:8">
      <c r="B7724" s="2" t="s">
        <v>8172</v>
      </c>
      <c r="C7724" s="2">
        <v>30</v>
      </c>
      <c r="D7724" s="2" t="s">
        <v>452</v>
      </c>
      <c r="E7724" s="2"/>
      <c r="F7724" s="2"/>
      <c r="G7724" s="2"/>
      <c r="H7724" s="2"/>
    </row>
    <row r="7725" spans="2:8">
      <c r="B7725" s="2" t="s">
        <v>8173</v>
      </c>
      <c r="C7725" s="2">
        <v>31</v>
      </c>
      <c r="D7725" s="2" t="s">
        <v>452</v>
      </c>
      <c r="E7725" s="2"/>
      <c r="F7725" s="2"/>
      <c r="G7725" s="2"/>
      <c r="H7725" s="2"/>
    </row>
    <row r="7726" spans="2:8">
      <c r="B7726" s="2" t="s">
        <v>8174</v>
      </c>
      <c r="C7726" s="2">
        <v>30</v>
      </c>
      <c r="D7726" s="2" t="s">
        <v>452</v>
      </c>
      <c r="E7726" s="2"/>
      <c r="F7726" s="2"/>
      <c r="G7726" s="2"/>
      <c r="H7726" s="2"/>
    </row>
    <row r="7727" spans="2:8">
      <c r="B7727" s="2" t="s">
        <v>8175</v>
      </c>
      <c r="C7727" s="2">
        <v>30</v>
      </c>
      <c r="D7727" s="2" t="s">
        <v>452</v>
      </c>
      <c r="E7727" s="2"/>
      <c r="F7727" s="2"/>
      <c r="G7727" s="2"/>
      <c r="H7727" s="2"/>
    </row>
    <row r="7728" spans="2:8">
      <c r="B7728" s="2" t="s">
        <v>8176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29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26</v>
      </c>
      <c r="D7732" s="2" t="s">
        <v>452</v>
      </c>
      <c r="E7732" s="2"/>
      <c r="F7732" s="2"/>
      <c r="G7732" s="2"/>
      <c r="H7732" s="2"/>
    </row>
    <row r="7733" spans="2:8">
      <c r="B7733" s="2" t="s">
        <v>8181</v>
      </c>
      <c r="C7733" s="2">
        <v>28</v>
      </c>
      <c r="D7733" s="2" t="s">
        <v>452</v>
      </c>
      <c r="E7733" s="2"/>
      <c r="F7733" s="2"/>
      <c r="G7733" s="2"/>
      <c r="H7733" s="2"/>
    </row>
    <row r="7734" spans="2:8">
      <c r="B7734" s="2" t="s">
        <v>8182</v>
      </c>
      <c r="C7734" s="2">
        <v>34</v>
      </c>
      <c r="D7734" s="2" t="s">
        <v>452</v>
      </c>
      <c r="E7734" s="2"/>
      <c r="F7734" s="2"/>
      <c r="G7734" s="2"/>
      <c r="H7734" s="2"/>
    </row>
    <row r="7735" spans="2:8">
      <c r="B7735" s="2" t="s">
        <v>8183</v>
      </c>
      <c r="C7735" s="2">
        <v>34</v>
      </c>
      <c r="D7735" s="2" t="s">
        <v>452</v>
      </c>
      <c r="E7735" s="2"/>
      <c r="F7735" s="2"/>
      <c r="G7735" s="2"/>
      <c r="H7735" s="2"/>
    </row>
    <row r="7736" spans="2:8">
      <c r="B7736" s="2" t="s">
        <v>8184</v>
      </c>
      <c r="C7736" s="2">
        <v>34</v>
      </c>
      <c r="D7736" s="2" t="s">
        <v>452</v>
      </c>
      <c r="E7736" s="2"/>
      <c r="F7736" s="2"/>
      <c r="G7736" s="2"/>
      <c r="H7736" s="2"/>
    </row>
    <row r="7737" spans="2:8">
      <c r="B7737" s="2" t="s">
        <v>8185</v>
      </c>
      <c r="C7737" s="2">
        <v>32</v>
      </c>
      <c r="D7737" s="2" t="s">
        <v>452</v>
      </c>
      <c r="E7737" s="2"/>
      <c r="F7737" s="2"/>
      <c r="G7737" s="2"/>
      <c r="H7737" s="2"/>
    </row>
    <row r="7738" spans="2:8">
      <c r="B7738" s="2" t="s">
        <v>8186</v>
      </c>
      <c r="C7738" s="2">
        <v>32</v>
      </c>
      <c r="D7738" s="2" t="s">
        <v>452</v>
      </c>
      <c r="E7738" s="2"/>
      <c r="F7738" s="2"/>
      <c r="G7738" s="2"/>
      <c r="H7738" s="2"/>
    </row>
    <row r="7739" spans="2:8">
      <c r="B7739" s="2" t="s">
        <v>8187</v>
      </c>
      <c r="C7739" s="2">
        <v>33</v>
      </c>
      <c r="D7739" s="2" t="s">
        <v>452</v>
      </c>
      <c r="E7739" s="2"/>
      <c r="F7739" s="2"/>
      <c r="G7739" s="2"/>
      <c r="H7739" s="2"/>
    </row>
    <row r="7740" spans="2:8">
      <c r="B7740" s="2" t="s">
        <v>8188</v>
      </c>
      <c r="C7740" s="2">
        <v>14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19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33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31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31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49</v>
      </c>
      <c r="D7746" s="2" t="s">
        <v>452</v>
      </c>
      <c r="E7746" s="2"/>
      <c r="F7746" s="2"/>
      <c r="G7746" s="2"/>
      <c r="H7746" s="2"/>
    </row>
    <row r="7747" spans="2:8">
      <c r="B7747" s="2" t="s">
        <v>8195</v>
      </c>
      <c r="C7747" s="2">
        <v>52</v>
      </c>
      <c r="D7747" s="2" t="s">
        <v>452</v>
      </c>
      <c r="E7747" s="2"/>
      <c r="F7747" s="2"/>
      <c r="G7747" s="2"/>
      <c r="H7747" s="2"/>
    </row>
    <row r="7748" spans="2:8">
      <c r="B7748" s="2" t="s">
        <v>8196</v>
      </c>
      <c r="C7748" s="2">
        <v>51</v>
      </c>
      <c r="D7748" s="2" t="s">
        <v>452</v>
      </c>
      <c r="E7748" s="2"/>
      <c r="F7748" s="2"/>
      <c r="G7748" s="2"/>
      <c r="H7748" s="2"/>
    </row>
    <row r="7749" spans="2:8">
      <c r="B7749" s="2" t="s">
        <v>8197</v>
      </c>
      <c r="C7749" s="2">
        <v>14</v>
      </c>
      <c r="D7749" s="2" t="s">
        <v>452</v>
      </c>
      <c r="E7749" s="2"/>
      <c r="F7749" s="2"/>
      <c r="G7749" s="2"/>
      <c r="H7749" s="2"/>
    </row>
    <row r="7750" spans="2:8">
      <c r="B7750" s="2" t="s">
        <v>8198</v>
      </c>
      <c r="C7750" s="2">
        <v>14</v>
      </c>
      <c r="D7750" s="2" t="s">
        <v>452</v>
      </c>
      <c r="E7750" s="2"/>
      <c r="F7750" s="2"/>
      <c r="G7750" s="2"/>
      <c r="H7750" s="2"/>
    </row>
    <row r="7751" spans="2:8">
      <c r="B7751" s="2" t="s">
        <v>8199</v>
      </c>
      <c r="C7751" s="2">
        <v>14</v>
      </c>
      <c r="D7751" s="2" t="s">
        <v>452</v>
      </c>
      <c r="E7751" s="2"/>
      <c r="F7751" s="2"/>
      <c r="G7751" s="2"/>
      <c r="H7751" s="2"/>
    </row>
    <row r="7752" spans="2:8">
      <c r="B7752" s="2" t="s">
        <v>8200</v>
      </c>
      <c r="C7752" s="2">
        <v>15</v>
      </c>
      <c r="D7752" s="2" t="s">
        <v>452</v>
      </c>
      <c r="E7752" s="2"/>
      <c r="F7752" s="2"/>
      <c r="G7752" s="2"/>
      <c r="H7752" s="2"/>
    </row>
    <row r="7753" spans="2:8">
      <c r="B7753" s="2" t="s">
        <v>8201</v>
      </c>
      <c r="C7753" s="2">
        <v>29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27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28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28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27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15</v>
      </c>
      <c r="D7763" s="2" t="s">
        <v>452</v>
      </c>
      <c r="E7763" s="2"/>
      <c r="F7763" s="2"/>
      <c r="G7763" s="2"/>
      <c r="H7763" s="2"/>
    </row>
    <row r="7764" spans="2:8">
      <c r="B7764" s="2" t="s">
        <v>8212</v>
      </c>
      <c r="C7764" s="2">
        <v>16</v>
      </c>
      <c r="D7764" s="2" t="s">
        <v>452</v>
      </c>
      <c r="E7764" s="2"/>
      <c r="F7764" s="2"/>
      <c r="G7764" s="2"/>
      <c r="H7764" s="2"/>
    </row>
    <row r="7765" spans="2:8">
      <c r="B7765" s="2" t="s">
        <v>8213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29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19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15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17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13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19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20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22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14</v>
      </c>
      <c r="D7776" s="2" t="s">
        <v>452</v>
      </c>
      <c r="E7776" s="2"/>
      <c r="F7776" s="2"/>
      <c r="G7776" s="2"/>
      <c r="H7776" s="2"/>
    </row>
    <row r="7777" spans="2:8">
      <c r="B7777" s="2" t="s">
        <v>8225</v>
      </c>
      <c r="C7777" s="2">
        <v>17</v>
      </c>
      <c r="D7777" s="2" t="s">
        <v>452</v>
      </c>
      <c r="E7777" s="2"/>
      <c r="F7777" s="2"/>
      <c r="G7777" s="2"/>
      <c r="H7777" s="2"/>
    </row>
    <row r="7778" spans="2:8">
      <c r="B7778" s="2" t="s">
        <v>8226</v>
      </c>
      <c r="C7778" s="2">
        <v>21</v>
      </c>
      <c r="D7778" s="2" t="s">
        <v>452</v>
      </c>
      <c r="E7778" s="2"/>
      <c r="F7778" s="2"/>
      <c r="G7778" s="2"/>
      <c r="H7778" s="2"/>
    </row>
    <row r="7779" spans="2:8">
      <c r="B7779" s="2" t="s">
        <v>8227</v>
      </c>
      <c r="C7779" s="2">
        <v>23</v>
      </c>
      <c r="D7779" s="2" t="s">
        <v>452</v>
      </c>
      <c r="E7779" s="2"/>
      <c r="F7779" s="2"/>
      <c r="G7779" s="2"/>
      <c r="H7779" s="2"/>
    </row>
    <row r="7780" spans="2:8">
      <c r="B7780" s="2" t="s">
        <v>8228</v>
      </c>
      <c r="C7780" s="2">
        <v>23</v>
      </c>
      <c r="D7780" s="2" t="s">
        <v>452</v>
      </c>
      <c r="E7780" s="2"/>
      <c r="F7780" s="2"/>
      <c r="G7780" s="2"/>
      <c r="H7780" s="2"/>
    </row>
    <row r="7781" spans="2:8">
      <c r="B7781" s="2" t="s">
        <v>8229</v>
      </c>
      <c r="C7781" s="2">
        <v>25</v>
      </c>
      <c r="D7781" s="2" t="s">
        <v>452</v>
      </c>
      <c r="E7781" s="2"/>
      <c r="F7781" s="2"/>
      <c r="G7781" s="2"/>
      <c r="H7781" s="2"/>
    </row>
    <row r="7782" spans="2:8">
      <c r="B7782" s="2" t="s">
        <v>8230</v>
      </c>
      <c r="C7782" s="2">
        <v>38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38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36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14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14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13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17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22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13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14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13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13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14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14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23</v>
      </c>
      <c r="D7797" s="2" t="s">
        <v>452</v>
      </c>
      <c r="E7797" s="2"/>
      <c r="F7797" s="2"/>
      <c r="G7797" s="2"/>
      <c r="H7797" s="2"/>
    </row>
    <row r="7798" spans="2:8">
      <c r="B7798" s="2" t="s">
        <v>8246</v>
      </c>
      <c r="C7798" s="2">
        <v>25</v>
      </c>
      <c r="D7798" s="2" t="s">
        <v>452</v>
      </c>
      <c r="E7798" s="2"/>
      <c r="F7798" s="2"/>
      <c r="G7798" s="2"/>
      <c r="H7798" s="2"/>
    </row>
    <row r="7799" spans="2:8">
      <c r="B7799" s="2" t="s">
        <v>8247</v>
      </c>
      <c r="C7799" s="2">
        <v>26</v>
      </c>
      <c r="D7799" s="2" t="s">
        <v>452</v>
      </c>
      <c r="E7799" s="2"/>
      <c r="F7799" s="2"/>
      <c r="G7799" s="2"/>
      <c r="H7799" s="2"/>
    </row>
    <row r="7800" spans="2:8">
      <c r="B7800" s="2" t="s">
        <v>8248</v>
      </c>
      <c r="C7800" s="2">
        <v>25</v>
      </c>
      <c r="D7800" s="2" t="s">
        <v>452</v>
      </c>
      <c r="E7800" s="2"/>
      <c r="F7800" s="2"/>
      <c r="G7800" s="2"/>
      <c r="H7800" s="2"/>
    </row>
    <row r="7801" spans="2:8">
      <c r="B7801" s="2" t="s">
        <v>8249</v>
      </c>
      <c r="C7801" s="2">
        <v>21</v>
      </c>
      <c r="D7801" s="2" t="s">
        <v>452</v>
      </c>
      <c r="E7801" s="2"/>
      <c r="F7801" s="2"/>
      <c r="G7801" s="2"/>
      <c r="H7801" s="2"/>
    </row>
    <row r="7802" spans="2:8">
      <c r="B7802" s="2" t="s">
        <v>8250</v>
      </c>
      <c r="C7802" s="2">
        <v>32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36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36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29</v>
      </c>
      <c r="D7806" s="2" t="s">
        <v>452</v>
      </c>
      <c r="E7806" s="2"/>
      <c r="F7806" s="2"/>
      <c r="G7806" s="2"/>
      <c r="H7806" s="2"/>
    </row>
    <row r="7807" spans="2:8">
      <c r="B7807" s="2" t="s">
        <v>8255</v>
      </c>
      <c r="C7807" s="2">
        <v>28</v>
      </c>
      <c r="D7807" s="2" t="s">
        <v>452</v>
      </c>
      <c r="E7807" s="2"/>
      <c r="F7807" s="2"/>
      <c r="G7807" s="2"/>
      <c r="H7807" s="2"/>
    </row>
    <row r="7808" spans="2:8">
      <c r="B7808" s="2" t="s">
        <v>8256</v>
      </c>
      <c r="C7808" s="2">
        <v>29</v>
      </c>
      <c r="D7808" s="2" t="s">
        <v>452</v>
      </c>
      <c r="E7808" s="2"/>
      <c r="F7808" s="2"/>
      <c r="G7808" s="2"/>
      <c r="H7808" s="2"/>
    </row>
    <row r="7809" spans="2:8">
      <c r="B7809" s="2" t="s">
        <v>8257</v>
      </c>
      <c r="C7809" s="2">
        <v>31</v>
      </c>
      <c r="D7809" s="2" t="s">
        <v>452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452</v>
      </c>
      <c r="E7810" s="2"/>
      <c r="F7810" s="2"/>
      <c r="G7810" s="2"/>
      <c r="H7810" s="2"/>
    </row>
    <row r="7811" spans="2:8">
      <c r="B7811" s="2" t="s">
        <v>8259</v>
      </c>
      <c r="C7811" s="2">
        <v>33</v>
      </c>
      <c r="D7811" s="2" t="s">
        <v>452</v>
      </c>
      <c r="E7811" s="2"/>
      <c r="F7811" s="2"/>
      <c r="G7811" s="2"/>
      <c r="H7811" s="2"/>
    </row>
    <row r="7812" spans="2:8">
      <c r="B7812" s="2" t="s">
        <v>8260</v>
      </c>
      <c r="C7812" s="2">
        <v>33</v>
      </c>
      <c r="D7812" s="2" t="s">
        <v>452</v>
      </c>
      <c r="E7812" s="2"/>
      <c r="F7812" s="2"/>
      <c r="G7812" s="2"/>
      <c r="H7812" s="2"/>
    </row>
    <row r="7813" spans="2:8">
      <c r="B7813" s="2" t="s">
        <v>8261</v>
      </c>
      <c r="C7813" s="2">
        <v>20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14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11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9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7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16</v>
      </c>
      <c r="D7818" s="2" t="s">
        <v>452</v>
      </c>
      <c r="E7818" s="2"/>
      <c r="F7818" s="2"/>
      <c r="G7818" s="2"/>
      <c r="H7818" s="2"/>
    </row>
    <row r="7819" spans="2:8">
      <c r="B7819" s="2" t="s">
        <v>8267</v>
      </c>
      <c r="C7819" s="2">
        <v>16</v>
      </c>
      <c r="D7819" s="2" t="s">
        <v>452</v>
      </c>
      <c r="E7819" s="2"/>
      <c r="F7819" s="2"/>
      <c r="G7819" s="2"/>
      <c r="H7819" s="2"/>
    </row>
    <row r="7820" spans="2:8">
      <c r="B7820" s="2" t="s">
        <v>8268</v>
      </c>
      <c r="C7820" s="2">
        <v>14</v>
      </c>
      <c r="D7820" s="2" t="s">
        <v>452</v>
      </c>
      <c r="E7820" s="2"/>
      <c r="F7820" s="2"/>
      <c r="G7820" s="2"/>
      <c r="H7820" s="2"/>
    </row>
    <row r="7821" spans="2:8">
      <c r="B7821" s="2" t="s">
        <v>8269</v>
      </c>
      <c r="C7821" s="2">
        <v>32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32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31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32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32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32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32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31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18</v>
      </c>
      <c r="D7832" s="2" t="s">
        <v>452</v>
      </c>
      <c r="E7832" s="2"/>
      <c r="F7832" s="2"/>
      <c r="G7832" s="2"/>
      <c r="H7832" s="2"/>
    </row>
    <row r="7833" spans="2:8">
      <c r="B7833" s="2" t="s">
        <v>8281</v>
      </c>
      <c r="C7833" s="2">
        <v>21</v>
      </c>
      <c r="D7833" s="2" t="s">
        <v>452</v>
      </c>
      <c r="E7833" s="2"/>
      <c r="F7833" s="2"/>
      <c r="G7833" s="2"/>
      <c r="H7833" s="2"/>
    </row>
    <row r="7834" spans="2:8">
      <c r="B7834" s="2" t="s">
        <v>8282</v>
      </c>
      <c r="C7834" s="2">
        <v>24</v>
      </c>
      <c r="D7834" s="2" t="s">
        <v>452</v>
      </c>
      <c r="E7834" s="2"/>
      <c r="F7834" s="2"/>
      <c r="G7834" s="2"/>
      <c r="H7834" s="2"/>
    </row>
    <row r="7835" spans="2:8">
      <c r="B7835" s="2" t="s">
        <v>8283</v>
      </c>
      <c r="C7835" s="2">
        <v>26</v>
      </c>
      <c r="D7835" s="2" t="s">
        <v>452</v>
      </c>
      <c r="E7835" s="2"/>
      <c r="F7835" s="2"/>
      <c r="G7835" s="2"/>
      <c r="H7835" s="2"/>
    </row>
    <row r="7836" spans="2:8">
      <c r="B7836" s="2" t="s">
        <v>8284</v>
      </c>
      <c r="C7836" s="2">
        <v>27</v>
      </c>
      <c r="D7836" s="2" t="s">
        <v>452</v>
      </c>
      <c r="E7836" s="2"/>
      <c r="F7836" s="2"/>
      <c r="G7836" s="2"/>
      <c r="H7836" s="2"/>
    </row>
    <row r="7837" spans="2:8">
      <c r="B7837" s="2" t="s">
        <v>8285</v>
      </c>
      <c r="C7837" s="2">
        <v>28</v>
      </c>
      <c r="D7837" s="2" t="s">
        <v>452</v>
      </c>
      <c r="E7837" s="2"/>
      <c r="F7837" s="2"/>
      <c r="G7837" s="2"/>
      <c r="H7837" s="2"/>
    </row>
    <row r="7838" spans="2:8">
      <c r="B7838" s="2" t="s">
        <v>8286</v>
      </c>
      <c r="C7838" s="2">
        <v>39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39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46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47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48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47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31</v>
      </c>
      <c r="D7844" s="2" t="s">
        <v>452</v>
      </c>
      <c r="E7844" s="2"/>
      <c r="F7844" s="2"/>
      <c r="G7844" s="2"/>
      <c r="H7844" s="2"/>
    </row>
    <row r="7845" spans="2:8">
      <c r="B7845" s="2" t="s">
        <v>8293</v>
      </c>
      <c r="C7845" s="2">
        <v>34</v>
      </c>
      <c r="D7845" s="2" t="s">
        <v>452</v>
      </c>
      <c r="E7845" s="2"/>
      <c r="F7845" s="2"/>
      <c r="G7845" s="2"/>
      <c r="H7845" s="2"/>
    </row>
    <row r="7846" spans="2:8">
      <c r="B7846" s="2" t="s">
        <v>8294</v>
      </c>
      <c r="C7846" s="2">
        <v>34</v>
      </c>
      <c r="D7846" s="2" t="s">
        <v>452</v>
      </c>
      <c r="E7846" s="2"/>
      <c r="F7846" s="2"/>
      <c r="G7846" s="2"/>
      <c r="H7846" s="2"/>
    </row>
    <row r="7847" spans="2:8">
      <c r="B7847" s="2" t="s">
        <v>8295</v>
      </c>
      <c r="C7847" s="2">
        <v>34</v>
      </c>
      <c r="D7847" s="2" t="s">
        <v>452</v>
      </c>
      <c r="E7847" s="2"/>
      <c r="F7847" s="2"/>
      <c r="G7847" s="2"/>
      <c r="H7847" s="2"/>
    </row>
    <row r="7848" spans="2:8">
      <c r="B7848" s="2" t="s">
        <v>8296</v>
      </c>
      <c r="C7848" s="2">
        <v>34</v>
      </c>
      <c r="D7848" s="2" t="s">
        <v>452</v>
      </c>
      <c r="E7848" s="2"/>
      <c r="F7848" s="2"/>
      <c r="G7848" s="2"/>
      <c r="H7848" s="2"/>
    </row>
    <row r="7849" spans="2:8">
      <c r="B7849" s="2" t="s">
        <v>8297</v>
      </c>
      <c r="C7849" s="2">
        <v>35</v>
      </c>
      <c r="D7849" s="2" t="s">
        <v>452</v>
      </c>
      <c r="E7849" s="2"/>
      <c r="F7849" s="2"/>
      <c r="G7849" s="2"/>
      <c r="H7849" s="2"/>
    </row>
    <row r="7850" spans="2:8">
      <c r="B7850" s="2" t="s">
        <v>8298</v>
      </c>
      <c r="C7850" s="2">
        <v>27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27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40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38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32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26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26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26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25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22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26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29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30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28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35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34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33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31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25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33</v>
      </c>
      <c r="D7878" s="2" t="s">
        <v>452</v>
      </c>
      <c r="E7878" s="2"/>
      <c r="F7878" s="2"/>
      <c r="G7878" s="2"/>
      <c r="H7878" s="2"/>
    </row>
    <row r="7879" spans="2:8">
      <c r="B7879" s="2" t="s">
        <v>8327</v>
      </c>
      <c r="C7879" s="2">
        <v>36</v>
      </c>
      <c r="D7879" s="2" t="s">
        <v>452</v>
      </c>
      <c r="E7879" s="2"/>
      <c r="F7879" s="2"/>
      <c r="G7879" s="2"/>
      <c r="H7879" s="2"/>
    </row>
    <row r="7880" spans="2:8">
      <c r="B7880" s="2" t="s">
        <v>8328</v>
      </c>
      <c r="C7880" s="2">
        <v>38</v>
      </c>
      <c r="D7880" s="2" t="s">
        <v>452</v>
      </c>
      <c r="E7880" s="2"/>
      <c r="F7880" s="2"/>
      <c r="G7880" s="2"/>
      <c r="H7880" s="2"/>
    </row>
    <row r="7881" spans="2:8">
      <c r="B7881" s="2" t="s">
        <v>8329</v>
      </c>
      <c r="C7881" s="2">
        <v>37</v>
      </c>
      <c r="D7881" s="2" t="s">
        <v>452</v>
      </c>
      <c r="E7881" s="2"/>
      <c r="F7881" s="2"/>
      <c r="G7881" s="2"/>
      <c r="H7881" s="2"/>
    </row>
    <row r="7882" spans="2:8">
      <c r="B7882" s="2" t="s">
        <v>8330</v>
      </c>
      <c r="C7882" s="2">
        <v>18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17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16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16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40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40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40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39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25</v>
      </c>
      <c r="D7890" s="2" t="s">
        <v>452</v>
      </c>
      <c r="E7890" s="2"/>
      <c r="F7890" s="2"/>
      <c r="G7890" s="2"/>
      <c r="H7890" s="2"/>
    </row>
    <row r="7891" spans="2:8">
      <c r="B7891" s="2" t="s">
        <v>8339</v>
      </c>
      <c r="C7891" s="2">
        <v>25</v>
      </c>
      <c r="D7891" s="2" t="s">
        <v>452</v>
      </c>
      <c r="E7891" s="2"/>
      <c r="F7891" s="2"/>
      <c r="G7891" s="2"/>
      <c r="H7891" s="2"/>
    </row>
    <row r="7892" spans="2:8">
      <c r="B7892" s="2" t="s">
        <v>8340</v>
      </c>
      <c r="C7892" s="2">
        <v>25</v>
      </c>
      <c r="D7892" s="2" t="s">
        <v>452</v>
      </c>
      <c r="E7892" s="2"/>
      <c r="F7892" s="2"/>
      <c r="G7892" s="2"/>
      <c r="H7892" s="2"/>
    </row>
    <row r="7893" spans="2:8">
      <c r="B7893" s="2" t="s">
        <v>8341</v>
      </c>
      <c r="C7893" s="2">
        <v>28</v>
      </c>
      <c r="D7893" s="2" t="s">
        <v>452</v>
      </c>
      <c r="E7893" s="2"/>
      <c r="F7893" s="2"/>
      <c r="G7893" s="2"/>
      <c r="H7893" s="2"/>
    </row>
    <row r="7894" spans="2:8">
      <c r="B7894" s="2" t="s">
        <v>8342</v>
      </c>
      <c r="C7894" s="2">
        <v>28</v>
      </c>
      <c r="D7894" s="2" t="s">
        <v>452</v>
      </c>
      <c r="E7894" s="2"/>
      <c r="F7894" s="2"/>
      <c r="G7894" s="2"/>
      <c r="H7894" s="2"/>
    </row>
    <row r="7895" spans="2:8">
      <c r="B7895" s="2" t="s">
        <v>8343</v>
      </c>
      <c r="C7895" s="2">
        <v>28</v>
      </c>
      <c r="D7895" s="2" t="s">
        <v>452</v>
      </c>
      <c r="E7895" s="2"/>
      <c r="F7895" s="2"/>
      <c r="G7895" s="2"/>
      <c r="H7895" s="2"/>
    </row>
    <row r="7896" spans="2:8">
      <c r="B7896" s="2" t="s">
        <v>8344</v>
      </c>
      <c r="C7896" s="2">
        <v>20</v>
      </c>
      <c r="D7896" s="2" t="s">
        <v>452</v>
      </c>
      <c r="E7896" s="2"/>
      <c r="F7896" s="2"/>
      <c r="G7896" s="2"/>
      <c r="H7896" s="2"/>
    </row>
    <row r="7897" spans="2:8">
      <c r="B7897" s="2" t="s">
        <v>8345</v>
      </c>
      <c r="C7897" s="2">
        <v>35</v>
      </c>
      <c r="D7897" s="2" t="s">
        <v>452</v>
      </c>
      <c r="E7897" s="2"/>
      <c r="F7897" s="2"/>
      <c r="G7897" s="2"/>
      <c r="H7897" s="2"/>
    </row>
    <row r="7898" spans="2:8">
      <c r="B7898" s="2" t="s">
        <v>8346</v>
      </c>
      <c r="C7898" s="2">
        <v>36</v>
      </c>
      <c r="D7898" s="2" t="s">
        <v>452</v>
      </c>
      <c r="E7898" s="2"/>
      <c r="F7898" s="2"/>
      <c r="G7898" s="2"/>
      <c r="H7898" s="2"/>
    </row>
    <row r="7899" spans="2:8">
      <c r="B7899" s="2" t="s">
        <v>8347</v>
      </c>
      <c r="C7899" s="2">
        <v>36</v>
      </c>
      <c r="D7899" s="2" t="s">
        <v>452</v>
      </c>
      <c r="E7899" s="2"/>
      <c r="F7899" s="2"/>
      <c r="G7899" s="2"/>
      <c r="H7899" s="2"/>
    </row>
    <row r="7900" spans="2:8">
      <c r="B7900" s="2" t="s">
        <v>8348</v>
      </c>
      <c r="C7900" s="2">
        <v>37</v>
      </c>
      <c r="D7900" s="2" t="s">
        <v>452</v>
      </c>
      <c r="E7900" s="2"/>
      <c r="F7900" s="2"/>
      <c r="G7900" s="2"/>
      <c r="H7900" s="2"/>
    </row>
    <row r="7901" spans="2:8">
      <c r="B7901" s="2" t="s">
        <v>8349</v>
      </c>
      <c r="C7901" s="2">
        <v>36</v>
      </c>
      <c r="D7901" s="2" t="s">
        <v>452</v>
      </c>
      <c r="E7901" s="2"/>
      <c r="F7901" s="2"/>
      <c r="G7901" s="2"/>
      <c r="H7901" s="2"/>
    </row>
    <row r="7902" spans="2:8">
      <c r="B7902" s="2" t="s">
        <v>8350</v>
      </c>
      <c r="C7902" s="2">
        <v>35</v>
      </c>
      <c r="D7902" s="2" t="s">
        <v>452</v>
      </c>
      <c r="E7902" s="2"/>
      <c r="F7902" s="2"/>
      <c r="G7902" s="2"/>
      <c r="H7902" s="2"/>
    </row>
    <row r="7903" spans="2:8">
      <c r="B7903" s="2" t="s">
        <v>8351</v>
      </c>
      <c r="C7903" s="2">
        <v>37</v>
      </c>
      <c r="D7903" s="2" t="s">
        <v>452</v>
      </c>
      <c r="E7903" s="2"/>
      <c r="F7903" s="2"/>
      <c r="G7903" s="2"/>
      <c r="H7903" s="2"/>
    </row>
    <row r="7904" spans="2:8">
      <c r="B7904" s="2" t="s">
        <v>8352</v>
      </c>
      <c r="C7904" s="2">
        <v>38</v>
      </c>
      <c r="D7904" s="2" t="s">
        <v>452</v>
      </c>
      <c r="E7904" s="2"/>
      <c r="F7904" s="2"/>
      <c r="G7904" s="2"/>
      <c r="H7904" s="2"/>
    </row>
    <row r="7905" spans="2:8">
      <c r="B7905" s="2" t="s">
        <v>8353</v>
      </c>
      <c r="C7905" s="2">
        <v>39</v>
      </c>
      <c r="D7905" s="2" t="s">
        <v>452</v>
      </c>
      <c r="E7905" s="2"/>
      <c r="F7905" s="2"/>
      <c r="G7905" s="2"/>
      <c r="H7905" s="2"/>
    </row>
    <row r="7906" spans="2:8">
      <c r="B7906" s="2" t="s">
        <v>8354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18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13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17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28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31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33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36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38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38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35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21</v>
      </c>
      <c r="D7921" s="2" t="s">
        <v>452</v>
      </c>
      <c r="E7921" s="2"/>
      <c r="F7921" s="2"/>
      <c r="G7921" s="2"/>
      <c r="H7921" s="2"/>
    </row>
    <row r="7922" spans="2:8">
      <c r="B7922" s="2" t="s">
        <v>8370</v>
      </c>
      <c r="C7922" s="2">
        <v>25</v>
      </c>
      <c r="D7922" s="2" t="s">
        <v>452</v>
      </c>
      <c r="E7922" s="2"/>
      <c r="F7922" s="2"/>
      <c r="G7922" s="2"/>
      <c r="H7922" s="2"/>
    </row>
    <row r="7923" spans="2:8">
      <c r="B7923" s="2" t="s">
        <v>8371</v>
      </c>
      <c r="C7923" s="2">
        <v>20</v>
      </c>
      <c r="D7923" s="2" t="s">
        <v>452</v>
      </c>
      <c r="E7923" s="2"/>
      <c r="F7923" s="2"/>
      <c r="G7923" s="2"/>
      <c r="H7923" s="2"/>
    </row>
    <row r="7924" spans="2:8">
      <c r="B7924" s="2" t="s">
        <v>8372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35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35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35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19</v>
      </c>
      <c r="D7929" s="2" t="s">
        <v>452</v>
      </c>
      <c r="E7929" s="2"/>
      <c r="F7929" s="2"/>
      <c r="G7929" s="2"/>
      <c r="H7929" s="2"/>
    </row>
    <row r="7930" spans="2:8">
      <c r="B7930" s="2" t="s">
        <v>8378</v>
      </c>
      <c r="C7930" s="2">
        <v>19</v>
      </c>
      <c r="D7930" s="2" t="s">
        <v>452</v>
      </c>
      <c r="E7930" s="2"/>
      <c r="F7930" s="2"/>
      <c r="G7930" s="2"/>
      <c r="H7930" s="2"/>
    </row>
    <row r="7931" spans="2:8">
      <c r="B7931" s="2" t="s">
        <v>8379</v>
      </c>
      <c r="C7931" s="2">
        <v>20</v>
      </c>
      <c r="D7931" s="2" t="s">
        <v>452</v>
      </c>
      <c r="E7931" s="2"/>
      <c r="F7931" s="2"/>
      <c r="G7931" s="2"/>
      <c r="H7931" s="2"/>
    </row>
    <row r="7932" spans="2:8">
      <c r="B7932" s="2" t="s">
        <v>8380</v>
      </c>
      <c r="C7932" s="2">
        <v>11</v>
      </c>
      <c r="D7932" s="2" t="s">
        <v>452</v>
      </c>
      <c r="E7932" s="2"/>
      <c r="F7932" s="2"/>
      <c r="G7932" s="2"/>
      <c r="H7932" s="2"/>
    </row>
    <row r="7933" spans="2:8">
      <c r="B7933" s="2" t="s">
        <v>8381</v>
      </c>
      <c r="C7933" s="2">
        <v>17</v>
      </c>
      <c r="D7933" s="2" t="s">
        <v>452</v>
      </c>
      <c r="E7933" s="2"/>
      <c r="F7933" s="2"/>
      <c r="G7933" s="2"/>
      <c r="H7933" s="2"/>
    </row>
    <row r="7934" spans="2:8">
      <c r="B7934" s="2" t="s">
        <v>8382</v>
      </c>
      <c r="C7934" s="2">
        <v>18</v>
      </c>
      <c r="D7934" s="2" t="s">
        <v>452</v>
      </c>
      <c r="E7934" s="2"/>
      <c r="F7934" s="2"/>
      <c r="G7934" s="2"/>
      <c r="H7934" s="2"/>
    </row>
    <row r="7935" spans="2:8">
      <c r="B7935" s="2" t="s">
        <v>8383</v>
      </c>
      <c r="C7935" s="2">
        <v>20</v>
      </c>
      <c r="D7935" s="2" t="s">
        <v>452</v>
      </c>
      <c r="E7935" s="2"/>
      <c r="F7935" s="2"/>
      <c r="G7935" s="2"/>
      <c r="H7935" s="2"/>
    </row>
    <row r="7936" spans="2:8">
      <c r="B7936" s="2" t="s">
        <v>8384</v>
      </c>
      <c r="C7936" s="2">
        <v>26</v>
      </c>
      <c r="D7936" s="2" t="s">
        <v>452</v>
      </c>
      <c r="E7936" s="2"/>
      <c r="F7936" s="2"/>
      <c r="G7936" s="2"/>
      <c r="H7936" s="2"/>
    </row>
    <row r="7937" spans="2:8">
      <c r="B7937" s="2" t="s">
        <v>8385</v>
      </c>
      <c r="C7937" s="2">
        <v>25</v>
      </c>
      <c r="D7937" s="2" t="s">
        <v>452</v>
      </c>
      <c r="E7937" s="2"/>
      <c r="F7937" s="2"/>
      <c r="G7937" s="2"/>
      <c r="H7937" s="2"/>
    </row>
    <row r="7938" spans="2:8">
      <c r="B7938" s="2" t="s">
        <v>8386</v>
      </c>
      <c r="C7938" s="2">
        <v>18</v>
      </c>
      <c r="D7938" s="2" t="s">
        <v>452</v>
      </c>
      <c r="E7938" s="2"/>
      <c r="F7938" s="2"/>
      <c r="G7938" s="2"/>
      <c r="H7938" s="2"/>
    </row>
    <row r="7939" spans="2:8">
      <c r="B7939" s="2" t="s">
        <v>8387</v>
      </c>
      <c r="C7939" s="2">
        <v>19</v>
      </c>
      <c r="D7939" s="2" t="s">
        <v>452</v>
      </c>
      <c r="E7939" s="2"/>
      <c r="F7939" s="2"/>
      <c r="G7939" s="2"/>
      <c r="H7939" s="2"/>
    </row>
    <row r="7940" spans="2:8">
      <c r="B7940" s="2" t="s">
        <v>8388</v>
      </c>
      <c r="C7940" s="2">
        <v>19</v>
      </c>
      <c r="D7940" s="2" t="s">
        <v>452</v>
      </c>
      <c r="E7940" s="2"/>
      <c r="F7940" s="2"/>
      <c r="G7940" s="2"/>
      <c r="H7940" s="2"/>
    </row>
    <row r="7941" spans="2:8">
      <c r="B7941" s="2" t="s">
        <v>8389</v>
      </c>
      <c r="C7941" s="2">
        <v>22</v>
      </c>
      <c r="D7941" s="2" t="s">
        <v>452</v>
      </c>
      <c r="E7941" s="2"/>
      <c r="F7941" s="2"/>
      <c r="G7941" s="2"/>
      <c r="H7941" s="2"/>
    </row>
    <row r="7942" spans="2:8">
      <c r="B7942" s="2" t="s">
        <v>8390</v>
      </c>
      <c r="C7942" s="2">
        <v>25</v>
      </c>
      <c r="D7942" s="2" t="s">
        <v>452</v>
      </c>
      <c r="E7942" s="2"/>
      <c r="F7942" s="2"/>
      <c r="G7942" s="2"/>
      <c r="H7942" s="2"/>
    </row>
    <row r="7943" spans="2:8">
      <c r="B7943" s="2" t="s">
        <v>8391</v>
      </c>
      <c r="C7943" s="2">
        <v>29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31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32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29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19</v>
      </c>
      <c r="D7948" s="2" t="s">
        <v>452</v>
      </c>
      <c r="E7948" s="2"/>
      <c r="F7948" s="2"/>
      <c r="G7948" s="2"/>
      <c r="H7948" s="2"/>
    </row>
    <row r="7949" spans="2:8">
      <c r="B7949" s="2" t="s">
        <v>8397</v>
      </c>
      <c r="C7949" s="2">
        <v>19</v>
      </c>
      <c r="D7949" s="2" t="s">
        <v>452</v>
      </c>
      <c r="E7949" s="2"/>
      <c r="F7949" s="2"/>
      <c r="G7949" s="2"/>
      <c r="H7949" s="2"/>
    </row>
    <row r="7950" spans="2:8">
      <c r="B7950" s="2" t="s">
        <v>8398</v>
      </c>
      <c r="C7950" s="2">
        <v>21</v>
      </c>
      <c r="D7950" s="2" t="s">
        <v>452</v>
      </c>
      <c r="E7950" s="2"/>
      <c r="F7950" s="2"/>
      <c r="G7950" s="2"/>
      <c r="H7950" s="2"/>
    </row>
    <row r="7951" spans="2:8">
      <c r="B7951" s="2" t="s">
        <v>8399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33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29</v>
      </c>
      <c r="D7953" s="2" t="s">
        <v>452</v>
      </c>
      <c r="E7953" s="2"/>
      <c r="F7953" s="2"/>
      <c r="G7953" s="2"/>
      <c r="H7953" s="2"/>
    </row>
    <row r="7954" spans="2:8">
      <c r="B7954" s="2" t="s">
        <v>8402</v>
      </c>
      <c r="C7954" s="2">
        <v>30</v>
      </c>
      <c r="D7954" s="2" t="s">
        <v>452</v>
      </c>
      <c r="E7954" s="2"/>
      <c r="F7954" s="2"/>
      <c r="G7954" s="2"/>
      <c r="H7954" s="2"/>
    </row>
    <row r="7955" spans="2:8">
      <c r="B7955" s="2" t="s">
        <v>8403</v>
      </c>
      <c r="C7955" s="2">
        <v>32</v>
      </c>
      <c r="D7955" s="2" t="s">
        <v>452</v>
      </c>
      <c r="E7955" s="2"/>
      <c r="F7955" s="2"/>
      <c r="G7955" s="2"/>
      <c r="H7955" s="2"/>
    </row>
    <row r="7956" spans="2:8">
      <c r="B7956" s="2" t="s">
        <v>8404</v>
      </c>
      <c r="C7956" s="2">
        <v>34</v>
      </c>
      <c r="D7956" s="2" t="s">
        <v>452</v>
      </c>
      <c r="E7956" s="2"/>
      <c r="F7956" s="2"/>
      <c r="G7956" s="2"/>
      <c r="H7956" s="2"/>
    </row>
    <row r="7957" spans="2:8">
      <c r="B7957" s="2" t="s">
        <v>8405</v>
      </c>
      <c r="C7957" s="2">
        <v>36</v>
      </c>
      <c r="D7957" s="2" t="s">
        <v>452</v>
      </c>
      <c r="E7957" s="2"/>
      <c r="F7957" s="2"/>
      <c r="G7957" s="2"/>
      <c r="H7957" s="2"/>
    </row>
    <row r="7958" spans="2:8">
      <c r="B7958" s="2" t="s">
        <v>8406</v>
      </c>
      <c r="C7958" s="2">
        <v>37</v>
      </c>
      <c r="D7958" s="2" t="s">
        <v>452</v>
      </c>
      <c r="E7958" s="2"/>
      <c r="F7958" s="2"/>
      <c r="G7958" s="2"/>
      <c r="H7958" s="2"/>
    </row>
    <row r="7959" spans="2:8">
      <c r="B7959" s="2" t="s">
        <v>8407</v>
      </c>
      <c r="C7959" s="2">
        <v>36</v>
      </c>
      <c r="D7959" s="2" t="s">
        <v>452</v>
      </c>
      <c r="E7959" s="2"/>
      <c r="F7959" s="2"/>
      <c r="G7959" s="2"/>
      <c r="H7959" s="2"/>
    </row>
    <row r="7960" spans="2:8">
      <c r="B7960" s="2" t="s">
        <v>8408</v>
      </c>
      <c r="C7960" s="2">
        <v>35</v>
      </c>
      <c r="D7960" s="2" t="s">
        <v>452</v>
      </c>
      <c r="E7960" s="2"/>
      <c r="F7960" s="2"/>
      <c r="G7960" s="2"/>
      <c r="H7960" s="2"/>
    </row>
    <row r="7961" spans="2:8">
      <c r="B7961" s="2" t="s">
        <v>8409</v>
      </c>
      <c r="C7961" s="2">
        <v>31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28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29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30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17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25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24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26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36</v>
      </c>
      <c r="D7972" s="2" t="s">
        <v>452</v>
      </c>
      <c r="E7972" s="2"/>
      <c r="F7972" s="2"/>
      <c r="G7972" s="2"/>
      <c r="H7972" s="2"/>
    </row>
    <row r="7973" spans="2:8">
      <c r="B7973" s="2" t="s">
        <v>8421</v>
      </c>
      <c r="C7973" s="2">
        <v>36</v>
      </c>
      <c r="D7973" s="2" t="s">
        <v>452</v>
      </c>
      <c r="E7973" s="2"/>
      <c r="F7973" s="2"/>
      <c r="G7973" s="2"/>
      <c r="H7973" s="2"/>
    </row>
    <row r="7974" spans="2:8">
      <c r="B7974" s="2" t="s">
        <v>8422</v>
      </c>
      <c r="C7974" s="2">
        <v>37</v>
      </c>
      <c r="D7974" s="2" t="s">
        <v>452</v>
      </c>
      <c r="E7974" s="2"/>
      <c r="F7974" s="2"/>
      <c r="G7974" s="2"/>
      <c r="H7974" s="2"/>
    </row>
    <row r="7975" spans="2:8">
      <c r="B7975" s="2" t="s">
        <v>8423</v>
      </c>
      <c r="C7975" s="2">
        <v>37</v>
      </c>
      <c r="D7975" s="2" t="s">
        <v>452</v>
      </c>
      <c r="E7975" s="2"/>
      <c r="F7975" s="2"/>
      <c r="G7975" s="2"/>
      <c r="H7975" s="2"/>
    </row>
    <row r="7976" spans="2:8">
      <c r="B7976" s="2" t="s">
        <v>8424</v>
      </c>
      <c r="C7976" s="2">
        <v>36</v>
      </c>
      <c r="D7976" s="2" t="s">
        <v>452</v>
      </c>
      <c r="E7976" s="2"/>
      <c r="F7976" s="2"/>
      <c r="G7976" s="2"/>
      <c r="H7976" s="2"/>
    </row>
    <row r="7977" spans="2:8">
      <c r="B7977" s="2" t="s">
        <v>8425</v>
      </c>
      <c r="C7977" s="2">
        <v>35</v>
      </c>
      <c r="D7977" s="2" t="s">
        <v>452</v>
      </c>
      <c r="E7977" s="2"/>
      <c r="F7977" s="2"/>
      <c r="G7977" s="2"/>
      <c r="H7977" s="2"/>
    </row>
    <row r="7978" spans="2:8">
      <c r="B7978" s="2" t="s">
        <v>8426</v>
      </c>
      <c r="C7978" s="2">
        <v>32</v>
      </c>
      <c r="D7978" s="2" t="s">
        <v>452</v>
      </c>
      <c r="E7978" s="2"/>
      <c r="F7978" s="2"/>
      <c r="G7978" s="2"/>
      <c r="H7978" s="2"/>
    </row>
    <row r="7979" spans="2:8">
      <c r="B7979" s="2" t="s">
        <v>8427</v>
      </c>
      <c r="C7979" s="2">
        <v>30</v>
      </c>
      <c r="D7979" s="2" t="s">
        <v>452</v>
      </c>
      <c r="E7979" s="2"/>
      <c r="F7979" s="2"/>
      <c r="G7979" s="2"/>
      <c r="H7979" s="2"/>
    </row>
    <row r="7980" spans="2:8">
      <c r="B7980" s="2" t="s">
        <v>8428</v>
      </c>
      <c r="C7980" s="2">
        <v>28</v>
      </c>
      <c r="D7980" s="2" t="s">
        <v>452</v>
      </c>
      <c r="E7980" s="2"/>
      <c r="F7980" s="2"/>
      <c r="G7980" s="2"/>
      <c r="H7980" s="2"/>
    </row>
    <row r="7981" spans="2:8">
      <c r="B7981" s="2" t="s">
        <v>8429</v>
      </c>
      <c r="C7981" s="2">
        <v>23</v>
      </c>
      <c r="D7981" s="2" t="s">
        <v>452</v>
      </c>
      <c r="E7981" s="2"/>
      <c r="F7981" s="2"/>
      <c r="G7981" s="2"/>
      <c r="H7981" s="2"/>
    </row>
    <row r="7982" spans="2:8">
      <c r="B7982" s="2" t="s">
        <v>8430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32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28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31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18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26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26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20</v>
      </c>
      <c r="D7995" s="2" t="s">
        <v>452</v>
      </c>
      <c r="E7995" s="2"/>
      <c r="F7995" s="2"/>
      <c r="G7995" s="2"/>
      <c r="H7995" s="2"/>
    </row>
    <row r="7996" spans="2:8">
      <c r="B7996" s="2" t="s">
        <v>8444</v>
      </c>
      <c r="C7996" s="2">
        <v>19</v>
      </c>
      <c r="D7996" s="2" t="s">
        <v>452</v>
      </c>
      <c r="E7996" s="2"/>
      <c r="F7996" s="2"/>
      <c r="G7996" s="2"/>
      <c r="H7996" s="2"/>
    </row>
    <row r="7997" spans="2:8">
      <c r="B7997" s="2" t="s">
        <v>8445</v>
      </c>
      <c r="C7997" s="2">
        <v>20</v>
      </c>
      <c r="D7997" s="2" t="s">
        <v>452</v>
      </c>
      <c r="E7997" s="2"/>
      <c r="F7997" s="2"/>
      <c r="G7997" s="2"/>
      <c r="H7997" s="2"/>
    </row>
    <row r="7998" spans="2:8">
      <c r="B7998" s="2" t="s">
        <v>8446</v>
      </c>
      <c r="C7998" s="2">
        <v>20</v>
      </c>
      <c r="D7998" s="2" t="s">
        <v>452</v>
      </c>
      <c r="E7998" s="2"/>
      <c r="F7998" s="2"/>
      <c r="G7998" s="2"/>
      <c r="H7998" s="2"/>
    </row>
    <row r="7999" spans="2:8">
      <c r="B7999" s="2" t="s">
        <v>8447</v>
      </c>
      <c r="C7999" s="2">
        <v>20</v>
      </c>
      <c r="D7999" s="2" t="s">
        <v>452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452</v>
      </c>
      <c r="E8000" s="2"/>
      <c r="F8000" s="2"/>
      <c r="G8000" s="2"/>
      <c r="H8000" s="2"/>
    </row>
    <row r="8001" spans="2:8">
      <c r="B8001" s="2" t="s">
        <v>8449</v>
      </c>
      <c r="C8001" s="2">
        <v>20</v>
      </c>
      <c r="D8001" s="2" t="s">
        <v>452</v>
      </c>
      <c r="E8001" s="2"/>
      <c r="F8001" s="2"/>
      <c r="G8001" s="2"/>
      <c r="H8001" s="2"/>
    </row>
    <row r="8002" spans="2:8">
      <c r="B8002" s="2" t="s">
        <v>8450</v>
      </c>
      <c r="C8002" s="2">
        <v>20</v>
      </c>
      <c r="D8002" s="2" t="s">
        <v>452</v>
      </c>
      <c r="E8002" s="2"/>
      <c r="F8002" s="2"/>
      <c r="G8002" s="2"/>
      <c r="H8002" s="2"/>
    </row>
    <row r="8003" spans="2:8">
      <c r="B8003" s="2" t="s">
        <v>8451</v>
      </c>
      <c r="C8003" s="2">
        <v>21</v>
      </c>
      <c r="D8003" s="2" t="s">
        <v>452</v>
      </c>
      <c r="E8003" s="2"/>
      <c r="F8003" s="2"/>
      <c r="G8003" s="2"/>
      <c r="H8003" s="2"/>
    </row>
    <row r="8004" spans="2:8">
      <c r="B8004" s="2" t="s">
        <v>8452</v>
      </c>
      <c r="C8004" s="2">
        <v>22</v>
      </c>
      <c r="D8004" s="2" t="s">
        <v>452</v>
      </c>
      <c r="E8004" s="2"/>
      <c r="F8004" s="2"/>
      <c r="G8004" s="2"/>
      <c r="H8004" s="2"/>
    </row>
    <row r="8005" spans="2:8">
      <c r="B8005" s="2" t="s">
        <v>8453</v>
      </c>
      <c r="C8005" s="2">
        <v>22</v>
      </c>
      <c r="D8005" s="2" t="s">
        <v>452</v>
      </c>
      <c r="E8005" s="2"/>
      <c r="F8005" s="2"/>
      <c r="G8005" s="2"/>
      <c r="H8005" s="2"/>
    </row>
    <row r="8006" spans="2:8">
      <c r="B8006" s="2" t="s">
        <v>8454</v>
      </c>
      <c r="C8006" s="2">
        <v>21</v>
      </c>
      <c r="D8006" s="2" t="s">
        <v>452</v>
      </c>
      <c r="E8006" s="2"/>
      <c r="F8006" s="2"/>
      <c r="G8006" s="2"/>
      <c r="H8006" s="2"/>
    </row>
    <row r="8007" spans="2:8">
      <c r="B8007" s="2" t="s">
        <v>8455</v>
      </c>
      <c r="C8007" s="2">
        <v>22</v>
      </c>
      <c r="D8007" s="2" t="s">
        <v>452</v>
      </c>
      <c r="E8007" s="2"/>
      <c r="F8007" s="2"/>
      <c r="G8007" s="2"/>
      <c r="H8007" s="2"/>
    </row>
    <row r="8008" spans="2:8">
      <c r="B8008" s="2" t="s">
        <v>8456</v>
      </c>
      <c r="C8008" s="2">
        <v>35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35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29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29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26</v>
      </c>
      <c r="D8013" s="2" t="s">
        <v>452</v>
      </c>
      <c r="E8013" s="2"/>
      <c r="F8013" s="2"/>
      <c r="G8013" s="2"/>
      <c r="H8013" s="2"/>
    </row>
    <row r="8014" spans="2:8">
      <c r="B8014" s="2" t="s">
        <v>8462</v>
      </c>
      <c r="C8014" s="2">
        <v>26</v>
      </c>
      <c r="D8014" s="2" t="s">
        <v>452</v>
      </c>
      <c r="E8014" s="2"/>
      <c r="F8014" s="2"/>
      <c r="G8014" s="2"/>
      <c r="H8014" s="2"/>
    </row>
    <row r="8015" spans="2:8">
      <c r="B8015" s="2" t="s">
        <v>8463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18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38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36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28</v>
      </c>
      <c r="D8022" s="2" t="s">
        <v>452</v>
      </c>
      <c r="E8022" s="2"/>
      <c r="F8022" s="2"/>
      <c r="G8022" s="2"/>
      <c r="H8022" s="2"/>
    </row>
    <row r="8023" spans="2:8">
      <c r="B8023" s="2" t="s">
        <v>8471</v>
      </c>
      <c r="C8023" s="2">
        <v>28</v>
      </c>
      <c r="D8023" s="2" t="s">
        <v>452</v>
      </c>
      <c r="E8023" s="2"/>
      <c r="F8023" s="2"/>
      <c r="G8023" s="2"/>
      <c r="H8023" s="2"/>
    </row>
    <row r="8024" spans="2:8">
      <c r="B8024" s="2" t="s">
        <v>8472</v>
      </c>
      <c r="C8024" s="2">
        <v>17</v>
      </c>
      <c r="D8024" s="2" t="s">
        <v>452</v>
      </c>
      <c r="E8024" s="2"/>
      <c r="F8024" s="2"/>
      <c r="G8024" s="2"/>
      <c r="H8024" s="2"/>
    </row>
    <row r="8025" spans="2:8">
      <c r="B8025" s="2" t="s">
        <v>8473</v>
      </c>
      <c r="C8025" s="2">
        <v>18</v>
      </c>
      <c r="D8025" s="2" t="s">
        <v>452</v>
      </c>
      <c r="E8025" s="2"/>
      <c r="F8025" s="2"/>
      <c r="G8025" s="2"/>
      <c r="H8025" s="2"/>
    </row>
    <row r="8026" spans="2:8">
      <c r="B8026" s="2" t="s">
        <v>8474</v>
      </c>
      <c r="C8026" s="2">
        <v>23</v>
      </c>
      <c r="D8026" s="2" t="s">
        <v>452</v>
      </c>
      <c r="E8026" s="2"/>
      <c r="F8026" s="2"/>
      <c r="G8026" s="2"/>
      <c r="H8026" s="2"/>
    </row>
    <row r="8027" spans="2:8">
      <c r="B8027" s="2" t="s">
        <v>8475</v>
      </c>
      <c r="C8027" s="2">
        <v>33</v>
      </c>
      <c r="D8027" s="2" t="s">
        <v>452</v>
      </c>
      <c r="E8027" s="2"/>
      <c r="F8027" s="2"/>
      <c r="G8027" s="2"/>
      <c r="H8027" s="2"/>
    </row>
    <row r="8028" spans="2:8">
      <c r="B8028" s="2" t="s">
        <v>8476</v>
      </c>
      <c r="C8028" s="2">
        <v>33</v>
      </c>
      <c r="D8028" s="2" t="s">
        <v>452</v>
      </c>
      <c r="E8028" s="2"/>
      <c r="F8028" s="2"/>
      <c r="G8028" s="2"/>
      <c r="H8028" s="2"/>
    </row>
    <row r="8029" spans="2:8">
      <c r="B8029" s="2" t="s">
        <v>8477</v>
      </c>
      <c r="C8029" s="2">
        <v>32</v>
      </c>
      <c r="D8029" s="2" t="s">
        <v>452</v>
      </c>
      <c r="E8029" s="2"/>
      <c r="F8029" s="2"/>
      <c r="G8029" s="2"/>
      <c r="H8029" s="2"/>
    </row>
    <row r="8030" spans="2:8">
      <c r="B8030" s="2" t="s">
        <v>8478</v>
      </c>
      <c r="C8030" s="2">
        <v>30</v>
      </c>
      <c r="D8030" s="2" t="s">
        <v>452</v>
      </c>
      <c r="E8030" s="2"/>
      <c r="F8030" s="2"/>
      <c r="G8030" s="2"/>
      <c r="H8030" s="2"/>
    </row>
    <row r="8031" spans="2:8">
      <c r="B8031" s="2" t="s">
        <v>8479</v>
      </c>
      <c r="C8031" s="2">
        <v>35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33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452</v>
      </c>
      <c r="E8034" s="2"/>
      <c r="F8034" s="2"/>
      <c r="G8034" s="2"/>
      <c r="H8034" s="2"/>
    </row>
    <row r="8035" spans="2:8">
      <c r="B8035" s="2" t="s">
        <v>8483</v>
      </c>
      <c r="C8035" s="2">
        <v>25</v>
      </c>
      <c r="D8035" s="2" t="s">
        <v>452</v>
      </c>
      <c r="E8035" s="2"/>
      <c r="F8035" s="2"/>
      <c r="G8035" s="2"/>
      <c r="H8035" s="2"/>
    </row>
    <row r="8036" spans="2:8">
      <c r="B8036" s="2" t="s">
        <v>8484</v>
      </c>
      <c r="C8036" s="2">
        <v>27</v>
      </c>
      <c r="D8036" s="2" t="s">
        <v>452</v>
      </c>
      <c r="E8036" s="2"/>
      <c r="F8036" s="2"/>
      <c r="G8036" s="2"/>
      <c r="H8036" s="2"/>
    </row>
    <row r="8037" spans="2:8">
      <c r="B8037" s="2" t="s">
        <v>8485</v>
      </c>
      <c r="C8037" s="2">
        <v>28</v>
      </c>
      <c r="D8037" s="2" t="s">
        <v>452</v>
      </c>
      <c r="E8037" s="2"/>
      <c r="F8037" s="2"/>
      <c r="G8037" s="2"/>
      <c r="H8037" s="2"/>
    </row>
    <row r="8038" spans="2:8">
      <c r="B8038" s="2" t="s">
        <v>8486</v>
      </c>
      <c r="C8038" s="2">
        <v>27</v>
      </c>
      <c r="D8038" s="2" t="s">
        <v>452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452</v>
      </c>
      <c r="E8039" s="2"/>
      <c r="F8039" s="2"/>
      <c r="G8039" s="2"/>
      <c r="H8039" s="2"/>
    </row>
    <row r="8040" spans="2:8">
      <c r="B8040" s="2" t="s">
        <v>8488</v>
      </c>
      <c r="C8040" s="2">
        <v>21</v>
      </c>
      <c r="D8040" s="2" t="s">
        <v>452</v>
      </c>
      <c r="E8040" s="2"/>
      <c r="F8040" s="2"/>
      <c r="G8040" s="2"/>
      <c r="H8040" s="2"/>
    </row>
    <row r="8041" spans="2:8">
      <c r="B8041" s="2" t="s">
        <v>8489</v>
      </c>
      <c r="C8041" s="2">
        <v>19</v>
      </c>
      <c r="D8041" s="2" t="s">
        <v>452</v>
      </c>
      <c r="E8041" s="2"/>
      <c r="F8041" s="2"/>
      <c r="G8041" s="2"/>
      <c r="H8041" s="2"/>
    </row>
    <row r="8042" spans="2:8">
      <c r="B8042" s="2" t="s">
        <v>8490</v>
      </c>
      <c r="C8042" s="2">
        <v>22</v>
      </c>
      <c r="D8042" s="2" t="s">
        <v>452</v>
      </c>
      <c r="E8042" s="2"/>
      <c r="F8042" s="2"/>
      <c r="G8042" s="2"/>
      <c r="H8042" s="2"/>
    </row>
    <row r="8043" spans="2:8">
      <c r="B8043" s="2" t="s">
        <v>8491</v>
      </c>
      <c r="C8043" s="2">
        <v>22</v>
      </c>
      <c r="D8043" s="2" t="s">
        <v>452</v>
      </c>
      <c r="E8043" s="2"/>
      <c r="F8043" s="2"/>
      <c r="G8043" s="2"/>
      <c r="H8043" s="2"/>
    </row>
    <row r="8044" spans="2:8">
      <c r="B8044" s="2" t="s">
        <v>8492</v>
      </c>
      <c r="C8044" s="2">
        <v>47</v>
      </c>
      <c r="D8044" s="2" t="s">
        <v>452</v>
      </c>
      <c r="E8044" s="2"/>
      <c r="F8044" s="2"/>
      <c r="G8044" s="2"/>
      <c r="H8044" s="2"/>
    </row>
    <row r="8045" spans="2:8">
      <c r="B8045" s="2" t="s">
        <v>8493</v>
      </c>
      <c r="C8045" s="2">
        <v>51</v>
      </c>
      <c r="D8045" s="2" t="s">
        <v>452</v>
      </c>
      <c r="E8045" s="2"/>
      <c r="F8045" s="2"/>
      <c r="G8045" s="2"/>
      <c r="H8045" s="2"/>
    </row>
    <row r="8046" spans="2:8">
      <c r="B8046" s="2" t="s">
        <v>8494</v>
      </c>
      <c r="C8046" s="2">
        <v>51</v>
      </c>
      <c r="D8046" s="2" t="s">
        <v>452</v>
      </c>
      <c r="E8046" s="2"/>
      <c r="F8046" s="2"/>
      <c r="G8046" s="2"/>
      <c r="H8046" s="2"/>
    </row>
    <row r="8047" spans="2:8">
      <c r="B8047" s="2" t="s">
        <v>8495</v>
      </c>
      <c r="C8047" s="2">
        <v>49</v>
      </c>
      <c r="D8047" s="2" t="s">
        <v>452</v>
      </c>
      <c r="E8047" s="2"/>
      <c r="F8047" s="2"/>
      <c r="G8047" s="2"/>
      <c r="H8047" s="2"/>
    </row>
    <row r="8048" spans="2:8">
      <c r="B8048" s="2" t="s">
        <v>8496</v>
      </c>
      <c r="C8048" s="2">
        <v>20</v>
      </c>
      <c r="D8048" s="2" t="s">
        <v>452</v>
      </c>
      <c r="E8048" s="2"/>
      <c r="F8048" s="2"/>
      <c r="G8048" s="2"/>
      <c r="H8048" s="2"/>
    </row>
    <row r="8049" spans="2:8">
      <c r="B8049" s="2" t="s">
        <v>8497</v>
      </c>
      <c r="C8049" s="2">
        <v>23</v>
      </c>
      <c r="D8049" s="2" t="s">
        <v>452</v>
      </c>
      <c r="E8049" s="2"/>
      <c r="F8049" s="2"/>
      <c r="G8049" s="2"/>
      <c r="H8049" s="2"/>
    </row>
    <row r="8050" spans="2:8">
      <c r="B8050" s="2" t="s">
        <v>8498</v>
      </c>
      <c r="C8050" s="2">
        <v>24</v>
      </c>
      <c r="D8050" s="2" t="s">
        <v>452</v>
      </c>
      <c r="E8050" s="2"/>
      <c r="F8050" s="2"/>
      <c r="G8050" s="2"/>
      <c r="H8050" s="2"/>
    </row>
    <row r="8051" spans="2:8">
      <c r="B8051" s="2" t="s">
        <v>8499</v>
      </c>
      <c r="C8051" s="2">
        <v>24</v>
      </c>
      <c r="D8051" s="2" t="s">
        <v>452</v>
      </c>
      <c r="E8051" s="2"/>
      <c r="F8051" s="2"/>
      <c r="G8051" s="2"/>
      <c r="H8051" s="2"/>
    </row>
    <row r="8052" spans="2:8">
      <c r="B8052" s="2" t="s">
        <v>8500</v>
      </c>
      <c r="C8052" s="2">
        <v>21</v>
      </c>
      <c r="D8052" s="2" t="s">
        <v>452</v>
      </c>
      <c r="E8052" s="2"/>
      <c r="F8052" s="2"/>
      <c r="G8052" s="2"/>
      <c r="H8052" s="2"/>
    </row>
    <row r="8053" spans="2:8">
      <c r="B8053" s="2" t="s">
        <v>8501</v>
      </c>
      <c r="C8053" s="2">
        <v>20</v>
      </c>
      <c r="D8053" s="2" t="s">
        <v>452</v>
      </c>
      <c r="E8053" s="2"/>
      <c r="F8053" s="2"/>
      <c r="G8053" s="2"/>
      <c r="H8053" s="2"/>
    </row>
    <row r="8054" spans="2:8">
      <c r="B8054" s="2" t="s">
        <v>8502</v>
      </c>
      <c r="C8054" s="2">
        <v>21</v>
      </c>
      <c r="D8054" s="2" t="s">
        <v>452</v>
      </c>
      <c r="E8054" s="2"/>
      <c r="F8054" s="2"/>
      <c r="G8054" s="2"/>
      <c r="H8054" s="2"/>
    </row>
    <row r="8055" spans="2:8">
      <c r="B8055" s="2" t="s">
        <v>8503</v>
      </c>
      <c r="C8055" s="2">
        <v>27</v>
      </c>
      <c r="D8055" s="2" t="s">
        <v>452</v>
      </c>
      <c r="E8055" s="2"/>
      <c r="F8055" s="2"/>
      <c r="G8055" s="2"/>
      <c r="H8055" s="2"/>
    </row>
    <row r="8056" spans="2:8">
      <c r="B8056" s="2" t="s">
        <v>8504</v>
      </c>
      <c r="C8056" s="2">
        <v>32</v>
      </c>
      <c r="D8056" s="2" t="s">
        <v>452</v>
      </c>
      <c r="E8056" s="2"/>
      <c r="F8056" s="2"/>
      <c r="G8056" s="2"/>
      <c r="H8056" s="2"/>
    </row>
    <row r="8057" spans="2:8">
      <c r="B8057" s="2" t="s">
        <v>8505</v>
      </c>
      <c r="C8057" s="2">
        <v>36</v>
      </c>
      <c r="D8057" s="2" t="s">
        <v>452</v>
      </c>
      <c r="E8057" s="2"/>
      <c r="F8057" s="2"/>
      <c r="G8057" s="2"/>
      <c r="H8057" s="2"/>
    </row>
    <row r="8058" spans="2:8">
      <c r="B8058" s="2" t="s">
        <v>8506</v>
      </c>
      <c r="C8058" s="2">
        <v>38</v>
      </c>
      <c r="D8058" s="2" t="s">
        <v>452</v>
      </c>
      <c r="E8058" s="2"/>
      <c r="F8058" s="2"/>
      <c r="G8058" s="2"/>
      <c r="H8058" s="2"/>
    </row>
    <row r="8059" spans="2:8">
      <c r="B8059" s="2" t="s">
        <v>8507</v>
      </c>
      <c r="C8059" s="2">
        <v>37</v>
      </c>
      <c r="D8059" s="2" t="s">
        <v>452</v>
      </c>
      <c r="E8059" s="2"/>
      <c r="F8059" s="2"/>
      <c r="G8059" s="2"/>
      <c r="H8059" s="2"/>
    </row>
    <row r="8060" spans="2:8">
      <c r="B8060" s="2" t="s">
        <v>8508</v>
      </c>
      <c r="C8060" s="2">
        <v>14</v>
      </c>
      <c r="D8060" s="2" t="s">
        <v>452</v>
      </c>
      <c r="E8060" s="2"/>
      <c r="F8060" s="2"/>
      <c r="G8060" s="2"/>
      <c r="H8060" s="2"/>
    </row>
    <row r="8061" spans="2:8">
      <c r="B8061" s="2" t="s">
        <v>8509</v>
      </c>
      <c r="C8061" s="2">
        <v>37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35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31</v>
      </c>
      <c r="D8063" s="2" t="s">
        <v>452</v>
      </c>
      <c r="E8063" s="2"/>
      <c r="F8063" s="2"/>
      <c r="G8063" s="2"/>
      <c r="H8063" s="2"/>
    </row>
    <row r="8064" spans="2:8">
      <c r="B8064" s="2" t="s">
        <v>8512</v>
      </c>
      <c r="C8064" s="2">
        <v>33</v>
      </c>
      <c r="D8064" s="2" t="s">
        <v>452</v>
      </c>
      <c r="E8064" s="2"/>
      <c r="F8064" s="2"/>
      <c r="G8064" s="2"/>
      <c r="H8064" s="2"/>
    </row>
    <row r="8065" spans="2:8">
      <c r="B8065" s="2" t="s">
        <v>8513</v>
      </c>
      <c r="C8065" s="2">
        <v>27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27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36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37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38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36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34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27</v>
      </c>
      <c r="D8073" s="2" t="s">
        <v>452</v>
      </c>
      <c r="E8073" s="2"/>
      <c r="F8073" s="2"/>
      <c r="G8073" s="2"/>
      <c r="H8073" s="2"/>
    </row>
    <row r="8074" spans="2:8">
      <c r="B8074" s="2" t="s">
        <v>8522</v>
      </c>
      <c r="C8074" s="2">
        <v>28</v>
      </c>
      <c r="D8074" s="2" t="s">
        <v>452</v>
      </c>
      <c r="E8074" s="2"/>
      <c r="F8074" s="2"/>
      <c r="G8074" s="2"/>
      <c r="H8074" s="2"/>
    </row>
    <row r="8075" spans="2:8">
      <c r="B8075" s="2" t="s">
        <v>8523</v>
      </c>
      <c r="C8075" s="2">
        <v>20</v>
      </c>
      <c r="D8075" s="2" t="s">
        <v>452</v>
      </c>
      <c r="E8075" s="2"/>
      <c r="F8075" s="2"/>
      <c r="G8075" s="2"/>
      <c r="H8075" s="2"/>
    </row>
    <row r="8076" spans="2:8">
      <c r="B8076" s="2" t="s">
        <v>8524</v>
      </c>
      <c r="C8076" s="2">
        <v>21</v>
      </c>
      <c r="D8076" s="2" t="s">
        <v>452</v>
      </c>
      <c r="E8076" s="2"/>
      <c r="F8076" s="2"/>
      <c r="G8076" s="2"/>
      <c r="H8076" s="2"/>
    </row>
    <row r="8077" spans="2:8">
      <c r="B8077" s="2" t="s">
        <v>8525</v>
      </c>
      <c r="C8077" s="2">
        <v>24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16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20</v>
      </c>
      <c r="D8079" s="2" t="s">
        <v>452</v>
      </c>
      <c r="E8079" s="2"/>
      <c r="F8079" s="2"/>
      <c r="G8079" s="2"/>
      <c r="H8079" s="2"/>
    </row>
    <row r="8080" spans="2:8">
      <c r="B8080" s="2" t="s">
        <v>8528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23</v>
      </c>
      <c r="D8084" s="2" t="s">
        <v>452</v>
      </c>
      <c r="E8084" s="2"/>
      <c r="F8084" s="2"/>
      <c r="G8084" s="2"/>
      <c r="H8084" s="2"/>
    </row>
    <row r="8085" spans="2:8">
      <c r="B8085" s="2" t="s">
        <v>8533</v>
      </c>
      <c r="C8085" s="2">
        <v>31</v>
      </c>
      <c r="D8085" s="2" t="s">
        <v>452</v>
      </c>
      <c r="E8085" s="2"/>
      <c r="F8085" s="2"/>
      <c r="G8085" s="2"/>
      <c r="H8085" s="2"/>
    </row>
    <row r="8086" spans="2:8">
      <c r="B8086" s="2" t="s">
        <v>8534</v>
      </c>
      <c r="C8086" s="2">
        <v>33</v>
      </c>
      <c r="D8086" s="2" t="s">
        <v>452</v>
      </c>
      <c r="E8086" s="2"/>
      <c r="F8086" s="2"/>
      <c r="G8086" s="2"/>
      <c r="H8086" s="2"/>
    </row>
    <row r="8087" spans="2:8">
      <c r="B8087" s="2" t="s">
        <v>8535</v>
      </c>
      <c r="C8087" s="2">
        <v>33</v>
      </c>
      <c r="D8087" s="2" t="s">
        <v>452</v>
      </c>
      <c r="E8087" s="2"/>
      <c r="F8087" s="2"/>
      <c r="G8087" s="2"/>
      <c r="H8087" s="2"/>
    </row>
    <row r="8088" spans="2:8">
      <c r="B8088" s="2" t="s">
        <v>8536</v>
      </c>
      <c r="C8088" s="2">
        <v>33</v>
      </c>
      <c r="D8088" s="2" t="s">
        <v>452</v>
      </c>
      <c r="E8088" s="2"/>
      <c r="F8088" s="2"/>
      <c r="G8088" s="2"/>
      <c r="H8088" s="2"/>
    </row>
    <row r="8089" spans="2:8">
      <c r="B8089" s="2" t="s">
        <v>8537</v>
      </c>
      <c r="C8089" s="2">
        <v>33</v>
      </c>
      <c r="D8089" s="2" t="s">
        <v>452</v>
      </c>
      <c r="E8089" s="2"/>
      <c r="F8089" s="2"/>
      <c r="G8089" s="2"/>
      <c r="H8089" s="2"/>
    </row>
    <row r="8090" spans="2:8">
      <c r="B8090" s="2" t="s">
        <v>8538</v>
      </c>
      <c r="C8090" s="2">
        <v>20</v>
      </c>
      <c r="D8090" s="2" t="s">
        <v>452</v>
      </c>
      <c r="E8090" s="2"/>
      <c r="F8090" s="2"/>
      <c r="G8090" s="2"/>
      <c r="H8090" s="2"/>
    </row>
    <row r="8091" spans="2:8">
      <c r="B8091" s="2" t="s">
        <v>8539</v>
      </c>
      <c r="C8091" s="2">
        <v>22</v>
      </c>
      <c r="D8091" s="2" t="s">
        <v>452</v>
      </c>
      <c r="E8091" s="2"/>
      <c r="F8091" s="2"/>
      <c r="G8091" s="2"/>
      <c r="H8091" s="2"/>
    </row>
    <row r="8092" spans="2:8">
      <c r="B8092" s="2" t="s">
        <v>8540</v>
      </c>
      <c r="C8092" s="2">
        <v>22</v>
      </c>
      <c r="D8092" s="2" t="s">
        <v>452</v>
      </c>
      <c r="E8092" s="2"/>
      <c r="F8092" s="2"/>
      <c r="G8092" s="2"/>
      <c r="H8092" s="2"/>
    </row>
    <row r="8093" spans="2:8">
      <c r="B8093" s="2" t="s">
        <v>8541</v>
      </c>
      <c r="C8093" s="2">
        <v>23</v>
      </c>
      <c r="D8093" s="2" t="s">
        <v>452</v>
      </c>
      <c r="E8093" s="2"/>
      <c r="F8093" s="2"/>
      <c r="G8093" s="2"/>
      <c r="H8093" s="2"/>
    </row>
    <row r="8094" spans="2:8">
      <c r="B8094" s="2" t="s">
        <v>8542</v>
      </c>
      <c r="C8094" s="2">
        <v>26</v>
      </c>
      <c r="D8094" s="2" t="s">
        <v>452</v>
      </c>
      <c r="E8094" s="2"/>
      <c r="F8094" s="2"/>
      <c r="G8094" s="2"/>
      <c r="H8094" s="2"/>
    </row>
    <row r="8095" spans="2:8">
      <c r="B8095" s="2" t="s">
        <v>8543</v>
      </c>
      <c r="C8095" s="2">
        <v>26</v>
      </c>
      <c r="D8095" s="2" t="s">
        <v>452</v>
      </c>
      <c r="E8095" s="2"/>
      <c r="F8095" s="2"/>
      <c r="G8095" s="2"/>
      <c r="H8095" s="2"/>
    </row>
    <row r="8096" spans="2:8">
      <c r="B8096" s="2" t="s">
        <v>8544</v>
      </c>
      <c r="C8096" s="2">
        <v>24</v>
      </c>
      <c r="D8096" s="2" t="s">
        <v>452</v>
      </c>
      <c r="E8096" s="2"/>
      <c r="F8096" s="2"/>
      <c r="G8096" s="2"/>
      <c r="H8096" s="2"/>
    </row>
    <row r="8097" spans="2:8">
      <c r="B8097" s="2" t="s">
        <v>8545</v>
      </c>
      <c r="C8097" s="2">
        <v>30</v>
      </c>
      <c r="D8097" s="2" t="s">
        <v>452</v>
      </c>
      <c r="E8097" s="2"/>
      <c r="F8097" s="2"/>
      <c r="G8097" s="2"/>
      <c r="H8097" s="2"/>
    </row>
    <row r="8098" spans="2:8">
      <c r="B8098" s="2" t="s">
        <v>8546</v>
      </c>
      <c r="C8098" s="2">
        <v>32</v>
      </c>
      <c r="D8098" s="2" t="s">
        <v>452</v>
      </c>
      <c r="E8098" s="2"/>
      <c r="F8098" s="2"/>
      <c r="G8098" s="2"/>
      <c r="H8098" s="2"/>
    </row>
    <row r="8099" spans="2:8">
      <c r="B8099" s="2" t="s">
        <v>8547</v>
      </c>
      <c r="C8099" s="2">
        <v>31</v>
      </c>
      <c r="D8099" s="2" t="s">
        <v>452</v>
      </c>
      <c r="E8099" s="2"/>
      <c r="F8099" s="2"/>
      <c r="G8099" s="2"/>
      <c r="H8099" s="2"/>
    </row>
    <row r="8100" spans="2:8">
      <c r="B8100" s="2" t="s">
        <v>8548</v>
      </c>
      <c r="C8100" s="2">
        <v>29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28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26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21</v>
      </c>
      <c r="D8104" s="2" t="s">
        <v>452</v>
      </c>
      <c r="E8104" s="2"/>
      <c r="F8104" s="2"/>
      <c r="G8104" s="2"/>
      <c r="H8104" s="2"/>
    </row>
    <row r="8105" spans="2:8">
      <c r="B8105" s="2" t="s">
        <v>8553</v>
      </c>
      <c r="C8105" s="2">
        <v>21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30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30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30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29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22</v>
      </c>
      <c r="D8110" s="2" t="s">
        <v>452</v>
      </c>
      <c r="E8110" s="2"/>
      <c r="F8110" s="2"/>
      <c r="G8110" s="2"/>
      <c r="H8110" s="2"/>
    </row>
    <row r="8111" spans="2:8">
      <c r="B8111" s="2" t="s">
        <v>8559</v>
      </c>
      <c r="C8111" s="2">
        <v>22</v>
      </c>
      <c r="D8111" s="2" t="s">
        <v>452</v>
      </c>
      <c r="E8111" s="2"/>
      <c r="F8111" s="2"/>
      <c r="G8111" s="2"/>
      <c r="H8111" s="2"/>
    </row>
    <row r="8112" spans="2:8">
      <c r="B8112" s="2" t="s">
        <v>8560</v>
      </c>
      <c r="C8112" s="2">
        <v>31</v>
      </c>
      <c r="D8112" s="2" t="s">
        <v>452</v>
      </c>
      <c r="E8112" s="2"/>
      <c r="F8112" s="2"/>
      <c r="G8112" s="2"/>
      <c r="H8112" s="2"/>
    </row>
    <row r="8113" spans="2:8">
      <c r="B8113" s="2" t="s">
        <v>8561</v>
      </c>
      <c r="C8113" s="2">
        <v>33</v>
      </c>
      <c r="D8113" s="2" t="s">
        <v>452</v>
      </c>
      <c r="E8113" s="2"/>
      <c r="F8113" s="2"/>
      <c r="G8113" s="2"/>
      <c r="H8113" s="2"/>
    </row>
    <row r="8114" spans="2:8">
      <c r="B8114" s="2" t="s">
        <v>8562</v>
      </c>
      <c r="C8114" s="2">
        <v>29</v>
      </c>
      <c r="D8114" s="2" t="s">
        <v>452</v>
      </c>
      <c r="E8114" s="2"/>
      <c r="F8114" s="2"/>
      <c r="G8114" s="2"/>
      <c r="H8114" s="2"/>
    </row>
    <row r="8115" spans="2:8">
      <c r="B8115" s="2" t="s">
        <v>8563</v>
      </c>
      <c r="C8115" s="2">
        <v>28</v>
      </c>
      <c r="D8115" s="2" t="s">
        <v>452</v>
      </c>
      <c r="E8115" s="2"/>
      <c r="F8115" s="2"/>
      <c r="G8115" s="2"/>
      <c r="H8115" s="2"/>
    </row>
    <row r="8116" spans="2:8">
      <c r="B8116" s="2" t="s">
        <v>8564</v>
      </c>
      <c r="C8116" s="2">
        <v>30</v>
      </c>
      <c r="D8116" s="2" t="s">
        <v>452</v>
      </c>
      <c r="E8116" s="2"/>
      <c r="F8116" s="2"/>
      <c r="G8116" s="2"/>
      <c r="H8116" s="2"/>
    </row>
    <row r="8117" spans="2:8">
      <c r="B8117" s="2" t="s">
        <v>8565</v>
      </c>
      <c r="C8117" s="2">
        <v>31</v>
      </c>
      <c r="D8117" s="2" t="s">
        <v>452</v>
      </c>
      <c r="E8117" s="2"/>
      <c r="F8117" s="2"/>
      <c r="G8117" s="2"/>
      <c r="H8117" s="2"/>
    </row>
    <row r="8118" spans="2:8">
      <c r="B8118" s="2" t="s">
        <v>8566</v>
      </c>
      <c r="C8118" s="2">
        <v>33</v>
      </c>
      <c r="D8118" s="2" t="s">
        <v>452</v>
      </c>
      <c r="E8118" s="2"/>
      <c r="F8118" s="2"/>
      <c r="G8118" s="2"/>
      <c r="H8118" s="2"/>
    </row>
    <row r="8119" spans="2:8">
      <c r="B8119" s="2" t="s">
        <v>8567</v>
      </c>
      <c r="C8119" s="2">
        <v>33</v>
      </c>
      <c r="D8119" s="2" t="s">
        <v>452</v>
      </c>
      <c r="E8119" s="2"/>
      <c r="F8119" s="2"/>
      <c r="G8119" s="2"/>
      <c r="H8119" s="2"/>
    </row>
    <row r="8120" spans="2:8">
      <c r="B8120" s="2" t="s">
        <v>8568</v>
      </c>
      <c r="C8120" s="2">
        <v>35</v>
      </c>
      <c r="D8120" s="2" t="s">
        <v>452</v>
      </c>
      <c r="E8120" s="2"/>
      <c r="F8120" s="2"/>
      <c r="G8120" s="2"/>
      <c r="H8120" s="2"/>
    </row>
    <row r="8121" spans="2:8">
      <c r="B8121" s="2" t="s">
        <v>8569</v>
      </c>
      <c r="C8121" s="2">
        <v>37</v>
      </c>
      <c r="D8121" s="2" t="s">
        <v>452</v>
      </c>
      <c r="E8121" s="2"/>
      <c r="F8121" s="2"/>
      <c r="G8121" s="2"/>
      <c r="H8121" s="2"/>
    </row>
    <row r="8122" spans="2:8">
      <c r="B8122" s="2" t="s">
        <v>8570</v>
      </c>
      <c r="C8122" s="2">
        <v>18</v>
      </c>
      <c r="D8122" s="2" t="s">
        <v>452</v>
      </c>
      <c r="E8122" s="2"/>
      <c r="F8122" s="2"/>
      <c r="G8122" s="2"/>
      <c r="H8122" s="2"/>
    </row>
    <row r="8123" spans="2:8">
      <c r="B8123" s="2" t="s">
        <v>8571</v>
      </c>
      <c r="C8123" s="2">
        <v>19</v>
      </c>
      <c r="D8123" s="2" t="s">
        <v>452</v>
      </c>
      <c r="E8123" s="2"/>
      <c r="F8123" s="2"/>
      <c r="G8123" s="2"/>
      <c r="H8123" s="2"/>
    </row>
    <row r="8124" spans="2:8">
      <c r="B8124" s="2" t="s">
        <v>8572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28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24</v>
      </c>
      <c r="D8127" s="2" t="s">
        <v>452</v>
      </c>
      <c r="E8127" s="2"/>
      <c r="F8127" s="2"/>
      <c r="G8127" s="2"/>
      <c r="H8127" s="2"/>
    </row>
    <row r="8128" spans="2:8">
      <c r="B8128" s="2" t="s">
        <v>8576</v>
      </c>
      <c r="C8128" s="2">
        <v>22</v>
      </c>
      <c r="D8128" s="2" t="s">
        <v>452</v>
      </c>
      <c r="E8128" s="2"/>
      <c r="F8128" s="2"/>
      <c r="G8128" s="2"/>
      <c r="H8128" s="2"/>
    </row>
    <row r="8129" spans="2:8">
      <c r="B8129" s="2" t="s">
        <v>8577</v>
      </c>
      <c r="C8129" s="2">
        <v>22</v>
      </c>
      <c r="D8129" s="2" t="s">
        <v>452</v>
      </c>
      <c r="E8129" s="2"/>
      <c r="F8129" s="2"/>
      <c r="G8129" s="2"/>
      <c r="H8129" s="2"/>
    </row>
    <row r="8130" spans="2:8">
      <c r="B8130" s="2" t="s">
        <v>8578</v>
      </c>
      <c r="C8130" s="2">
        <v>22</v>
      </c>
      <c r="D8130" s="2" t="s">
        <v>452</v>
      </c>
      <c r="E8130" s="2"/>
      <c r="F8130" s="2"/>
      <c r="G8130" s="2"/>
      <c r="H8130" s="2"/>
    </row>
    <row r="8131" spans="2:8">
      <c r="B8131" s="2" t="s">
        <v>8579</v>
      </c>
      <c r="C8131" s="2">
        <v>21</v>
      </c>
      <c r="D8131" s="2" t="s">
        <v>452</v>
      </c>
      <c r="E8131" s="2"/>
      <c r="F8131" s="2"/>
      <c r="G8131" s="2"/>
      <c r="H8131" s="2"/>
    </row>
    <row r="8132" spans="2:8">
      <c r="B8132" s="2" t="s">
        <v>8580</v>
      </c>
      <c r="C8132" s="2">
        <v>20</v>
      </c>
      <c r="D8132" s="2" t="s">
        <v>452</v>
      </c>
      <c r="E8132" s="2"/>
      <c r="F8132" s="2"/>
      <c r="G8132" s="2"/>
      <c r="H8132" s="2"/>
    </row>
    <row r="8133" spans="2:8">
      <c r="B8133" s="2" t="s">
        <v>8581</v>
      </c>
      <c r="C8133" s="2">
        <v>19</v>
      </c>
      <c r="D8133" s="2" t="s">
        <v>452</v>
      </c>
      <c r="E8133" s="2"/>
      <c r="F8133" s="2"/>
      <c r="G8133" s="2"/>
      <c r="H8133" s="2"/>
    </row>
    <row r="8134" spans="2:8">
      <c r="B8134" s="2" t="s">
        <v>8582</v>
      </c>
      <c r="C8134" s="2">
        <v>36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37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36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34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34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30</v>
      </c>
      <c r="D8143" s="2" t="s">
        <v>452</v>
      </c>
      <c r="E8143" s="2"/>
      <c r="F8143" s="2"/>
      <c r="G8143" s="2"/>
      <c r="H8143" s="2"/>
    </row>
    <row r="8144" spans="2:8">
      <c r="B8144" s="2" t="s">
        <v>8592</v>
      </c>
      <c r="C8144" s="2">
        <v>20</v>
      </c>
      <c r="D8144" s="2" t="s">
        <v>452</v>
      </c>
      <c r="E8144" s="2"/>
      <c r="F8144" s="2"/>
      <c r="G8144" s="2"/>
      <c r="H8144" s="2"/>
    </row>
    <row r="8145" spans="2:8">
      <c r="B8145" s="2" t="s">
        <v>8593</v>
      </c>
      <c r="C8145" s="2">
        <v>20</v>
      </c>
      <c r="D8145" s="2" t="s">
        <v>452</v>
      </c>
      <c r="E8145" s="2"/>
      <c r="F8145" s="2"/>
      <c r="G8145" s="2"/>
      <c r="H8145" s="2"/>
    </row>
    <row r="8146" spans="2:8">
      <c r="B8146" s="2" t="s">
        <v>8594</v>
      </c>
      <c r="C8146" s="2">
        <v>21</v>
      </c>
      <c r="D8146" s="2" t="s">
        <v>452</v>
      </c>
      <c r="E8146" s="2"/>
      <c r="F8146" s="2"/>
      <c r="G8146" s="2"/>
      <c r="H8146" s="2"/>
    </row>
    <row r="8147" spans="2:8">
      <c r="B8147" s="2" t="s">
        <v>8595</v>
      </c>
      <c r="C8147" s="2">
        <v>21</v>
      </c>
      <c r="D8147" s="2" t="s">
        <v>452</v>
      </c>
      <c r="E8147" s="2"/>
      <c r="F8147" s="2"/>
      <c r="G8147" s="2"/>
      <c r="H8147" s="2"/>
    </row>
    <row r="8148" spans="2:8">
      <c r="B8148" s="2" t="s">
        <v>8596</v>
      </c>
      <c r="C8148" s="2">
        <v>27</v>
      </c>
      <c r="D8148" s="2" t="s">
        <v>452</v>
      </c>
      <c r="E8148" s="2"/>
      <c r="F8148" s="2"/>
      <c r="G8148" s="2"/>
      <c r="H8148" s="2"/>
    </row>
    <row r="8149" spans="2:8">
      <c r="B8149" s="2" t="s">
        <v>8597</v>
      </c>
      <c r="C8149" s="2">
        <v>28</v>
      </c>
      <c r="D8149" s="2" t="s">
        <v>452</v>
      </c>
      <c r="E8149" s="2"/>
      <c r="F8149" s="2"/>
      <c r="G8149" s="2"/>
      <c r="H8149" s="2"/>
    </row>
    <row r="8150" spans="2:8">
      <c r="B8150" s="2" t="s">
        <v>8598</v>
      </c>
      <c r="C8150" s="2">
        <v>23</v>
      </c>
      <c r="D8150" s="2" t="s">
        <v>452</v>
      </c>
      <c r="E8150" s="2"/>
      <c r="F8150" s="2"/>
      <c r="G8150" s="2"/>
      <c r="H8150" s="2"/>
    </row>
    <row r="8151" spans="2:8">
      <c r="B8151" s="2" t="s">
        <v>8599</v>
      </c>
      <c r="C8151" s="2">
        <v>29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32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28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26</v>
      </c>
      <c r="D8156" s="2" t="s">
        <v>452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452</v>
      </c>
      <c r="E8157" s="2"/>
      <c r="F8157" s="2"/>
      <c r="G8157" s="2"/>
      <c r="H8157" s="2"/>
    </row>
    <row r="8158" spans="2:8">
      <c r="B8158" s="2" t="s">
        <v>8606</v>
      </c>
      <c r="C8158" s="2">
        <v>26</v>
      </c>
      <c r="D8158" s="2" t="s">
        <v>452</v>
      </c>
      <c r="E8158" s="2"/>
      <c r="F8158" s="2"/>
      <c r="G8158" s="2"/>
      <c r="H8158" s="2"/>
    </row>
    <row r="8159" spans="2:8">
      <c r="B8159" s="2" t="s">
        <v>8607</v>
      </c>
      <c r="C8159" s="2">
        <v>24</v>
      </c>
      <c r="D8159" s="2" t="s">
        <v>452</v>
      </c>
      <c r="E8159" s="2"/>
      <c r="F8159" s="2"/>
      <c r="G8159" s="2"/>
      <c r="H8159" s="2"/>
    </row>
    <row r="8160" spans="2:8">
      <c r="B8160" s="2" t="s">
        <v>8608</v>
      </c>
      <c r="C8160" s="2">
        <v>20</v>
      </c>
      <c r="D8160" s="2" t="s">
        <v>452</v>
      </c>
      <c r="E8160" s="2"/>
      <c r="F8160" s="2"/>
      <c r="G8160" s="2"/>
      <c r="H8160" s="2"/>
    </row>
    <row r="8161" spans="2:8">
      <c r="B8161" s="2" t="s">
        <v>8609</v>
      </c>
      <c r="C8161" s="2">
        <v>23</v>
      </c>
      <c r="D8161" s="2" t="s">
        <v>452</v>
      </c>
      <c r="E8161" s="2"/>
      <c r="F8161" s="2"/>
      <c r="G8161" s="2"/>
      <c r="H8161" s="2"/>
    </row>
    <row r="8162" spans="2:8">
      <c r="B8162" s="2" t="s">
        <v>8610</v>
      </c>
      <c r="C8162" s="2">
        <v>26</v>
      </c>
      <c r="D8162" s="2" t="s">
        <v>452</v>
      </c>
      <c r="E8162" s="2"/>
      <c r="F8162" s="2"/>
      <c r="G8162" s="2"/>
      <c r="H8162" s="2"/>
    </row>
    <row r="8163" spans="2:8">
      <c r="B8163" s="2" t="s">
        <v>8611</v>
      </c>
      <c r="C8163" s="2">
        <v>26</v>
      </c>
      <c r="D8163" s="2" t="s">
        <v>452</v>
      </c>
      <c r="E8163" s="2"/>
      <c r="F8163" s="2"/>
      <c r="G8163" s="2"/>
      <c r="H8163" s="2"/>
    </row>
    <row r="8164" spans="2:8">
      <c r="B8164" s="2" t="s">
        <v>8612</v>
      </c>
      <c r="C8164" s="2">
        <v>26</v>
      </c>
      <c r="D8164" s="2" t="s">
        <v>452</v>
      </c>
      <c r="E8164" s="2"/>
      <c r="F8164" s="2"/>
      <c r="G8164" s="2"/>
      <c r="H8164" s="2"/>
    </row>
    <row r="8165" spans="2:8">
      <c r="B8165" s="2" t="s">
        <v>8613</v>
      </c>
      <c r="C8165" s="2">
        <v>13</v>
      </c>
      <c r="D8165" s="2" t="s">
        <v>452</v>
      </c>
      <c r="E8165" s="2"/>
      <c r="F8165" s="2"/>
      <c r="G8165" s="2"/>
      <c r="H8165" s="2"/>
    </row>
    <row r="8166" spans="2:8">
      <c r="B8166" s="2" t="s">
        <v>8614</v>
      </c>
      <c r="C8166" s="2">
        <v>12</v>
      </c>
      <c r="D8166" s="2" t="s">
        <v>452</v>
      </c>
      <c r="E8166" s="2"/>
      <c r="F8166" s="2"/>
      <c r="G8166" s="2"/>
      <c r="H8166" s="2"/>
    </row>
    <row r="8167" spans="2:8">
      <c r="B8167" s="2" t="s">
        <v>8615</v>
      </c>
      <c r="C8167" s="2">
        <v>18</v>
      </c>
      <c r="D8167" s="2" t="s">
        <v>452</v>
      </c>
      <c r="E8167" s="2"/>
      <c r="F8167" s="2"/>
      <c r="G8167" s="2"/>
      <c r="H8167" s="2"/>
    </row>
    <row r="8168" spans="2:8">
      <c r="B8168" s="2" t="s">
        <v>8616</v>
      </c>
      <c r="C8168" s="2">
        <v>20</v>
      </c>
      <c r="D8168" s="2" t="s">
        <v>452</v>
      </c>
      <c r="E8168" s="2"/>
      <c r="F8168" s="2"/>
      <c r="G8168" s="2"/>
      <c r="H8168" s="2"/>
    </row>
    <row r="8169" spans="2:8">
      <c r="B8169" s="2" t="s">
        <v>8617</v>
      </c>
      <c r="C8169" s="2">
        <v>20</v>
      </c>
      <c r="D8169" s="2" t="s">
        <v>452</v>
      </c>
      <c r="E8169" s="2"/>
      <c r="F8169" s="2"/>
      <c r="G8169" s="2"/>
      <c r="H8169" s="2"/>
    </row>
    <row r="8170" spans="2:8">
      <c r="B8170" s="2" t="s">
        <v>8618</v>
      </c>
      <c r="C8170" s="2">
        <v>20</v>
      </c>
      <c r="D8170" s="2" t="s">
        <v>452</v>
      </c>
      <c r="E8170" s="2"/>
      <c r="F8170" s="2"/>
      <c r="G8170" s="2"/>
      <c r="H8170" s="2"/>
    </row>
    <row r="8171" spans="2:8">
      <c r="B8171" s="2" t="s">
        <v>8619</v>
      </c>
      <c r="C8171" s="2">
        <v>32</v>
      </c>
      <c r="D8171" s="2" t="s">
        <v>452</v>
      </c>
      <c r="E8171" s="2"/>
      <c r="F8171" s="2"/>
      <c r="G8171" s="2"/>
      <c r="H8171" s="2"/>
    </row>
    <row r="8172" spans="2:8">
      <c r="B8172" s="2" t="s">
        <v>8620</v>
      </c>
      <c r="C8172" s="2">
        <v>32</v>
      </c>
      <c r="D8172" s="2" t="s">
        <v>452</v>
      </c>
      <c r="E8172" s="2"/>
      <c r="F8172" s="2"/>
      <c r="G8172" s="2"/>
      <c r="H8172" s="2"/>
    </row>
    <row r="8173" spans="2:8">
      <c r="B8173" s="2" t="s">
        <v>8621</v>
      </c>
      <c r="C8173" s="2">
        <v>23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25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21</v>
      </c>
      <c r="D8177" s="2" t="s">
        <v>452</v>
      </c>
      <c r="E8177" s="2"/>
      <c r="F8177" s="2"/>
      <c r="G8177" s="2"/>
      <c r="H8177" s="2"/>
    </row>
    <row r="8178" spans="2:8">
      <c r="B8178" s="2" t="s">
        <v>8626</v>
      </c>
      <c r="C8178" s="2">
        <v>21</v>
      </c>
      <c r="D8178" s="2" t="s">
        <v>452</v>
      </c>
      <c r="E8178" s="2"/>
      <c r="F8178" s="2"/>
      <c r="G8178" s="2"/>
      <c r="H8178" s="2"/>
    </row>
    <row r="8179" spans="2:8">
      <c r="B8179" s="2" t="s">
        <v>8627</v>
      </c>
      <c r="C8179" s="2">
        <v>23</v>
      </c>
      <c r="D8179" s="2" t="s">
        <v>452</v>
      </c>
      <c r="E8179" s="2"/>
      <c r="F8179" s="2"/>
      <c r="G8179" s="2"/>
      <c r="H8179" s="2"/>
    </row>
    <row r="8180" spans="2:8">
      <c r="B8180" s="2" t="s">
        <v>8628</v>
      </c>
      <c r="C8180" s="2">
        <v>25</v>
      </c>
      <c r="D8180" s="2" t="s">
        <v>452</v>
      </c>
      <c r="E8180" s="2"/>
      <c r="F8180" s="2"/>
      <c r="G8180" s="2"/>
      <c r="H8180" s="2"/>
    </row>
    <row r="8181" spans="2:8">
      <c r="B8181" s="2" t="s">
        <v>8629</v>
      </c>
      <c r="C8181" s="2">
        <v>24</v>
      </c>
      <c r="D8181" s="2" t="s">
        <v>452</v>
      </c>
      <c r="E8181" s="2"/>
      <c r="F8181" s="2"/>
      <c r="G8181" s="2"/>
      <c r="H8181" s="2"/>
    </row>
    <row r="8182" spans="2:8">
      <c r="B8182" s="2" t="s">
        <v>8630</v>
      </c>
      <c r="C8182" s="2">
        <v>25</v>
      </c>
      <c r="D8182" s="2" t="s">
        <v>452</v>
      </c>
      <c r="E8182" s="2"/>
      <c r="F8182" s="2"/>
      <c r="G8182" s="2"/>
      <c r="H8182" s="2"/>
    </row>
    <row r="8183" spans="2:8">
      <c r="B8183" s="2" t="s">
        <v>8631</v>
      </c>
      <c r="C8183" s="2">
        <v>25</v>
      </c>
      <c r="D8183" s="2" t="s">
        <v>452</v>
      </c>
      <c r="E8183" s="2"/>
      <c r="F8183" s="2"/>
      <c r="G8183" s="2"/>
      <c r="H8183" s="2"/>
    </row>
    <row r="8184" spans="2:8">
      <c r="B8184" s="2" t="s">
        <v>8632</v>
      </c>
      <c r="C8184" s="2">
        <v>26</v>
      </c>
      <c r="D8184" s="2" t="s">
        <v>452</v>
      </c>
      <c r="E8184" s="2"/>
      <c r="F8184" s="2"/>
      <c r="G8184" s="2"/>
      <c r="H8184" s="2"/>
    </row>
    <row r="8185" spans="2:8">
      <c r="B8185" s="2" t="s">
        <v>8633</v>
      </c>
      <c r="C8185" s="2">
        <v>26</v>
      </c>
      <c r="D8185" s="2" t="s">
        <v>452</v>
      </c>
      <c r="E8185" s="2"/>
      <c r="F8185" s="2"/>
      <c r="G8185" s="2"/>
      <c r="H8185" s="2"/>
    </row>
    <row r="8186" spans="2:8">
      <c r="B8186" s="2" t="s">
        <v>8634</v>
      </c>
      <c r="C8186" s="2">
        <v>33</v>
      </c>
      <c r="D8186" s="2" t="s">
        <v>452</v>
      </c>
      <c r="E8186" s="2"/>
      <c r="F8186" s="2"/>
      <c r="G8186" s="2"/>
      <c r="H8186" s="2"/>
    </row>
    <row r="8187" spans="2:8">
      <c r="B8187" s="2" t="s">
        <v>8635</v>
      </c>
      <c r="C8187" s="2">
        <v>33</v>
      </c>
      <c r="D8187" s="2" t="s">
        <v>452</v>
      </c>
      <c r="E8187" s="2"/>
      <c r="F8187" s="2"/>
      <c r="G8187" s="2"/>
      <c r="H8187" s="2"/>
    </row>
    <row r="8188" spans="2:8">
      <c r="B8188" s="2" t="s">
        <v>8636</v>
      </c>
      <c r="C8188" s="2">
        <v>33</v>
      </c>
      <c r="D8188" s="2" t="s">
        <v>452</v>
      </c>
      <c r="E8188" s="2"/>
      <c r="F8188" s="2"/>
      <c r="G8188" s="2"/>
      <c r="H8188" s="2"/>
    </row>
    <row r="8189" spans="2:8">
      <c r="B8189" s="2" t="s">
        <v>8637</v>
      </c>
      <c r="C8189" s="2">
        <v>31</v>
      </c>
      <c r="D8189" s="2" t="s">
        <v>452</v>
      </c>
      <c r="E8189" s="2"/>
      <c r="F8189" s="2"/>
      <c r="G8189" s="2"/>
      <c r="H8189" s="2"/>
    </row>
    <row r="8190" spans="2:8">
      <c r="B8190" s="2" t="s">
        <v>8638</v>
      </c>
      <c r="C8190" s="2">
        <v>30</v>
      </c>
      <c r="D8190" s="2" t="s">
        <v>452</v>
      </c>
      <c r="E8190" s="2"/>
      <c r="F8190" s="2"/>
      <c r="G8190" s="2"/>
      <c r="H8190" s="2"/>
    </row>
    <row r="8191" spans="2:8">
      <c r="B8191" s="2" t="s">
        <v>8639</v>
      </c>
      <c r="C8191" s="2">
        <v>31</v>
      </c>
      <c r="D8191" s="2" t="s">
        <v>452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25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25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25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25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29</v>
      </c>
      <c r="D8199" s="2" t="s">
        <v>452</v>
      </c>
      <c r="E8199" s="2"/>
      <c r="F8199" s="2"/>
      <c r="G8199" s="2"/>
      <c r="H8199" s="2"/>
    </row>
    <row r="8200" spans="2:8">
      <c r="B8200" s="2" t="s">
        <v>8648</v>
      </c>
      <c r="C8200" s="2">
        <v>31</v>
      </c>
      <c r="D8200" s="2" t="s">
        <v>452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452</v>
      </c>
      <c r="E8201" s="2"/>
      <c r="F8201" s="2"/>
      <c r="G8201" s="2"/>
      <c r="H8201" s="2"/>
    </row>
    <row r="8202" spans="2:8">
      <c r="B8202" s="2" t="s">
        <v>8650</v>
      </c>
      <c r="C8202" s="2">
        <v>31</v>
      </c>
      <c r="D8202" s="2" t="s">
        <v>452</v>
      </c>
      <c r="E8202" s="2"/>
      <c r="F8202" s="2"/>
      <c r="G8202" s="2"/>
      <c r="H8202" s="2"/>
    </row>
    <row r="8203" spans="2:8">
      <c r="B8203" s="2" t="s">
        <v>8651</v>
      </c>
      <c r="C8203" s="2">
        <v>30</v>
      </c>
      <c r="D8203" s="2" t="s">
        <v>452</v>
      </c>
      <c r="E8203" s="2"/>
      <c r="F8203" s="2"/>
      <c r="G8203" s="2"/>
      <c r="H8203" s="2"/>
    </row>
    <row r="8204" spans="2:8">
      <c r="B8204" s="2" t="s">
        <v>8652</v>
      </c>
      <c r="C8204" s="2">
        <v>30</v>
      </c>
      <c r="D8204" s="2" t="s">
        <v>452</v>
      </c>
      <c r="E8204" s="2"/>
      <c r="F8204" s="2"/>
      <c r="G8204" s="2"/>
      <c r="H8204" s="2"/>
    </row>
    <row r="8205" spans="2:8">
      <c r="B8205" s="2" t="s">
        <v>8653</v>
      </c>
      <c r="C8205" s="2">
        <v>25</v>
      </c>
      <c r="D8205" s="2" t="s">
        <v>452</v>
      </c>
      <c r="E8205" s="2"/>
      <c r="F8205" s="2"/>
      <c r="G8205" s="2"/>
      <c r="H8205" s="2"/>
    </row>
    <row r="8206" spans="2:8">
      <c r="B8206" s="2" t="s">
        <v>8654</v>
      </c>
      <c r="C8206" s="2">
        <v>27</v>
      </c>
      <c r="D8206" s="2" t="s">
        <v>452</v>
      </c>
      <c r="E8206" s="2"/>
      <c r="F8206" s="2"/>
      <c r="G8206" s="2"/>
      <c r="H8206" s="2"/>
    </row>
    <row r="8207" spans="2:8">
      <c r="B8207" s="2" t="s">
        <v>8655</v>
      </c>
      <c r="C8207" s="2">
        <v>10</v>
      </c>
      <c r="D8207" s="2" t="s">
        <v>452</v>
      </c>
      <c r="E8207" s="2"/>
      <c r="F8207" s="2"/>
      <c r="G8207" s="2"/>
      <c r="H8207" s="2"/>
    </row>
    <row r="8208" spans="2:8">
      <c r="B8208" s="2" t="s">
        <v>8656</v>
      </c>
      <c r="C8208" s="2">
        <v>11</v>
      </c>
      <c r="D8208" s="2" t="s">
        <v>452</v>
      </c>
      <c r="E8208" s="2"/>
      <c r="F8208" s="2"/>
      <c r="G8208" s="2"/>
      <c r="H8208" s="2"/>
    </row>
    <row r="8209" spans="2:8">
      <c r="B8209" s="2" t="s">
        <v>8657</v>
      </c>
      <c r="C8209" s="2">
        <v>14</v>
      </c>
      <c r="D8209" s="2" t="s">
        <v>452</v>
      </c>
      <c r="E8209" s="2"/>
      <c r="F8209" s="2"/>
      <c r="G8209" s="2"/>
      <c r="H8209" s="2"/>
    </row>
    <row r="8210" spans="2:8">
      <c r="B8210" s="2" t="s">
        <v>8658</v>
      </c>
      <c r="C8210" s="2">
        <v>17</v>
      </c>
      <c r="D8210" s="2" t="s">
        <v>452</v>
      </c>
      <c r="E8210" s="2"/>
      <c r="F8210" s="2"/>
      <c r="G8210" s="2"/>
      <c r="H8210" s="2"/>
    </row>
    <row r="8211" spans="2:8">
      <c r="B8211" s="2" t="s">
        <v>8659</v>
      </c>
      <c r="C8211" s="2">
        <v>19</v>
      </c>
      <c r="D8211" s="2" t="s">
        <v>452</v>
      </c>
      <c r="E8211" s="2"/>
      <c r="F8211" s="2"/>
      <c r="G8211" s="2"/>
      <c r="H8211" s="2"/>
    </row>
    <row r="8212" spans="2:8">
      <c r="B8212" s="2" t="s">
        <v>8660</v>
      </c>
      <c r="C8212" s="2">
        <v>21</v>
      </c>
      <c r="D8212" s="2" t="s">
        <v>452</v>
      </c>
      <c r="E8212" s="2"/>
      <c r="F8212" s="2"/>
      <c r="G8212" s="2"/>
      <c r="H8212" s="2"/>
    </row>
    <row r="8213" spans="2:8">
      <c r="B8213" s="2" t="s">
        <v>8661</v>
      </c>
      <c r="C8213" s="2">
        <v>22</v>
      </c>
      <c r="D8213" s="2" t="s">
        <v>452</v>
      </c>
      <c r="E8213" s="2"/>
      <c r="F8213" s="2"/>
      <c r="G8213" s="2"/>
      <c r="H8213" s="2"/>
    </row>
    <row r="8214" spans="2:8">
      <c r="B8214" s="2" t="s">
        <v>8662</v>
      </c>
      <c r="C8214" s="2">
        <v>23</v>
      </c>
      <c r="D8214" s="2" t="s">
        <v>452</v>
      </c>
      <c r="E8214" s="2"/>
      <c r="F8214" s="2"/>
      <c r="G8214" s="2"/>
      <c r="H8214" s="2"/>
    </row>
    <row r="8215" spans="2:8">
      <c r="B8215" s="2" t="s">
        <v>8663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28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27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32</v>
      </c>
      <c r="D8221" s="2" t="s">
        <v>452</v>
      </c>
      <c r="E8221" s="2"/>
      <c r="F8221" s="2"/>
      <c r="G8221" s="2"/>
      <c r="H8221" s="2"/>
    </row>
    <row r="8222" spans="2:8">
      <c r="B8222" s="2" t="s">
        <v>8670</v>
      </c>
      <c r="C8222" s="2">
        <v>33</v>
      </c>
      <c r="D8222" s="2" t="s">
        <v>452</v>
      </c>
      <c r="E8222" s="2"/>
      <c r="F8222" s="2"/>
      <c r="G8222" s="2"/>
      <c r="H8222" s="2"/>
    </row>
    <row r="8223" spans="2:8">
      <c r="B8223" s="2" t="s">
        <v>8671</v>
      </c>
      <c r="C8223" s="2">
        <v>34</v>
      </c>
      <c r="D8223" s="2" t="s">
        <v>452</v>
      </c>
      <c r="E8223" s="2"/>
      <c r="F8223" s="2"/>
      <c r="G8223" s="2"/>
      <c r="H8223" s="2"/>
    </row>
    <row r="8224" spans="2:8">
      <c r="B8224" s="2" t="s">
        <v>8672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28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29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29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15</v>
      </c>
      <c r="D8229" s="2" t="s">
        <v>452</v>
      </c>
      <c r="E8229" s="2"/>
      <c r="F8229" s="2"/>
      <c r="G8229" s="2"/>
      <c r="H8229" s="2"/>
    </row>
    <row r="8230" spans="2:8">
      <c r="B8230" s="2" t="s">
        <v>8678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23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28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26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35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35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36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36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11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14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16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18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19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31</v>
      </c>
      <c r="D8247" s="2" t="s">
        <v>452</v>
      </c>
      <c r="E8247" s="2"/>
      <c r="F8247" s="2"/>
      <c r="G8247" s="2"/>
      <c r="H8247" s="2"/>
    </row>
    <row r="8248" spans="2:8">
      <c r="B8248" s="2" t="s">
        <v>8696</v>
      </c>
      <c r="C8248" s="2">
        <v>33</v>
      </c>
      <c r="D8248" s="2" t="s">
        <v>452</v>
      </c>
      <c r="E8248" s="2"/>
      <c r="F8248" s="2"/>
      <c r="G8248" s="2"/>
      <c r="H8248" s="2"/>
    </row>
    <row r="8249" spans="2:8">
      <c r="B8249" s="2" t="s">
        <v>8697</v>
      </c>
      <c r="C8249" s="2">
        <v>33</v>
      </c>
      <c r="D8249" s="2" t="s">
        <v>452</v>
      </c>
      <c r="E8249" s="2"/>
      <c r="F8249" s="2"/>
      <c r="G8249" s="2"/>
      <c r="H8249" s="2"/>
    </row>
    <row r="8250" spans="2:8">
      <c r="B8250" s="2" t="s">
        <v>8698</v>
      </c>
      <c r="C8250" s="2">
        <v>33</v>
      </c>
      <c r="D8250" s="2" t="s">
        <v>452</v>
      </c>
      <c r="E8250" s="2"/>
      <c r="F8250" s="2"/>
      <c r="G8250" s="2"/>
      <c r="H8250" s="2"/>
    </row>
    <row r="8251" spans="2:8">
      <c r="B8251" s="2" t="s">
        <v>8699</v>
      </c>
      <c r="C8251" s="2">
        <v>32</v>
      </c>
      <c r="D8251" s="2" t="s">
        <v>452</v>
      </c>
      <c r="E8251" s="2"/>
      <c r="F8251" s="2"/>
      <c r="G8251" s="2"/>
      <c r="H8251" s="2"/>
    </row>
    <row r="8252" spans="2:8">
      <c r="B8252" s="2" t="s">
        <v>8700</v>
      </c>
      <c r="C8252" s="2">
        <v>22</v>
      </c>
      <c r="D8252" s="2" t="s">
        <v>452</v>
      </c>
      <c r="E8252" s="2"/>
      <c r="F8252" s="2"/>
      <c r="G8252" s="2"/>
      <c r="H8252" s="2"/>
    </row>
    <row r="8253" spans="2:8">
      <c r="B8253" s="2" t="s">
        <v>8701</v>
      </c>
      <c r="C8253" s="2">
        <v>23</v>
      </c>
      <c r="D8253" s="2" t="s">
        <v>452</v>
      </c>
      <c r="E8253" s="2"/>
      <c r="F8253" s="2"/>
      <c r="G8253" s="2"/>
      <c r="H8253" s="2"/>
    </row>
    <row r="8254" spans="2:8">
      <c r="B8254" s="2" t="s">
        <v>8702</v>
      </c>
      <c r="C8254" s="2">
        <v>22</v>
      </c>
      <c r="D8254" s="2" t="s">
        <v>452</v>
      </c>
      <c r="E8254" s="2"/>
      <c r="F8254" s="2"/>
      <c r="G8254" s="2"/>
      <c r="H8254" s="2"/>
    </row>
    <row r="8255" spans="2:8">
      <c r="B8255" s="2" t="s">
        <v>8703</v>
      </c>
      <c r="C8255" s="2">
        <v>20</v>
      </c>
      <c r="D8255" s="2" t="s">
        <v>452</v>
      </c>
      <c r="E8255" s="2"/>
      <c r="F8255" s="2"/>
      <c r="G8255" s="2"/>
      <c r="H8255" s="2"/>
    </row>
    <row r="8256" spans="2:8">
      <c r="B8256" s="2" t="s">
        <v>8704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33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36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36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18</v>
      </c>
      <c r="D8260" s="2" t="s">
        <v>452</v>
      </c>
      <c r="E8260" s="2"/>
      <c r="F8260" s="2"/>
      <c r="G8260" s="2"/>
      <c r="H8260" s="2"/>
    </row>
    <row r="8261" spans="2:8">
      <c r="B8261" s="2" t="s">
        <v>8709</v>
      </c>
      <c r="C8261" s="2">
        <v>25</v>
      </c>
      <c r="D8261" s="2" t="s">
        <v>452</v>
      </c>
      <c r="E8261" s="2"/>
      <c r="F8261" s="2"/>
      <c r="G8261" s="2"/>
      <c r="H8261" s="2"/>
    </row>
    <row r="8262" spans="2:8">
      <c r="B8262" s="2" t="s">
        <v>8710</v>
      </c>
      <c r="C8262" s="2">
        <v>27</v>
      </c>
      <c r="D8262" s="2" t="s">
        <v>452</v>
      </c>
      <c r="E8262" s="2"/>
      <c r="F8262" s="2"/>
      <c r="G8262" s="2"/>
      <c r="H8262" s="2"/>
    </row>
    <row r="8263" spans="2:8">
      <c r="B8263" s="2" t="s">
        <v>8711</v>
      </c>
      <c r="C8263" s="2">
        <v>32</v>
      </c>
      <c r="D8263" s="2" t="s">
        <v>452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452</v>
      </c>
      <c r="E8264" s="2"/>
      <c r="F8264" s="2"/>
      <c r="G8264" s="2"/>
      <c r="H8264" s="2"/>
    </row>
    <row r="8265" spans="2:8">
      <c r="B8265" s="2" t="s">
        <v>8713</v>
      </c>
      <c r="C8265" s="2">
        <v>32</v>
      </c>
      <c r="D8265" s="2" t="s">
        <v>452</v>
      </c>
      <c r="E8265" s="2"/>
      <c r="F8265" s="2"/>
      <c r="G8265" s="2"/>
      <c r="H8265" s="2"/>
    </row>
    <row r="8266" spans="2:8">
      <c r="B8266" s="2" t="s">
        <v>8714</v>
      </c>
      <c r="C8266" s="2">
        <v>33</v>
      </c>
      <c r="D8266" s="2" t="s">
        <v>452</v>
      </c>
      <c r="E8266" s="2"/>
      <c r="F8266" s="2"/>
      <c r="G8266" s="2"/>
      <c r="H8266" s="2"/>
    </row>
    <row r="8267" spans="2:8">
      <c r="B8267" s="2" t="s">
        <v>8715</v>
      </c>
      <c r="C8267" s="2">
        <v>32</v>
      </c>
      <c r="D8267" s="2" t="s">
        <v>452</v>
      </c>
      <c r="E8267" s="2"/>
      <c r="F8267" s="2"/>
      <c r="G8267" s="2"/>
      <c r="H8267" s="2"/>
    </row>
    <row r="8268" spans="2:8">
      <c r="B8268" s="2" t="s">
        <v>8716</v>
      </c>
      <c r="C8268" s="2">
        <v>15</v>
      </c>
      <c r="D8268" s="2" t="s">
        <v>452</v>
      </c>
      <c r="E8268" s="2"/>
      <c r="F8268" s="2"/>
      <c r="G8268" s="2"/>
      <c r="H8268" s="2"/>
    </row>
    <row r="8269" spans="2:8">
      <c r="B8269" s="2" t="s">
        <v>8717</v>
      </c>
      <c r="C8269" s="2">
        <v>12</v>
      </c>
      <c r="D8269" s="2" t="s">
        <v>452</v>
      </c>
      <c r="E8269" s="2"/>
      <c r="F8269" s="2"/>
      <c r="G8269" s="2"/>
      <c r="H8269" s="2"/>
    </row>
    <row r="8270" spans="2:8">
      <c r="B8270" s="2" t="s">
        <v>8718</v>
      </c>
      <c r="C8270" s="2">
        <v>15</v>
      </c>
      <c r="D8270" s="2" t="s">
        <v>452</v>
      </c>
      <c r="E8270" s="2"/>
      <c r="F8270" s="2"/>
      <c r="G8270" s="2"/>
      <c r="H8270" s="2"/>
    </row>
    <row r="8271" spans="2:8">
      <c r="B8271" s="2" t="s">
        <v>8719</v>
      </c>
      <c r="C8271" s="2">
        <v>20</v>
      </c>
      <c r="D8271" s="2" t="s">
        <v>452</v>
      </c>
      <c r="E8271" s="2"/>
      <c r="F8271" s="2"/>
      <c r="G8271" s="2"/>
      <c r="H8271" s="2"/>
    </row>
    <row r="8272" spans="2:8">
      <c r="B8272" s="2" t="s">
        <v>8720</v>
      </c>
      <c r="C8272" s="2">
        <v>24</v>
      </c>
      <c r="D8272" s="2" t="s">
        <v>452</v>
      </c>
      <c r="E8272" s="2"/>
      <c r="F8272" s="2"/>
      <c r="G8272" s="2"/>
      <c r="H8272" s="2"/>
    </row>
    <row r="8273" spans="2:8">
      <c r="B8273" s="2" t="s">
        <v>8721</v>
      </c>
      <c r="C8273" s="2">
        <v>24</v>
      </c>
      <c r="D8273" s="2" t="s">
        <v>452</v>
      </c>
      <c r="E8273" s="2"/>
      <c r="F8273" s="2"/>
      <c r="G8273" s="2"/>
      <c r="H8273" s="2"/>
    </row>
    <row r="8274" spans="2:8">
      <c r="B8274" s="2" t="s">
        <v>8722</v>
      </c>
      <c r="C8274" s="2">
        <v>24</v>
      </c>
      <c r="D8274" s="2" t="s">
        <v>452</v>
      </c>
      <c r="E8274" s="2"/>
      <c r="F8274" s="2"/>
      <c r="G8274" s="2"/>
      <c r="H8274" s="2"/>
    </row>
    <row r="8275" spans="2:8">
      <c r="B8275" s="2" t="s">
        <v>8723</v>
      </c>
      <c r="C8275" s="2">
        <v>23</v>
      </c>
      <c r="D8275" s="2" t="s">
        <v>452</v>
      </c>
      <c r="E8275" s="2"/>
      <c r="F8275" s="2"/>
      <c r="G8275" s="2"/>
      <c r="H8275" s="2"/>
    </row>
    <row r="8276" spans="2:8">
      <c r="B8276" s="2" t="s">
        <v>8724</v>
      </c>
      <c r="C8276" s="2">
        <v>20</v>
      </c>
      <c r="D8276" s="2" t="s">
        <v>452</v>
      </c>
      <c r="E8276" s="2"/>
      <c r="F8276" s="2"/>
      <c r="G8276" s="2"/>
      <c r="H8276" s="2"/>
    </row>
    <row r="8277" spans="2:8">
      <c r="B8277" s="2" t="s">
        <v>8725</v>
      </c>
      <c r="C8277" s="2">
        <v>20</v>
      </c>
      <c r="D8277" s="2" t="s">
        <v>452</v>
      </c>
      <c r="E8277" s="2"/>
      <c r="F8277" s="2"/>
      <c r="G8277" s="2"/>
      <c r="H8277" s="2"/>
    </row>
    <row r="8278" spans="2:8">
      <c r="B8278" s="2" t="s">
        <v>8726</v>
      </c>
      <c r="C8278" s="2">
        <v>26</v>
      </c>
      <c r="D8278" s="2" t="s">
        <v>452</v>
      </c>
      <c r="E8278" s="2"/>
      <c r="F8278" s="2"/>
      <c r="G8278" s="2"/>
      <c r="H8278" s="2"/>
    </row>
    <row r="8279" spans="2:8">
      <c r="B8279" s="2" t="s">
        <v>8727</v>
      </c>
      <c r="C8279" s="2">
        <v>35</v>
      </c>
      <c r="D8279" s="2" t="s">
        <v>452</v>
      </c>
      <c r="E8279" s="2"/>
      <c r="F8279" s="2"/>
      <c r="G8279" s="2"/>
      <c r="H8279" s="2"/>
    </row>
    <row r="8280" spans="2:8">
      <c r="B8280" s="2" t="s">
        <v>8728</v>
      </c>
      <c r="C8280" s="2">
        <v>34</v>
      </c>
      <c r="D8280" s="2" t="s">
        <v>452</v>
      </c>
      <c r="E8280" s="2"/>
      <c r="F8280" s="2"/>
      <c r="G8280" s="2"/>
      <c r="H8280" s="2"/>
    </row>
    <row r="8281" spans="2:8">
      <c r="B8281" s="2" t="s">
        <v>8729</v>
      </c>
      <c r="C8281" s="2">
        <v>34</v>
      </c>
      <c r="D8281" s="2" t="s">
        <v>452</v>
      </c>
      <c r="E8281" s="2"/>
      <c r="F8281" s="2"/>
      <c r="G8281" s="2"/>
      <c r="H8281" s="2"/>
    </row>
    <row r="8282" spans="2:8">
      <c r="B8282" s="2" t="s">
        <v>8730</v>
      </c>
      <c r="C8282" s="2">
        <v>33</v>
      </c>
      <c r="D8282" s="2" t="s">
        <v>452</v>
      </c>
      <c r="E8282" s="2"/>
      <c r="F8282" s="2"/>
      <c r="G8282" s="2"/>
      <c r="H8282" s="2"/>
    </row>
    <row r="8283" spans="2:8">
      <c r="B8283" s="2" t="s">
        <v>8731</v>
      </c>
      <c r="C8283" s="2">
        <v>31</v>
      </c>
      <c r="D8283" s="2" t="s">
        <v>452</v>
      </c>
      <c r="E8283" s="2"/>
      <c r="F8283" s="2"/>
      <c r="G8283" s="2"/>
      <c r="H8283" s="2"/>
    </row>
    <row r="8284" spans="2:8">
      <c r="B8284" s="2" t="s">
        <v>8732</v>
      </c>
      <c r="C8284" s="2">
        <v>25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23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30</v>
      </c>
      <c r="D8286" s="2" t="s">
        <v>452</v>
      </c>
      <c r="E8286" s="2"/>
      <c r="F8286" s="2"/>
      <c r="G8286" s="2"/>
      <c r="H8286" s="2"/>
    </row>
    <row r="8287" spans="2:8">
      <c r="B8287" s="2" t="s">
        <v>8735</v>
      </c>
      <c r="C8287" s="2">
        <v>18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21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25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22</v>
      </c>
      <c r="D8290" s="2" t="s">
        <v>452</v>
      </c>
      <c r="E8290" s="2"/>
      <c r="F8290" s="2"/>
      <c r="G8290" s="2"/>
      <c r="H8290" s="2"/>
    </row>
    <row r="8291" spans="2:8">
      <c r="B8291" s="2" t="s">
        <v>8739</v>
      </c>
      <c r="C8291" s="2">
        <v>25</v>
      </c>
      <c r="D8291" s="2" t="s">
        <v>452</v>
      </c>
      <c r="E8291" s="2"/>
      <c r="F8291" s="2"/>
      <c r="G8291" s="2"/>
      <c r="H8291" s="2"/>
    </row>
    <row r="8292" spans="2:8">
      <c r="B8292" s="2" t="s">
        <v>8740</v>
      </c>
      <c r="C8292" s="2">
        <v>28</v>
      </c>
      <c r="D8292" s="2" t="s">
        <v>452</v>
      </c>
      <c r="E8292" s="2"/>
      <c r="F8292" s="2"/>
      <c r="G8292" s="2"/>
      <c r="H8292" s="2"/>
    </row>
    <row r="8293" spans="2:8">
      <c r="B8293" s="2" t="s">
        <v>8741</v>
      </c>
      <c r="C8293" s="2">
        <v>30</v>
      </c>
      <c r="D8293" s="2" t="s">
        <v>452</v>
      </c>
      <c r="E8293" s="2"/>
      <c r="F8293" s="2"/>
      <c r="G8293" s="2"/>
      <c r="H8293" s="2"/>
    </row>
    <row r="8294" spans="2:8">
      <c r="B8294" s="2" t="s">
        <v>8742</v>
      </c>
      <c r="C8294" s="2">
        <v>29</v>
      </c>
      <c r="D8294" s="2" t="s">
        <v>452</v>
      </c>
      <c r="E8294" s="2"/>
      <c r="F8294" s="2"/>
      <c r="G8294" s="2"/>
      <c r="H8294" s="2"/>
    </row>
    <row r="8295" spans="2:8">
      <c r="B8295" s="2" t="s">
        <v>8743</v>
      </c>
      <c r="C8295" s="2">
        <v>27</v>
      </c>
      <c r="D8295" s="2" t="s">
        <v>452</v>
      </c>
      <c r="E8295" s="2"/>
      <c r="F8295" s="2"/>
      <c r="G8295" s="2"/>
      <c r="H8295" s="2"/>
    </row>
    <row r="8296" spans="2:8">
      <c r="B8296" s="2" t="s">
        <v>8744</v>
      </c>
      <c r="C8296" s="2">
        <v>7</v>
      </c>
      <c r="D8296" s="2" t="s">
        <v>452</v>
      </c>
      <c r="E8296" s="2"/>
      <c r="F8296" s="2"/>
      <c r="G8296" s="2"/>
      <c r="H8296" s="2"/>
    </row>
    <row r="8297" spans="2:8">
      <c r="B8297" s="2" t="s">
        <v>8745</v>
      </c>
      <c r="C8297" s="2">
        <v>26</v>
      </c>
      <c r="D8297" s="2" t="s">
        <v>452</v>
      </c>
      <c r="E8297" s="2"/>
      <c r="F8297" s="2"/>
      <c r="G8297" s="2"/>
      <c r="H8297" s="2"/>
    </row>
    <row r="8298" spans="2:8">
      <c r="B8298" s="2" t="s">
        <v>8746</v>
      </c>
      <c r="C8298" s="2">
        <v>26</v>
      </c>
      <c r="D8298" s="2" t="s">
        <v>452</v>
      </c>
      <c r="E8298" s="2"/>
      <c r="F8298" s="2"/>
      <c r="G8298" s="2"/>
      <c r="H8298" s="2"/>
    </row>
    <row r="8299" spans="2:8">
      <c r="B8299" s="2" t="s">
        <v>8747</v>
      </c>
      <c r="C8299" s="2">
        <v>28</v>
      </c>
      <c r="D8299" s="2" t="s">
        <v>452</v>
      </c>
      <c r="E8299" s="2"/>
      <c r="F8299" s="2"/>
      <c r="G8299" s="2"/>
      <c r="H8299" s="2"/>
    </row>
    <row r="8300" spans="2:8">
      <c r="B8300" s="2" t="s">
        <v>8748</v>
      </c>
      <c r="C8300" s="2">
        <v>30</v>
      </c>
      <c r="D8300" s="2" t="s">
        <v>452</v>
      </c>
      <c r="E8300" s="2"/>
      <c r="F8300" s="2"/>
      <c r="G8300" s="2"/>
      <c r="H8300" s="2"/>
    </row>
    <row r="8301" spans="2:8">
      <c r="B8301" s="2" t="s">
        <v>8749</v>
      </c>
      <c r="C8301" s="2">
        <v>31</v>
      </c>
      <c r="D8301" s="2" t="s">
        <v>452</v>
      </c>
      <c r="E8301" s="2"/>
      <c r="F8301" s="2"/>
      <c r="G8301" s="2"/>
      <c r="H8301" s="2"/>
    </row>
    <row r="8302" spans="2:8">
      <c r="B8302" s="2" t="s">
        <v>8750</v>
      </c>
      <c r="C8302" s="2">
        <v>20</v>
      </c>
      <c r="D8302" s="2" t="s">
        <v>452</v>
      </c>
      <c r="E8302" s="2"/>
      <c r="F8302" s="2"/>
      <c r="G8302" s="2"/>
      <c r="H8302" s="2"/>
    </row>
    <row r="8303" spans="2:8">
      <c r="B8303" s="2" t="s">
        <v>8751</v>
      </c>
      <c r="C8303" s="2">
        <v>11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11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25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28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28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28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26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25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27</v>
      </c>
      <c r="D8312" s="2" t="s">
        <v>452</v>
      </c>
      <c r="E8312" s="2"/>
      <c r="F8312" s="2"/>
      <c r="G8312" s="2"/>
      <c r="H8312" s="2"/>
    </row>
    <row r="8313" spans="2:8">
      <c r="B8313" s="2" t="s">
        <v>8761</v>
      </c>
      <c r="C8313" s="2">
        <v>27</v>
      </c>
      <c r="D8313" s="2" t="s">
        <v>452</v>
      </c>
      <c r="E8313" s="2"/>
      <c r="F8313" s="2"/>
      <c r="G8313" s="2"/>
      <c r="H8313" s="2"/>
    </row>
    <row r="8314" spans="2:8">
      <c r="B8314" s="2" t="s">
        <v>8762</v>
      </c>
      <c r="C8314" s="2">
        <v>29</v>
      </c>
      <c r="D8314" s="2" t="s">
        <v>452</v>
      </c>
      <c r="E8314" s="2"/>
      <c r="F8314" s="2"/>
      <c r="G8314" s="2"/>
      <c r="H8314" s="2"/>
    </row>
    <row r="8315" spans="2:8">
      <c r="B8315" s="2" t="s">
        <v>8763</v>
      </c>
      <c r="C8315" s="2">
        <v>29</v>
      </c>
      <c r="D8315" s="2" t="s">
        <v>452</v>
      </c>
      <c r="E8315" s="2"/>
      <c r="F8315" s="2"/>
      <c r="G8315" s="2"/>
      <c r="H8315" s="2"/>
    </row>
    <row r="8316" spans="2:8">
      <c r="B8316" s="2" t="s">
        <v>8764</v>
      </c>
      <c r="C8316" s="2">
        <v>29</v>
      </c>
      <c r="D8316" s="2" t="s">
        <v>452</v>
      </c>
      <c r="E8316" s="2"/>
      <c r="F8316" s="2"/>
      <c r="G8316" s="2"/>
      <c r="H8316" s="2"/>
    </row>
    <row r="8317" spans="2:8">
      <c r="B8317" s="2" t="s">
        <v>8765</v>
      </c>
      <c r="C8317" s="2">
        <v>29</v>
      </c>
      <c r="D8317" s="2" t="s">
        <v>452</v>
      </c>
      <c r="E8317" s="2"/>
      <c r="F8317" s="2"/>
      <c r="G8317" s="2"/>
      <c r="H8317" s="2"/>
    </row>
    <row r="8318" spans="2:8">
      <c r="B8318" s="2" t="s">
        <v>8766</v>
      </c>
      <c r="C8318" s="2">
        <v>28</v>
      </c>
      <c r="D8318" s="2" t="s">
        <v>452</v>
      </c>
      <c r="E8318" s="2"/>
      <c r="F8318" s="2"/>
      <c r="G8318" s="2"/>
      <c r="H8318" s="2"/>
    </row>
    <row r="8319" spans="2:8">
      <c r="B8319" s="2" t="s">
        <v>8767</v>
      </c>
      <c r="C8319" s="2">
        <v>32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31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31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31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31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29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40</v>
      </c>
      <c r="D8325" s="2" t="s">
        <v>452</v>
      </c>
      <c r="E8325" s="2"/>
      <c r="F8325" s="2"/>
      <c r="G8325" s="2"/>
      <c r="H8325" s="2"/>
    </row>
    <row r="8326" spans="2:8">
      <c r="B8326" s="2" t="s">
        <v>8774</v>
      </c>
      <c r="C8326" s="2">
        <v>43</v>
      </c>
      <c r="D8326" s="2" t="s">
        <v>452</v>
      </c>
      <c r="E8326" s="2"/>
      <c r="F8326" s="2"/>
      <c r="G8326" s="2"/>
      <c r="H8326" s="2"/>
    </row>
    <row r="8327" spans="2:8">
      <c r="B8327" s="2" t="s">
        <v>8775</v>
      </c>
      <c r="C8327" s="2">
        <v>44</v>
      </c>
      <c r="D8327" s="2" t="s">
        <v>452</v>
      </c>
      <c r="E8327" s="2"/>
      <c r="F8327" s="2"/>
      <c r="G8327" s="2"/>
      <c r="H8327" s="2"/>
    </row>
    <row r="8328" spans="2:8">
      <c r="B8328" s="2" t="s">
        <v>8776</v>
      </c>
      <c r="C8328" s="2">
        <v>42</v>
      </c>
      <c r="D8328" s="2" t="s">
        <v>452</v>
      </c>
      <c r="E8328" s="2"/>
      <c r="F8328" s="2"/>
      <c r="G8328" s="2"/>
      <c r="H8328" s="2"/>
    </row>
    <row r="8329" spans="2:8">
      <c r="B8329" s="2" t="s">
        <v>8777</v>
      </c>
      <c r="C8329" s="2">
        <v>29</v>
      </c>
      <c r="D8329" s="2" t="s">
        <v>452</v>
      </c>
      <c r="E8329" s="2"/>
      <c r="F8329" s="2"/>
      <c r="G8329" s="2"/>
      <c r="H8329" s="2"/>
    </row>
    <row r="8330" spans="2:8">
      <c r="B8330" s="2" t="s">
        <v>8778</v>
      </c>
      <c r="C8330" s="2">
        <v>34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29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28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30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28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28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29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28</v>
      </c>
      <c r="D8346" s="2" t="s">
        <v>452</v>
      </c>
      <c r="E8346" s="2"/>
      <c r="F8346" s="2"/>
      <c r="G8346" s="2"/>
      <c r="H8346" s="2"/>
    </row>
    <row r="8347" spans="2:8">
      <c r="B8347" s="2" t="s">
        <v>8795</v>
      </c>
      <c r="C8347" s="2">
        <v>31</v>
      </c>
      <c r="D8347" s="2" t="s">
        <v>452</v>
      </c>
      <c r="E8347" s="2"/>
      <c r="F8347" s="2"/>
      <c r="G8347" s="2"/>
      <c r="H8347" s="2"/>
    </row>
    <row r="8348" spans="2:8">
      <c r="B8348" s="2" t="s">
        <v>8796</v>
      </c>
      <c r="C8348" s="2">
        <v>34</v>
      </c>
      <c r="D8348" s="2" t="s">
        <v>452</v>
      </c>
      <c r="E8348" s="2"/>
      <c r="F8348" s="2"/>
      <c r="G8348" s="2"/>
      <c r="H8348" s="2"/>
    </row>
    <row r="8349" spans="2:8">
      <c r="B8349" s="2" t="s">
        <v>8797</v>
      </c>
      <c r="C8349" s="2">
        <v>35</v>
      </c>
      <c r="D8349" s="2" t="s">
        <v>452</v>
      </c>
      <c r="E8349" s="2"/>
      <c r="F8349" s="2"/>
      <c r="G8349" s="2"/>
      <c r="H8349" s="2"/>
    </row>
    <row r="8350" spans="2:8">
      <c r="B8350" s="2" t="s">
        <v>8798</v>
      </c>
      <c r="C8350" s="2">
        <v>35</v>
      </c>
      <c r="D8350" s="2" t="s">
        <v>452</v>
      </c>
      <c r="E8350" s="2"/>
      <c r="F8350" s="2"/>
      <c r="G8350" s="2"/>
      <c r="H8350" s="2"/>
    </row>
    <row r="8351" spans="2:8">
      <c r="B8351" s="2" t="s">
        <v>8799</v>
      </c>
      <c r="C8351" s="2">
        <v>34</v>
      </c>
      <c r="D8351" s="2" t="s">
        <v>452</v>
      </c>
      <c r="E8351" s="2"/>
      <c r="F8351" s="2"/>
      <c r="G8351" s="2"/>
      <c r="H8351" s="2"/>
    </row>
    <row r="8352" spans="2:8">
      <c r="B8352" s="2" t="s">
        <v>8800</v>
      </c>
      <c r="C8352" s="2">
        <v>31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31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31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30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29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19</v>
      </c>
      <c r="D8358" s="2" t="s">
        <v>452</v>
      </c>
      <c r="E8358" s="2"/>
      <c r="F8358" s="2"/>
      <c r="G8358" s="2"/>
      <c r="H8358" s="2"/>
    </row>
    <row r="8359" spans="2:8">
      <c r="B8359" s="2" t="s">
        <v>8807</v>
      </c>
      <c r="C8359" s="2">
        <v>19</v>
      </c>
      <c r="D8359" s="2" t="s">
        <v>452</v>
      </c>
      <c r="E8359" s="2"/>
      <c r="F8359" s="2"/>
      <c r="G8359" s="2"/>
      <c r="H8359" s="2"/>
    </row>
    <row r="8360" spans="2:8">
      <c r="B8360" s="2" t="s">
        <v>8808</v>
      </c>
      <c r="C8360" s="2">
        <v>38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38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35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32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29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21</v>
      </c>
      <c r="D8365" s="2" t="s">
        <v>452</v>
      </c>
      <c r="E8365" s="2"/>
      <c r="F8365" s="2"/>
      <c r="G8365" s="2"/>
      <c r="H8365" s="2"/>
    </row>
    <row r="8366" spans="2:8">
      <c r="B8366" s="2" t="s">
        <v>8814</v>
      </c>
      <c r="C8366" s="2">
        <v>23</v>
      </c>
      <c r="D8366" s="2" t="s">
        <v>452</v>
      </c>
      <c r="E8366" s="2"/>
      <c r="F8366" s="2"/>
      <c r="G8366" s="2"/>
      <c r="H8366" s="2"/>
    </row>
    <row r="8367" spans="2:8">
      <c r="B8367" s="2" t="s">
        <v>8815</v>
      </c>
      <c r="C8367" s="2">
        <v>28</v>
      </c>
      <c r="D8367" s="2" t="s">
        <v>452</v>
      </c>
      <c r="E8367" s="2"/>
      <c r="F8367" s="2"/>
      <c r="G8367" s="2"/>
      <c r="H8367" s="2"/>
    </row>
    <row r="8368" spans="2:8">
      <c r="B8368" s="2" t="s">
        <v>8816</v>
      </c>
      <c r="C8368" s="2">
        <v>30</v>
      </c>
      <c r="D8368" s="2" t="s">
        <v>452</v>
      </c>
      <c r="E8368" s="2"/>
      <c r="F8368" s="2"/>
      <c r="G8368" s="2"/>
      <c r="H8368" s="2"/>
    </row>
    <row r="8369" spans="2:8">
      <c r="B8369" s="2" t="s">
        <v>8817</v>
      </c>
      <c r="C8369" s="2">
        <v>28</v>
      </c>
      <c r="D8369" s="2" t="s">
        <v>452</v>
      </c>
      <c r="E8369" s="2"/>
      <c r="F8369" s="2"/>
      <c r="G8369" s="2"/>
      <c r="H8369" s="2"/>
    </row>
    <row r="8370" spans="2:8">
      <c r="B8370" s="2" t="s">
        <v>8818</v>
      </c>
      <c r="C8370" s="2">
        <v>29</v>
      </c>
      <c r="D8370" s="2" t="s">
        <v>452</v>
      </c>
      <c r="E8370" s="2"/>
      <c r="F8370" s="2"/>
      <c r="G8370" s="2"/>
      <c r="H8370" s="2"/>
    </row>
    <row r="8371" spans="2:8">
      <c r="B8371" s="2" t="s">
        <v>8819</v>
      </c>
      <c r="C8371" s="2">
        <v>28</v>
      </c>
      <c r="D8371" s="2" t="s">
        <v>452</v>
      </c>
      <c r="E8371" s="2"/>
      <c r="F8371" s="2"/>
      <c r="G8371" s="2"/>
      <c r="H8371" s="2"/>
    </row>
    <row r="8372" spans="2:8">
      <c r="B8372" s="2" t="s">
        <v>8820</v>
      </c>
      <c r="C8372" s="2">
        <v>25</v>
      </c>
      <c r="D8372" s="2" t="s">
        <v>452</v>
      </c>
      <c r="E8372" s="2"/>
      <c r="F8372" s="2"/>
      <c r="G8372" s="2"/>
      <c r="H8372" s="2"/>
    </row>
    <row r="8373" spans="2:8">
      <c r="B8373" s="2" t="s">
        <v>8821</v>
      </c>
      <c r="C8373" s="2">
        <v>27</v>
      </c>
      <c r="D8373" s="2" t="s">
        <v>452</v>
      </c>
      <c r="E8373" s="2"/>
      <c r="F8373" s="2"/>
      <c r="G8373" s="2"/>
      <c r="H8373" s="2"/>
    </row>
    <row r="8374" spans="2:8">
      <c r="B8374" s="2" t="s">
        <v>8822</v>
      </c>
      <c r="C8374" s="2">
        <v>11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11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27</v>
      </c>
      <c r="D8376" s="2" t="s">
        <v>452</v>
      </c>
      <c r="E8376" s="2"/>
      <c r="F8376" s="2"/>
      <c r="G8376" s="2"/>
      <c r="H8376" s="2"/>
    </row>
    <row r="8377" spans="2:8">
      <c r="B8377" s="2" t="s">
        <v>8825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25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31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31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40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41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41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21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34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36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36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35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39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40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38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36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27</v>
      </c>
      <c r="D8396" s="2" t="s">
        <v>452</v>
      </c>
      <c r="E8396" s="2"/>
      <c r="F8396" s="2"/>
      <c r="G8396" s="2"/>
      <c r="H8396" s="2"/>
    </row>
    <row r="8397" spans="2:8">
      <c r="B8397" s="2" t="s">
        <v>8845</v>
      </c>
      <c r="C8397" s="2">
        <v>28</v>
      </c>
      <c r="D8397" s="2" t="s">
        <v>452</v>
      </c>
      <c r="E8397" s="2"/>
      <c r="F8397" s="2"/>
      <c r="G8397" s="2"/>
      <c r="H8397" s="2"/>
    </row>
    <row r="8398" spans="2:8">
      <c r="B8398" s="2" t="s">
        <v>8846</v>
      </c>
      <c r="C8398" s="2">
        <v>31</v>
      </c>
      <c r="D8398" s="2" t="s">
        <v>452</v>
      </c>
      <c r="E8398" s="2"/>
      <c r="F8398" s="2"/>
      <c r="G8398" s="2"/>
      <c r="H8398" s="2"/>
    </row>
    <row r="8399" spans="2:8">
      <c r="B8399" s="2" t="s">
        <v>8847</v>
      </c>
      <c r="C8399" s="2">
        <v>35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34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15</v>
      </c>
      <c r="D8401" s="2" t="s">
        <v>452</v>
      </c>
      <c r="E8401" s="2"/>
      <c r="F8401" s="2"/>
      <c r="G8401" s="2"/>
      <c r="H8401" s="2"/>
    </row>
    <row r="8402" spans="2:8">
      <c r="B8402" s="2" t="s">
        <v>8850</v>
      </c>
      <c r="C8402" s="2">
        <v>16</v>
      </c>
      <c r="D8402" s="2" t="s">
        <v>452</v>
      </c>
      <c r="E8402" s="2"/>
      <c r="F8402" s="2"/>
      <c r="G8402" s="2"/>
      <c r="H8402" s="2"/>
    </row>
    <row r="8403" spans="2:8">
      <c r="B8403" s="2" t="s">
        <v>8851</v>
      </c>
      <c r="C8403" s="2">
        <v>18</v>
      </c>
      <c r="D8403" s="2" t="s">
        <v>452</v>
      </c>
      <c r="E8403" s="2"/>
      <c r="F8403" s="2"/>
      <c r="G8403" s="2"/>
      <c r="H8403" s="2"/>
    </row>
    <row r="8404" spans="2:8">
      <c r="B8404" s="2" t="s">
        <v>8852</v>
      </c>
      <c r="C8404" s="2">
        <v>19</v>
      </c>
      <c r="D8404" s="2" t="s">
        <v>452</v>
      </c>
      <c r="E8404" s="2"/>
      <c r="F8404" s="2"/>
      <c r="G8404" s="2"/>
      <c r="H8404" s="2"/>
    </row>
    <row r="8405" spans="2:8">
      <c r="B8405" s="2" t="s">
        <v>8853</v>
      </c>
      <c r="C8405" s="2">
        <v>20</v>
      </c>
      <c r="D8405" s="2" t="s">
        <v>452</v>
      </c>
      <c r="E8405" s="2"/>
      <c r="F8405" s="2"/>
      <c r="G8405" s="2"/>
      <c r="H8405" s="2"/>
    </row>
    <row r="8406" spans="2:8">
      <c r="B8406" s="2" t="s">
        <v>8854</v>
      </c>
      <c r="C8406" s="2">
        <v>20</v>
      </c>
      <c r="D8406" s="2" t="s">
        <v>452</v>
      </c>
      <c r="E8406" s="2"/>
      <c r="F8406" s="2"/>
      <c r="G8406" s="2"/>
      <c r="H8406" s="2"/>
    </row>
    <row r="8407" spans="2:8">
      <c r="B8407" s="2" t="s">
        <v>8855</v>
      </c>
      <c r="C8407" s="2">
        <v>20</v>
      </c>
      <c r="D8407" s="2" t="s">
        <v>452</v>
      </c>
      <c r="E8407" s="2"/>
      <c r="F8407" s="2"/>
      <c r="G8407" s="2"/>
      <c r="H8407" s="2"/>
    </row>
    <row r="8408" spans="2:8">
      <c r="B8408" s="2" t="s">
        <v>8856</v>
      </c>
      <c r="C8408" s="2">
        <v>20</v>
      </c>
      <c r="D8408" s="2" t="s">
        <v>452</v>
      </c>
      <c r="E8408" s="2"/>
      <c r="F8408" s="2"/>
      <c r="G8408" s="2"/>
      <c r="H8408" s="2"/>
    </row>
    <row r="8409" spans="2:8">
      <c r="B8409" s="2" t="s">
        <v>8857</v>
      </c>
      <c r="C8409" s="2">
        <v>20</v>
      </c>
      <c r="D8409" s="2" t="s">
        <v>452</v>
      </c>
      <c r="E8409" s="2"/>
      <c r="F8409" s="2"/>
      <c r="G8409" s="2"/>
      <c r="H8409" s="2"/>
    </row>
    <row r="8410" spans="2:8">
      <c r="B8410" s="2" t="s">
        <v>8858</v>
      </c>
      <c r="C8410" s="2">
        <v>18</v>
      </c>
      <c r="D8410" s="2" t="s">
        <v>452</v>
      </c>
      <c r="E8410" s="2"/>
      <c r="F8410" s="2"/>
      <c r="G8410" s="2"/>
      <c r="H8410" s="2"/>
    </row>
    <row r="8411" spans="2:8">
      <c r="B8411" s="2" t="s">
        <v>8859</v>
      </c>
      <c r="C8411" s="2">
        <v>15</v>
      </c>
      <c r="D8411" s="2" t="s">
        <v>452</v>
      </c>
      <c r="E8411" s="2"/>
      <c r="F8411" s="2"/>
      <c r="G8411" s="2"/>
      <c r="H8411" s="2"/>
    </row>
    <row r="8412" spans="2:8">
      <c r="B8412" s="2" t="s">
        <v>8860</v>
      </c>
      <c r="C8412" s="2">
        <v>33</v>
      </c>
      <c r="D8412" s="2" t="s">
        <v>452</v>
      </c>
      <c r="E8412" s="2"/>
      <c r="F8412" s="2"/>
      <c r="G8412" s="2"/>
      <c r="H8412" s="2"/>
    </row>
    <row r="8413" spans="2:8">
      <c r="B8413" s="2" t="s">
        <v>8861</v>
      </c>
      <c r="C8413" s="2">
        <v>36</v>
      </c>
      <c r="D8413" s="2" t="s">
        <v>452</v>
      </c>
      <c r="E8413" s="2"/>
      <c r="F8413" s="2"/>
      <c r="G8413" s="2"/>
      <c r="H8413" s="2"/>
    </row>
    <row r="8414" spans="2:8">
      <c r="B8414" s="2" t="s">
        <v>8862</v>
      </c>
      <c r="C8414" s="2">
        <v>35</v>
      </c>
      <c r="D8414" s="2" t="s">
        <v>452</v>
      </c>
      <c r="E8414" s="2"/>
      <c r="F8414" s="2"/>
      <c r="G8414" s="2"/>
      <c r="H8414" s="2"/>
    </row>
    <row r="8415" spans="2:8">
      <c r="B8415" s="2" t="s">
        <v>8863</v>
      </c>
      <c r="C8415" s="2">
        <v>34</v>
      </c>
      <c r="D8415" s="2" t="s">
        <v>452</v>
      </c>
      <c r="E8415" s="2"/>
      <c r="F8415" s="2"/>
      <c r="G8415" s="2"/>
      <c r="H8415" s="2"/>
    </row>
    <row r="8416" spans="2:8">
      <c r="B8416" s="2" t="s">
        <v>8864</v>
      </c>
      <c r="C8416" s="2">
        <v>34</v>
      </c>
      <c r="D8416" s="2" t="s">
        <v>452</v>
      </c>
      <c r="E8416" s="2"/>
      <c r="F8416" s="2"/>
      <c r="G8416" s="2"/>
      <c r="H8416" s="2"/>
    </row>
    <row r="8417" spans="2:8">
      <c r="B8417" s="2" t="s">
        <v>8865</v>
      </c>
      <c r="C8417" s="2">
        <v>30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30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30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31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33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35</v>
      </c>
      <c r="D8422" s="2" t="s">
        <v>452</v>
      </c>
      <c r="E8422" s="2"/>
      <c r="F8422" s="2"/>
      <c r="G8422" s="2"/>
      <c r="H8422" s="2"/>
    </row>
    <row r="8423" spans="2:8">
      <c r="B8423" s="2" t="s">
        <v>8871</v>
      </c>
      <c r="C8423" s="2">
        <v>34</v>
      </c>
      <c r="D8423" s="2" t="s">
        <v>452</v>
      </c>
      <c r="E8423" s="2"/>
      <c r="F8423" s="2"/>
      <c r="G8423" s="2"/>
      <c r="H8423" s="2"/>
    </row>
    <row r="8424" spans="2:8">
      <c r="B8424" s="2" t="s">
        <v>8872</v>
      </c>
      <c r="C8424" s="2">
        <v>31</v>
      </c>
      <c r="D8424" s="2" t="s">
        <v>452</v>
      </c>
      <c r="E8424" s="2"/>
      <c r="F8424" s="2"/>
      <c r="G8424" s="2"/>
      <c r="H8424" s="2"/>
    </row>
    <row r="8425" spans="2:8">
      <c r="B8425" s="2" t="s">
        <v>8873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27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28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35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37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36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29</v>
      </c>
      <c r="D8436" s="2" t="s">
        <v>452</v>
      </c>
      <c r="E8436" s="2"/>
      <c r="F8436" s="2"/>
      <c r="G8436" s="2"/>
      <c r="H8436" s="2"/>
    </row>
    <row r="8437" spans="2:8">
      <c r="B8437" s="2" t="s">
        <v>8885</v>
      </c>
      <c r="C8437" s="2">
        <v>33</v>
      </c>
      <c r="D8437" s="2" t="s">
        <v>452</v>
      </c>
      <c r="E8437" s="2"/>
      <c r="F8437" s="2"/>
      <c r="G8437" s="2"/>
      <c r="H8437" s="2"/>
    </row>
    <row r="8438" spans="2:8">
      <c r="B8438" s="2" t="s">
        <v>8886</v>
      </c>
      <c r="C8438" s="2">
        <v>36</v>
      </c>
      <c r="D8438" s="2" t="s">
        <v>452</v>
      </c>
      <c r="E8438" s="2"/>
      <c r="F8438" s="2"/>
      <c r="G8438" s="2"/>
      <c r="H8438" s="2"/>
    </row>
    <row r="8439" spans="2:8">
      <c r="B8439" s="2" t="s">
        <v>8887</v>
      </c>
      <c r="C8439" s="2">
        <v>35</v>
      </c>
      <c r="D8439" s="2" t="s">
        <v>452</v>
      </c>
      <c r="E8439" s="2"/>
      <c r="F8439" s="2"/>
      <c r="G8439" s="2"/>
      <c r="H8439" s="2"/>
    </row>
    <row r="8440" spans="2:8">
      <c r="B8440" s="2" t="s">
        <v>8888</v>
      </c>
      <c r="C8440" s="2">
        <v>34</v>
      </c>
      <c r="D8440" s="2" t="s">
        <v>452</v>
      </c>
      <c r="E8440" s="2"/>
      <c r="F8440" s="2"/>
      <c r="G8440" s="2"/>
      <c r="H8440" s="2"/>
    </row>
    <row r="8441" spans="2:8">
      <c r="B8441" s="2" t="s">
        <v>8889</v>
      </c>
      <c r="C8441" s="2">
        <v>33</v>
      </c>
      <c r="D8441" s="2" t="s">
        <v>452</v>
      </c>
      <c r="E8441" s="2"/>
      <c r="F8441" s="2"/>
      <c r="G8441" s="2"/>
      <c r="H8441" s="2"/>
    </row>
    <row r="8442" spans="2:8">
      <c r="B8442" s="2" t="s">
        <v>8890</v>
      </c>
      <c r="C8442" s="2">
        <v>22</v>
      </c>
      <c r="D8442" s="2" t="s">
        <v>452</v>
      </c>
      <c r="E8442" s="2"/>
      <c r="F8442" s="2"/>
      <c r="G8442" s="2"/>
      <c r="H8442" s="2"/>
    </row>
    <row r="8443" spans="2:8">
      <c r="B8443" s="2" t="s">
        <v>8891</v>
      </c>
      <c r="C8443" s="2">
        <v>23</v>
      </c>
      <c r="D8443" s="2" t="s">
        <v>452</v>
      </c>
      <c r="E8443" s="2"/>
      <c r="F8443" s="2"/>
      <c r="G8443" s="2"/>
      <c r="H8443" s="2"/>
    </row>
    <row r="8444" spans="2:8">
      <c r="B8444" s="2" t="s">
        <v>8892</v>
      </c>
      <c r="C8444" s="2">
        <v>29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30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30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29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14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25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28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29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29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24</v>
      </c>
      <c r="D8455" s="2" t="s">
        <v>452</v>
      </c>
      <c r="E8455" s="2"/>
      <c r="F8455" s="2"/>
      <c r="G8455" s="2"/>
      <c r="H8455" s="2"/>
    </row>
    <row r="8456" spans="2:8">
      <c r="B8456" s="2" t="s">
        <v>8904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35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34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33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33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33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32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35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35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32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31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18</v>
      </c>
      <c r="D8473" s="2" t="s">
        <v>452</v>
      </c>
      <c r="E8473" s="2"/>
      <c r="F8473" s="2"/>
      <c r="G8473" s="2"/>
      <c r="H8473" s="2"/>
    </row>
    <row r="8474" spans="2:8">
      <c r="B8474" s="2" t="s">
        <v>8922</v>
      </c>
      <c r="C8474" s="2">
        <v>13</v>
      </c>
      <c r="D8474" s="2" t="s">
        <v>452</v>
      </c>
      <c r="E8474" s="2"/>
      <c r="F8474" s="2"/>
      <c r="G8474" s="2"/>
      <c r="H8474" s="2"/>
    </row>
    <row r="8475" spans="2:8">
      <c r="B8475" s="2" t="s">
        <v>8923</v>
      </c>
      <c r="C8475" s="2">
        <v>9</v>
      </c>
      <c r="D8475" s="2" t="s">
        <v>452</v>
      </c>
      <c r="E8475" s="2"/>
      <c r="F8475" s="2"/>
      <c r="G8475" s="2"/>
      <c r="H8475" s="2"/>
    </row>
    <row r="8476" spans="2:8">
      <c r="B8476" s="2" t="s">
        <v>8924</v>
      </c>
      <c r="C8476" s="2">
        <v>24</v>
      </c>
      <c r="D8476" s="2" t="s">
        <v>452</v>
      </c>
      <c r="E8476" s="2"/>
      <c r="F8476" s="2"/>
      <c r="G8476" s="2"/>
      <c r="H8476" s="2"/>
    </row>
    <row r="8477" spans="2:8">
      <c r="B8477" s="2" t="s">
        <v>8925</v>
      </c>
      <c r="C8477" s="2">
        <v>28</v>
      </c>
      <c r="D8477" s="2" t="s">
        <v>452</v>
      </c>
      <c r="E8477" s="2"/>
      <c r="F8477" s="2"/>
      <c r="G8477" s="2"/>
      <c r="H8477" s="2"/>
    </row>
    <row r="8478" spans="2:8">
      <c r="B8478" s="2" t="s">
        <v>8926</v>
      </c>
      <c r="C8478" s="2">
        <v>32</v>
      </c>
      <c r="D8478" s="2" t="s">
        <v>452</v>
      </c>
      <c r="E8478" s="2"/>
      <c r="F8478" s="2"/>
      <c r="G8478" s="2"/>
      <c r="H8478" s="2"/>
    </row>
    <row r="8479" spans="2:8">
      <c r="B8479" s="2" t="s">
        <v>8927</v>
      </c>
      <c r="C8479" s="2">
        <v>33</v>
      </c>
      <c r="D8479" s="2" t="s">
        <v>452</v>
      </c>
      <c r="E8479" s="2"/>
      <c r="F8479" s="2"/>
      <c r="G8479" s="2"/>
      <c r="H8479" s="2"/>
    </row>
    <row r="8480" spans="2:8">
      <c r="B8480" s="2" t="s">
        <v>8928</v>
      </c>
      <c r="C8480" s="2">
        <v>30</v>
      </c>
      <c r="D8480" s="2" t="s">
        <v>452</v>
      </c>
      <c r="E8480" s="2"/>
      <c r="F8480" s="2"/>
      <c r="G8480" s="2"/>
      <c r="H8480" s="2"/>
    </row>
    <row r="8481" spans="2:8">
      <c r="B8481" s="2" t="s">
        <v>8929</v>
      </c>
      <c r="C8481" s="2">
        <v>38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39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36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15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20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22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23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24</v>
      </c>
      <c r="D8491" s="2" t="s">
        <v>452</v>
      </c>
      <c r="E8491" s="2"/>
      <c r="F8491" s="2"/>
      <c r="G8491" s="2"/>
      <c r="H8491" s="2"/>
    </row>
    <row r="8492" spans="2:8">
      <c r="B8492" s="2" t="s">
        <v>8940</v>
      </c>
      <c r="C8492" s="2">
        <v>25</v>
      </c>
      <c r="D8492" s="2" t="s">
        <v>452</v>
      </c>
      <c r="E8492" s="2"/>
      <c r="F8492" s="2"/>
      <c r="G8492" s="2"/>
      <c r="H8492" s="2"/>
    </row>
    <row r="8493" spans="2:8">
      <c r="B8493" s="2" t="s">
        <v>8941</v>
      </c>
      <c r="C8493" s="2">
        <v>25</v>
      </c>
      <c r="D8493" s="2" t="s">
        <v>452</v>
      </c>
      <c r="E8493" s="2"/>
      <c r="F8493" s="2"/>
      <c r="G8493" s="2"/>
      <c r="H8493" s="2"/>
    </row>
    <row r="8494" spans="2:8">
      <c r="B8494" s="2" t="s">
        <v>8942</v>
      </c>
      <c r="C8494" s="2">
        <v>26</v>
      </c>
      <c r="D8494" s="2" t="s">
        <v>452</v>
      </c>
      <c r="E8494" s="2"/>
      <c r="F8494" s="2"/>
      <c r="G8494" s="2"/>
      <c r="H8494" s="2"/>
    </row>
    <row r="8495" spans="2:8">
      <c r="B8495" s="2" t="s">
        <v>8943</v>
      </c>
      <c r="C8495" s="2">
        <v>26</v>
      </c>
      <c r="D8495" s="2" t="s">
        <v>452</v>
      </c>
      <c r="E8495" s="2"/>
      <c r="F8495" s="2"/>
      <c r="G8495" s="2"/>
      <c r="H8495" s="2"/>
    </row>
    <row r="8496" spans="2:8">
      <c r="B8496" s="2" t="s">
        <v>8944</v>
      </c>
      <c r="C8496" s="2">
        <v>26</v>
      </c>
      <c r="D8496" s="2" t="s">
        <v>452</v>
      </c>
      <c r="E8496" s="2"/>
      <c r="F8496" s="2"/>
      <c r="G8496" s="2"/>
      <c r="H8496" s="2"/>
    </row>
    <row r="8497" spans="2:8">
      <c r="B8497" s="2" t="s">
        <v>8945</v>
      </c>
      <c r="C8497" s="2">
        <v>26</v>
      </c>
      <c r="D8497" s="2" t="s">
        <v>452</v>
      </c>
      <c r="E8497" s="2"/>
      <c r="F8497" s="2"/>
      <c r="G8497" s="2"/>
      <c r="H8497" s="2"/>
    </row>
    <row r="8498" spans="2:8">
      <c r="B8498" s="2" t="s">
        <v>8946</v>
      </c>
      <c r="C8498" s="2">
        <v>25</v>
      </c>
      <c r="D8498" s="2" t="s">
        <v>452</v>
      </c>
      <c r="E8498" s="2"/>
      <c r="F8498" s="2"/>
      <c r="G8498" s="2"/>
      <c r="H8498" s="2"/>
    </row>
    <row r="8499" spans="2:8">
      <c r="B8499" s="2" t="s">
        <v>8947</v>
      </c>
      <c r="C8499" s="2">
        <v>21</v>
      </c>
      <c r="D8499" s="2" t="s">
        <v>452</v>
      </c>
      <c r="E8499" s="2"/>
      <c r="F8499" s="2"/>
      <c r="G8499" s="2"/>
      <c r="H8499" s="2"/>
    </row>
    <row r="8500" spans="2:8">
      <c r="B8500" s="2" t="s">
        <v>8948</v>
      </c>
      <c r="C8500" s="2">
        <v>12</v>
      </c>
      <c r="D8500" s="2" t="s">
        <v>452</v>
      </c>
      <c r="E8500" s="2"/>
      <c r="F8500" s="2"/>
      <c r="G8500" s="2"/>
      <c r="H8500" s="2"/>
    </row>
    <row r="8501" spans="2:8">
      <c r="B8501" s="2" t="s">
        <v>8949</v>
      </c>
      <c r="C8501" s="2">
        <v>10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17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25</v>
      </c>
      <c r="D8503" s="2" t="s">
        <v>452</v>
      </c>
      <c r="E8503" s="2"/>
      <c r="F8503" s="2"/>
      <c r="G8503" s="2"/>
      <c r="H8503" s="2"/>
    </row>
    <row r="8504" spans="2:8">
      <c r="B8504" s="2" t="s">
        <v>8952</v>
      </c>
      <c r="C8504" s="2">
        <v>32</v>
      </c>
      <c r="D8504" s="2" t="s">
        <v>452</v>
      </c>
      <c r="E8504" s="2"/>
      <c r="F8504" s="2"/>
      <c r="G8504" s="2"/>
      <c r="H8504" s="2"/>
    </row>
    <row r="8505" spans="2:8">
      <c r="B8505" s="2" t="s">
        <v>8953</v>
      </c>
      <c r="C8505" s="2">
        <v>33</v>
      </c>
      <c r="D8505" s="2" t="s">
        <v>452</v>
      </c>
      <c r="E8505" s="2"/>
      <c r="F8505" s="2"/>
      <c r="G8505" s="2"/>
      <c r="H8505" s="2"/>
    </row>
    <row r="8506" spans="2:8">
      <c r="B8506" s="2" t="s">
        <v>8954</v>
      </c>
      <c r="C8506" s="2">
        <v>30</v>
      </c>
      <c r="D8506" s="2" t="s">
        <v>452</v>
      </c>
      <c r="E8506" s="2"/>
      <c r="F8506" s="2"/>
      <c r="G8506" s="2"/>
      <c r="H8506" s="2"/>
    </row>
    <row r="8507" spans="2:8">
      <c r="B8507" s="2" t="s">
        <v>8955</v>
      </c>
      <c r="C8507" s="2">
        <v>39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34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35</v>
      </c>
      <c r="D8509" s="2" t="s">
        <v>452</v>
      </c>
      <c r="E8509" s="2"/>
      <c r="F8509" s="2"/>
      <c r="G8509" s="2"/>
      <c r="H8509" s="2"/>
    </row>
    <row r="8510" spans="2:8">
      <c r="B8510" s="2" t="s">
        <v>8958</v>
      </c>
      <c r="C8510" s="2">
        <v>38</v>
      </c>
      <c r="D8510" s="2" t="s">
        <v>452</v>
      </c>
      <c r="E8510" s="2"/>
      <c r="F8510" s="2"/>
      <c r="G8510" s="2"/>
      <c r="H8510" s="2"/>
    </row>
    <row r="8511" spans="2:8">
      <c r="B8511" s="2" t="s">
        <v>8959</v>
      </c>
      <c r="C8511" s="2">
        <v>40</v>
      </c>
      <c r="D8511" s="2" t="s">
        <v>452</v>
      </c>
      <c r="E8511" s="2"/>
      <c r="F8511" s="2"/>
      <c r="G8511" s="2"/>
      <c r="H8511" s="2"/>
    </row>
    <row r="8512" spans="2:8">
      <c r="B8512" s="2" t="s">
        <v>8960</v>
      </c>
      <c r="C8512" s="2">
        <v>40</v>
      </c>
      <c r="D8512" s="2" t="s">
        <v>452</v>
      </c>
      <c r="E8512" s="2"/>
      <c r="F8512" s="2"/>
      <c r="G8512" s="2"/>
      <c r="H8512" s="2"/>
    </row>
    <row r="8513" spans="2:8">
      <c r="B8513" s="2" t="s">
        <v>8961</v>
      </c>
      <c r="C8513" s="2">
        <v>35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36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35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35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32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28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16</v>
      </c>
      <c r="D8519" s="2" t="s">
        <v>452</v>
      </c>
      <c r="E8519" s="2"/>
      <c r="F8519" s="2"/>
      <c r="G8519" s="2"/>
      <c r="H8519" s="2"/>
    </row>
    <row r="8520" spans="2:8">
      <c r="B8520" s="2" t="s">
        <v>8968</v>
      </c>
      <c r="C8520" s="2">
        <v>20</v>
      </c>
      <c r="D8520" s="2" t="s">
        <v>452</v>
      </c>
      <c r="E8520" s="2"/>
      <c r="F8520" s="2"/>
      <c r="G8520" s="2"/>
      <c r="H8520" s="2"/>
    </row>
    <row r="8521" spans="2:8">
      <c r="B8521" s="2" t="s">
        <v>8969</v>
      </c>
      <c r="C8521" s="2">
        <v>18</v>
      </c>
      <c r="D8521" s="2" t="s">
        <v>452</v>
      </c>
      <c r="E8521" s="2"/>
      <c r="F8521" s="2"/>
      <c r="G8521" s="2"/>
      <c r="H8521" s="2"/>
    </row>
    <row r="8522" spans="2:8">
      <c r="B8522" s="2" t="s">
        <v>8970</v>
      </c>
      <c r="C8522" s="2">
        <v>34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35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35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34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29</v>
      </c>
      <c r="D8526" s="2" t="s">
        <v>452</v>
      </c>
      <c r="E8526" s="2"/>
      <c r="F8526" s="2"/>
      <c r="G8526" s="2"/>
      <c r="H8526" s="2"/>
    </row>
    <row r="8527" spans="2:8">
      <c r="B8527" s="2" t="s">
        <v>8975</v>
      </c>
      <c r="C8527" s="2">
        <v>32</v>
      </c>
      <c r="D8527" s="2" t="s">
        <v>452</v>
      </c>
      <c r="E8527" s="2"/>
      <c r="F8527" s="2"/>
      <c r="G8527" s="2"/>
      <c r="H8527" s="2"/>
    </row>
    <row r="8528" spans="2:8">
      <c r="B8528" s="2" t="s">
        <v>8976</v>
      </c>
      <c r="C8528" s="2">
        <v>34</v>
      </c>
      <c r="D8528" s="2" t="s">
        <v>452</v>
      </c>
      <c r="E8528" s="2"/>
      <c r="F8528" s="2"/>
      <c r="G8528" s="2"/>
      <c r="H8528" s="2"/>
    </row>
    <row r="8529" spans="2:8">
      <c r="B8529" s="2" t="s">
        <v>8977</v>
      </c>
      <c r="C8529" s="2">
        <v>36</v>
      </c>
      <c r="D8529" s="2" t="s">
        <v>452</v>
      </c>
      <c r="E8529" s="2"/>
      <c r="F8529" s="2"/>
      <c r="G8529" s="2"/>
      <c r="H8529" s="2"/>
    </row>
    <row r="8530" spans="2:8">
      <c r="B8530" s="2" t="s">
        <v>8978</v>
      </c>
      <c r="C8530" s="2">
        <v>27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27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19</v>
      </c>
      <c r="D8532" s="2" t="s">
        <v>452</v>
      </c>
      <c r="E8532" s="2"/>
      <c r="F8532" s="2"/>
      <c r="G8532" s="2"/>
      <c r="H8532" s="2"/>
    </row>
    <row r="8533" spans="2:8">
      <c r="B8533" s="2" t="s">
        <v>8981</v>
      </c>
      <c r="C8533" s="2">
        <v>15</v>
      </c>
      <c r="D8533" s="2" t="s">
        <v>452</v>
      </c>
      <c r="E8533" s="2"/>
      <c r="F8533" s="2"/>
      <c r="G8533" s="2"/>
      <c r="H8533" s="2"/>
    </row>
    <row r="8534" spans="2:8">
      <c r="B8534" s="2" t="s">
        <v>8982</v>
      </c>
      <c r="C8534" s="2">
        <v>18</v>
      </c>
      <c r="D8534" s="2" t="s">
        <v>452</v>
      </c>
      <c r="E8534" s="2"/>
      <c r="F8534" s="2"/>
      <c r="G8534" s="2"/>
      <c r="H8534" s="2"/>
    </row>
    <row r="8535" spans="2:8">
      <c r="B8535" s="2" t="s">
        <v>8983</v>
      </c>
      <c r="C8535" s="2">
        <v>24</v>
      </c>
      <c r="D8535" s="2" t="s">
        <v>452</v>
      </c>
      <c r="E8535" s="2"/>
      <c r="F8535" s="2"/>
      <c r="G8535" s="2"/>
      <c r="H8535" s="2"/>
    </row>
    <row r="8536" spans="2:8">
      <c r="B8536" s="2" t="s">
        <v>8984</v>
      </c>
      <c r="C8536" s="2">
        <v>26</v>
      </c>
      <c r="D8536" s="2" t="s">
        <v>452</v>
      </c>
      <c r="E8536" s="2"/>
      <c r="F8536" s="2"/>
      <c r="G8536" s="2"/>
      <c r="H8536" s="2"/>
    </row>
    <row r="8537" spans="2:8">
      <c r="B8537" s="2" t="s">
        <v>8985</v>
      </c>
      <c r="C8537" s="2">
        <v>26</v>
      </c>
      <c r="D8537" s="2" t="s">
        <v>452</v>
      </c>
      <c r="E8537" s="2"/>
      <c r="F8537" s="2"/>
      <c r="G8537" s="2"/>
      <c r="H8537" s="2"/>
    </row>
    <row r="8538" spans="2:8">
      <c r="B8538" s="2" t="s">
        <v>8986</v>
      </c>
      <c r="C8538" s="2">
        <v>39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35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31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31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22</v>
      </c>
      <c r="D8543" s="2" t="s">
        <v>452</v>
      </c>
      <c r="E8543" s="2"/>
      <c r="F8543" s="2"/>
      <c r="G8543" s="2"/>
      <c r="H8543" s="2"/>
    </row>
    <row r="8544" spans="2:8">
      <c r="B8544" s="2" t="s">
        <v>8992</v>
      </c>
      <c r="C8544" s="2">
        <v>19</v>
      </c>
      <c r="D8544" s="2" t="s">
        <v>452</v>
      </c>
      <c r="E8544" s="2"/>
      <c r="F8544" s="2"/>
      <c r="G8544" s="2"/>
      <c r="H8544" s="2"/>
    </row>
    <row r="8545" spans="2:8">
      <c r="B8545" s="2" t="s">
        <v>8993</v>
      </c>
      <c r="C8545" s="2">
        <v>26</v>
      </c>
      <c r="D8545" s="2" t="s">
        <v>452</v>
      </c>
      <c r="E8545" s="2"/>
      <c r="F8545" s="2"/>
      <c r="G8545" s="2"/>
      <c r="H8545" s="2"/>
    </row>
    <row r="8546" spans="2:8">
      <c r="B8546" s="2" t="s">
        <v>8994</v>
      </c>
      <c r="C8546" s="2">
        <v>31</v>
      </c>
      <c r="D8546" s="2" t="s">
        <v>452</v>
      </c>
      <c r="E8546" s="2"/>
      <c r="F8546" s="2"/>
      <c r="G8546" s="2"/>
      <c r="H8546" s="2"/>
    </row>
    <row r="8547" spans="2:8">
      <c r="B8547" s="2" t="s">
        <v>8995</v>
      </c>
      <c r="C8547" s="2">
        <v>32</v>
      </c>
      <c r="D8547" s="2" t="s">
        <v>452</v>
      </c>
      <c r="E8547" s="2"/>
      <c r="F8547" s="2"/>
      <c r="G8547" s="2"/>
      <c r="H8547" s="2"/>
    </row>
    <row r="8548" spans="2:8">
      <c r="B8548" s="2" t="s">
        <v>8996</v>
      </c>
      <c r="C8548" s="2">
        <v>32</v>
      </c>
      <c r="D8548" s="2" t="s">
        <v>452</v>
      </c>
      <c r="E8548" s="2"/>
      <c r="F8548" s="2"/>
      <c r="G8548" s="2"/>
      <c r="H8548" s="2"/>
    </row>
    <row r="8549" spans="2:8">
      <c r="B8549" s="2" t="s">
        <v>8997</v>
      </c>
      <c r="C8549" s="2">
        <v>33</v>
      </c>
      <c r="D8549" s="2" t="s">
        <v>452</v>
      </c>
      <c r="E8549" s="2"/>
      <c r="F8549" s="2"/>
      <c r="G8549" s="2"/>
      <c r="H8549" s="2"/>
    </row>
    <row r="8550" spans="2:8">
      <c r="B8550" s="2" t="s">
        <v>8998</v>
      </c>
      <c r="C8550" s="2">
        <v>34</v>
      </c>
      <c r="D8550" s="2" t="s">
        <v>452</v>
      </c>
      <c r="E8550" s="2"/>
      <c r="F8550" s="2"/>
      <c r="G8550" s="2"/>
      <c r="H8550" s="2"/>
    </row>
    <row r="8551" spans="2:8">
      <c r="B8551" s="2" t="s">
        <v>8999</v>
      </c>
      <c r="C8551" s="2">
        <v>26</v>
      </c>
      <c r="D8551" s="2" t="s">
        <v>452</v>
      </c>
      <c r="E8551" s="2"/>
      <c r="F8551" s="2"/>
      <c r="G8551" s="2"/>
      <c r="H8551" s="2"/>
    </row>
    <row r="8552" spans="2:8">
      <c r="B8552" s="2" t="s">
        <v>9000</v>
      </c>
      <c r="C8552" s="2">
        <v>27</v>
      </c>
      <c r="D8552" s="2" t="s">
        <v>452</v>
      </c>
      <c r="E8552" s="2"/>
      <c r="F8552" s="2"/>
      <c r="G8552" s="2"/>
      <c r="H8552" s="2"/>
    </row>
    <row r="8553" spans="2:8">
      <c r="B8553" s="2" t="s">
        <v>9001</v>
      </c>
      <c r="C8553" s="2">
        <v>26</v>
      </c>
      <c r="D8553" s="2" t="s">
        <v>452</v>
      </c>
      <c r="E8553" s="2"/>
      <c r="F8553" s="2"/>
      <c r="G8553" s="2"/>
      <c r="H8553" s="2"/>
    </row>
    <row r="8554" spans="2:8">
      <c r="B8554" s="2" t="s">
        <v>9002</v>
      </c>
      <c r="C8554" s="2">
        <v>27</v>
      </c>
      <c r="D8554" s="2" t="s">
        <v>452</v>
      </c>
      <c r="E8554" s="2"/>
      <c r="F8554" s="2"/>
      <c r="G8554" s="2"/>
      <c r="H8554" s="2"/>
    </row>
    <row r="8555" spans="2:8">
      <c r="B8555" s="2" t="s">
        <v>9003</v>
      </c>
      <c r="C8555" s="2">
        <v>29</v>
      </c>
      <c r="D8555" s="2" t="s">
        <v>452</v>
      </c>
      <c r="E8555" s="2"/>
      <c r="F8555" s="2"/>
      <c r="G8555" s="2"/>
      <c r="H8555" s="2"/>
    </row>
    <row r="8556" spans="2:8">
      <c r="B8556" s="2" t="s">
        <v>9004</v>
      </c>
      <c r="C8556" s="2">
        <v>30</v>
      </c>
      <c r="D8556" s="2" t="s">
        <v>452</v>
      </c>
      <c r="E8556" s="2"/>
      <c r="F8556" s="2"/>
      <c r="G8556" s="2"/>
      <c r="H8556" s="2"/>
    </row>
    <row r="8557" spans="2:8">
      <c r="B8557" s="2" t="s">
        <v>9005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35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35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34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10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14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18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17</v>
      </c>
      <c r="D8564" s="2" t="s">
        <v>452</v>
      </c>
      <c r="E8564" s="2"/>
      <c r="F8564" s="2"/>
      <c r="G8564" s="2"/>
      <c r="H8564" s="2"/>
    </row>
    <row r="8565" spans="2:8">
      <c r="B8565" s="2" t="s">
        <v>9013</v>
      </c>
      <c r="C8565" s="2">
        <v>13</v>
      </c>
      <c r="D8565" s="2" t="s">
        <v>452</v>
      </c>
      <c r="E8565" s="2"/>
      <c r="F8565" s="2"/>
      <c r="G8565" s="2"/>
      <c r="H8565" s="2"/>
    </row>
    <row r="8566" spans="2:8">
      <c r="B8566" s="2" t="s">
        <v>9014</v>
      </c>
      <c r="C8566" s="2">
        <v>21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23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28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26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30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33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33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33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32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31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31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34</v>
      </c>
      <c r="D8583" s="2" t="s">
        <v>452</v>
      </c>
      <c r="E8583" s="2"/>
      <c r="F8583" s="2"/>
      <c r="G8583" s="2"/>
      <c r="H8583" s="2"/>
    </row>
    <row r="8584" spans="2:8">
      <c r="B8584" s="2" t="s">
        <v>9032</v>
      </c>
      <c r="C8584" s="2">
        <v>34</v>
      </c>
      <c r="D8584" s="2" t="s">
        <v>452</v>
      </c>
      <c r="E8584" s="2"/>
      <c r="F8584" s="2"/>
      <c r="G8584" s="2"/>
      <c r="H8584" s="2"/>
    </row>
    <row r="8585" spans="2:8">
      <c r="B8585" s="2" t="s">
        <v>9033</v>
      </c>
      <c r="C8585" s="2">
        <v>34</v>
      </c>
      <c r="D8585" s="2" t="s">
        <v>452</v>
      </c>
      <c r="E8585" s="2"/>
      <c r="F8585" s="2"/>
      <c r="G8585" s="2"/>
      <c r="H8585" s="2"/>
    </row>
    <row r="8586" spans="2:8">
      <c r="B8586" s="2" t="s">
        <v>9034</v>
      </c>
      <c r="C8586" s="2">
        <v>34</v>
      </c>
      <c r="D8586" s="2" t="s">
        <v>452</v>
      </c>
      <c r="E8586" s="2"/>
      <c r="F8586" s="2"/>
      <c r="G8586" s="2"/>
      <c r="H8586" s="2"/>
    </row>
    <row r="8587" spans="2:8">
      <c r="B8587" s="2" t="s">
        <v>9035</v>
      </c>
      <c r="C8587" s="2">
        <v>37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36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34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33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34</v>
      </c>
      <c r="D8591" s="2" t="s">
        <v>452</v>
      </c>
      <c r="E8591" s="2"/>
      <c r="F8591" s="2"/>
      <c r="G8591" s="2"/>
      <c r="H8591" s="2"/>
    </row>
    <row r="8592" spans="2:8">
      <c r="B8592" s="2" t="s">
        <v>9040</v>
      </c>
      <c r="C8592" s="2">
        <v>36</v>
      </c>
      <c r="D8592" s="2" t="s">
        <v>452</v>
      </c>
      <c r="E8592" s="2"/>
      <c r="F8592" s="2"/>
      <c r="G8592" s="2"/>
      <c r="H8592" s="2"/>
    </row>
    <row r="8593" spans="2:8">
      <c r="B8593" s="2" t="s">
        <v>9041</v>
      </c>
      <c r="C8593" s="2">
        <v>36</v>
      </c>
      <c r="D8593" s="2" t="s">
        <v>452</v>
      </c>
      <c r="E8593" s="2"/>
      <c r="F8593" s="2"/>
      <c r="G8593" s="2"/>
      <c r="H8593" s="2"/>
    </row>
    <row r="8594" spans="2:8">
      <c r="B8594" s="2" t="s">
        <v>9042</v>
      </c>
      <c r="C8594" s="2">
        <v>13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20</v>
      </c>
      <c r="D8595" s="2" t="s">
        <v>452</v>
      </c>
      <c r="E8595" s="2"/>
      <c r="F8595" s="2"/>
      <c r="G8595" s="2"/>
      <c r="H8595" s="2"/>
    </row>
    <row r="8596" spans="2:8">
      <c r="B8596" s="2" t="s">
        <v>9044</v>
      </c>
      <c r="C8596" s="2">
        <v>26</v>
      </c>
      <c r="D8596" s="2" t="s">
        <v>452</v>
      </c>
      <c r="E8596" s="2"/>
      <c r="F8596" s="2"/>
      <c r="G8596" s="2"/>
      <c r="H8596" s="2"/>
    </row>
    <row r="8597" spans="2:8">
      <c r="B8597" s="2" t="s">
        <v>9045</v>
      </c>
      <c r="C8597" s="2">
        <v>27</v>
      </c>
      <c r="D8597" s="2" t="s">
        <v>452</v>
      </c>
      <c r="E8597" s="2"/>
      <c r="F8597" s="2"/>
      <c r="G8597" s="2"/>
      <c r="H8597" s="2"/>
    </row>
    <row r="8598" spans="2:8">
      <c r="B8598" s="2" t="s">
        <v>9046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33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27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27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30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30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29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27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40</v>
      </c>
      <c r="D8609" s="2" t="s">
        <v>452</v>
      </c>
      <c r="E8609" s="2"/>
      <c r="F8609" s="2"/>
      <c r="G8609" s="2"/>
      <c r="H8609" s="2"/>
    </row>
    <row r="8610" spans="2:8">
      <c r="B8610" s="2" t="s">
        <v>9058</v>
      </c>
      <c r="C8610" s="2">
        <v>39</v>
      </c>
      <c r="D8610" s="2" t="s">
        <v>452</v>
      </c>
      <c r="E8610" s="2"/>
      <c r="F8610" s="2"/>
      <c r="G8610" s="2"/>
      <c r="H8610" s="2"/>
    </row>
    <row r="8611" spans="2:8">
      <c r="B8611" s="2" t="s">
        <v>9059</v>
      </c>
      <c r="C8611" s="2">
        <v>32</v>
      </c>
      <c r="D8611" s="2" t="s">
        <v>452</v>
      </c>
      <c r="E8611" s="2"/>
      <c r="F8611" s="2"/>
      <c r="G8611" s="2"/>
      <c r="H8611" s="2"/>
    </row>
    <row r="8612" spans="2:8">
      <c r="B8612" s="2" t="s">
        <v>9060</v>
      </c>
      <c r="C8612" s="2">
        <v>35</v>
      </c>
      <c r="D8612" s="2" t="s">
        <v>452</v>
      </c>
      <c r="E8612" s="2"/>
      <c r="F8612" s="2"/>
      <c r="G8612" s="2"/>
      <c r="H8612" s="2"/>
    </row>
    <row r="8613" spans="2:8">
      <c r="B8613" s="2" t="s">
        <v>9061</v>
      </c>
      <c r="C8613" s="2">
        <v>35</v>
      </c>
      <c r="D8613" s="2" t="s">
        <v>452</v>
      </c>
      <c r="E8613" s="2"/>
      <c r="F8613" s="2"/>
      <c r="G8613" s="2"/>
      <c r="H8613" s="2"/>
    </row>
    <row r="8614" spans="2:8">
      <c r="B8614" s="2" t="s">
        <v>9062</v>
      </c>
      <c r="C8614" s="2">
        <v>33</v>
      </c>
      <c r="D8614" s="2" t="s">
        <v>452</v>
      </c>
      <c r="E8614" s="2"/>
      <c r="F8614" s="2"/>
      <c r="G8614" s="2"/>
      <c r="H8614" s="2"/>
    </row>
    <row r="8615" spans="2:8">
      <c r="B8615" s="2" t="s">
        <v>9063</v>
      </c>
      <c r="C8615" s="2">
        <v>35</v>
      </c>
      <c r="D8615" s="2" t="s">
        <v>452</v>
      </c>
      <c r="E8615" s="2"/>
      <c r="F8615" s="2"/>
      <c r="G8615" s="2"/>
      <c r="H8615" s="2"/>
    </row>
    <row r="8616" spans="2:8">
      <c r="B8616" s="2" t="s">
        <v>9064</v>
      </c>
      <c r="C8616" s="2">
        <v>39</v>
      </c>
      <c r="D8616" s="2" t="s">
        <v>452</v>
      </c>
      <c r="E8616" s="2"/>
      <c r="F8616" s="2"/>
      <c r="G8616" s="2"/>
      <c r="H8616" s="2"/>
    </row>
    <row r="8617" spans="2:8">
      <c r="B8617" s="2" t="s">
        <v>9065</v>
      </c>
      <c r="C8617" s="2">
        <v>40</v>
      </c>
      <c r="D8617" s="2" t="s">
        <v>452</v>
      </c>
      <c r="E8617" s="2"/>
      <c r="F8617" s="2"/>
      <c r="G8617" s="2"/>
      <c r="H8617" s="2"/>
    </row>
    <row r="8618" spans="2:8">
      <c r="B8618" s="2" t="s">
        <v>9066</v>
      </c>
      <c r="C8618" s="2">
        <v>40</v>
      </c>
      <c r="D8618" s="2" t="s">
        <v>452</v>
      </c>
      <c r="E8618" s="2"/>
      <c r="F8618" s="2"/>
      <c r="G8618" s="2"/>
      <c r="H8618" s="2"/>
    </row>
    <row r="8619" spans="2:8">
      <c r="B8619" s="2" t="s">
        <v>9067</v>
      </c>
      <c r="C8619" s="2">
        <v>33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34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34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34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31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30</v>
      </c>
      <c r="D8624" s="2" t="s">
        <v>452</v>
      </c>
      <c r="E8624" s="2"/>
      <c r="F8624" s="2"/>
      <c r="G8624" s="2"/>
      <c r="H8624" s="2"/>
    </row>
    <row r="8625" spans="2:8">
      <c r="B8625" s="2" t="s">
        <v>9073</v>
      </c>
      <c r="C8625" s="2">
        <v>30</v>
      </c>
      <c r="D8625" s="2" t="s">
        <v>452</v>
      </c>
      <c r="E8625" s="2"/>
      <c r="F8625" s="2"/>
      <c r="G8625" s="2"/>
      <c r="H8625" s="2"/>
    </row>
    <row r="8626" spans="2:8">
      <c r="B8626" s="2" t="s">
        <v>9074</v>
      </c>
      <c r="C8626" s="2">
        <v>30</v>
      </c>
      <c r="D8626" s="2" t="s">
        <v>452</v>
      </c>
      <c r="E8626" s="2"/>
      <c r="F8626" s="2"/>
      <c r="G8626" s="2"/>
      <c r="H8626" s="2"/>
    </row>
    <row r="8627" spans="2:8">
      <c r="B8627" s="2" t="s">
        <v>9075</v>
      </c>
      <c r="C8627" s="2">
        <v>28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29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29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29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28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28</v>
      </c>
      <c r="D8632" s="2" t="s">
        <v>452</v>
      </c>
      <c r="E8632" s="2"/>
      <c r="F8632" s="2"/>
      <c r="G8632" s="2"/>
      <c r="H8632" s="2"/>
    </row>
    <row r="8633" spans="2:8">
      <c r="B8633" s="2" t="s">
        <v>9081</v>
      </c>
      <c r="C8633" s="2">
        <v>32</v>
      </c>
      <c r="D8633" s="2" t="s">
        <v>452</v>
      </c>
      <c r="E8633" s="2"/>
      <c r="F8633" s="2"/>
      <c r="G8633" s="2"/>
      <c r="H8633" s="2"/>
    </row>
    <row r="8634" spans="2:8">
      <c r="B8634" s="2" t="s">
        <v>9082</v>
      </c>
      <c r="C8634" s="2">
        <v>35</v>
      </c>
      <c r="D8634" s="2" t="s">
        <v>452</v>
      </c>
      <c r="E8634" s="2"/>
      <c r="F8634" s="2"/>
      <c r="G8634" s="2"/>
      <c r="H8634" s="2"/>
    </row>
    <row r="8635" spans="2:8">
      <c r="B8635" s="2" t="s">
        <v>9083</v>
      </c>
      <c r="C8635" s="2">
        <v>36</v>
      </c>
      <c r="D8635" s="2" t="s">
        <v>452</v>
      </c>
      <c r="E8635" s="2"/>
      <c r="F8635" s="2"/>
      <c r="G8635" s="2"/>
      <c r="H8635" s="2"/>
    </row>
    <row r="8636" spans="2:8">
      <c r="B8636" s="2" t="s">
        <v>9084</v>
      </c>
      <c r="C8636" s="2">
        <v>35</v>
      </c>
      <c r="D8636" s="2" t="s">
        <v>452</v>
      </c>
      <c r="E8636" s="2"/>
      <c r="F8636" s="2"/>
      <c r="G8636" s="2"/>
      <c r="H8636" s="2"/>
    </row>
    <row r="8637" spans="2:8">
      <c r="B8637" s="2" t="s">
        <v>9085</v>
      </c>
      <c r="C8637" s="2">
        <v>23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26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32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32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33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33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32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32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31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32</v>
      </c>
      <c r="D8650" s="2" t="s">
        <v>452</v>
      </c>
      <c r="E8650" s="2"/>
      <c r="F8650" s="2"/>
      <c r="G8650" s="2"/>
      <c r="H8650" s="2"/>
    </row>
    <row r="8651" spans="2:8">
      <c r="B8651" s="2" t="s">
        <v>9099</v>
      </c>
      <c r="C8651" s="2">
        <v>34</v>
      </c>
      <c r="D8651" s="2" t="s">
        <v>452</v>
      </c>
      <c r="E8651" s="2"/>
      <c r="F8651" s="2"/>
      <c r="G8651" s="2"/>
      <c r="H8651" s="2"/>
    </row>
    <row r="8652" spans="2:8">
      <c r="B8652" s="2" t="s">
        <v>9100</v>
      </c>
      <c r="C8652" s="2">
        <v>38</v>
      </c>
      <c r="D8652" s="2" t="s">
        <v>452</v>
      </c>
      <c r="E8652" s="2"/>
      <c r="F8652" s="2"/>
      <c r="G8652" s="2"/>
      <c r="H8652" s="2"/>
    </row>
    <row r="8653" spans="2:8">
      <c r="B8653" s="2" t="s">
        <v>9101</v>
      </c>
      <c r="C8653" s="2">
        <v>38</v>
      </c>
      <c r="D8653" s="2" t="s">
        <v>452</v>
      </c>
      <c r="E8653" s="2"/>
      <c r="F8653" s="2"/>
      <c r="G8653" s="2"/>
      <c r="H8653" s="2"/>
    </row>
    <row r="8654" spans="2:8">
      <c r="B8654" s="2" t="s">
        <v>9102</v>
      </c>
      <c r="C8654" s="2">
        <v>37</v>
      </c>
      <c r="D8654" s="2" t="s">
        <v>452</v>
      </c>
      <c r="E8654" s="2"/>
      <c r="F8654" s="2"/>
      <c r="G8654" s="2"/>
      <c r="H8654" s="2"/>
    </row>
    <row r="8655" spans="2:8">
      <c r="B8655" s="2" t="s">
        <v>9103</v>
      </c>
      <c r="C8655" s="2">
        <v>22</v>
      </c>
      <c r="D8655" s="2" t="s">
        <v>452</v>
      </c>
      <c r="E8655" s="2"/>
      <c r="F8655" s="2"/>
      <c r="G8655" s="2"/>
      <c r="H8655" s="2"/>
    </row>
    <row r="8656" spans="2:8">
      <c r="B8656" s="2" t="s">
        <v>9104</v>
      </c>
      <c r="C8656" s="2">
        <v>29</v>
      </c>
      <c r="D8656" s="2" t="s">
        <v>452</v>
      </c>
      <c r="E8656" s="2"/>
      <c r="F8656" s="2"/>
      <c r="G8656" s="2"/>
      <c r="H8656" s="2"/>
    </row>
    <row r="8657" spans="2:8">
      <c r="B8657" s="2" t="s">
        <v>9105</v>
      </c>
      <c r="C8657" s="2">
        <v>31</v>
      </c>
      <c r="D8657" s="2" t="s">
        <v>452</v>
      </c>
      <c r="E8657" s="2"/>
      <c r="F8657" s="2"/>
      <c r="G8657" s="2"/>
      <c r="H8657" s="2"/>
    </row>
    <row r="8658" spans="2:8">
      <c r="B8658" s="2" t="s">
        <v>9106</v>
      </c>
      <c r="C8658" s="2">
        <v>31</v>
      </c>
      <c r="D8658" s="2" t="s">
        <v>452</v>
      </c>
      <c r="E8658" s="2"/>
      <c r="F8658" s="2"/>
      <c r="G8658" s="2"/>
      <c r="H8658" s="2"/>
    </row>
    <row r="8659" spans="2:8">
      <c r="B8659" s="2" t="s">
        <v>9107</v>
      </c>
      <c r="C8659" s="2">
        <v>31</v>
      </c>
      <c r="D8659" s="2" t="s">
        <v>452</v>
      </c>
      <c r="E8659" s="2"/>
      <c r="F8659" s="2"/>
      <c r="G8659" s="2"/>
      <c r="H8659" s="2"/>
    </row>
    <row r="8660" spans="2:8">
      <c r="B8660" s="2" t="s">
        <v>9108</v>
      </c>
      <c r="C8660" s="2">
        <v>40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41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38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35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29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30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31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28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28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22</v>
      </c>
      <c r="D8669" s="2" t="s">
        <v>452</v>
      </c>
      <c r="E8669" s="2"/>
      <c r="F8669" s="2"/>
      <c r="G8669" s="2"/>
      <c r="H8669" s="2"/>
    </row>
    <row r="8670" spans="2:8">
      <c r="B8670" s="2" t="s">
        <v>9118</v>
      </c>
      <c r="C8670" s="2">
        <v>22</v>
      </c>
      <c r="D8670" s="2" t="s">
        <v>452</v>
      </c>
      <c r="E8670" s="2"/>
      <c r="F8670" s="2"/>
      <c r="G8670" s="2"/>
      <c r="H8670" s="2"/>
    </row>
    <row r="8671" spans="2:8">
      <c r="B8671" s="2" t="s">
        <v>9119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9120</v>
      </c>
      <c r="C8672" s="2">
        <v>8</v>
      </c>
      <c r="D8672" s="2" t="s">
        <v>452</v>
      </c>
      <c r="E8672" s="2"/>
      <c r="F8672" s="2"/>
      <c r="G8672" s="2"/>
      <c r="H8672" s="2"/>
    </row>
    <row r="8673" spans="2:8">
      <c r="B8673" s="2" t="s">
        <v>9121</v>
      </c>
      <c r="C8673" s="2">
        <v>11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10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10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32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32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29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14</v>
      </c>
      <c r="D8681" s="2" t="s">
        <v>452</v>
      </c>
      <c r="E8681" s="2"/>
      <c r="F8681" s="2"/>
      <c r="G8681" s="2"/>
      <c r="H8681" s="2"/>
    </row>
    <row r="8682" spans="2:8">
      <c r="B8682" s="2" t="s">
        <v>9130</v>
      </c>
      <c r="C8682" s="2">
        <v>29</v>
      </c>
      <c r="D8682" s="2" t="s">
        <v>452</v>
      </c>
      <c r="E8682" s="2"/>
      <c r="F8682" s="2"/>
      <c r="G8682" s="2"/>
      <c r="H8682" s="2"/>
    </row>
    <row r="8683" spans="2:8">
      <c r="B8683" s="2" t="s">
        <v>9131</v>
      </c>
      <c r="C8683" s="2">
        <v>17</v>
      </c>
      <c r="D8683" s="2" t="s">
        <v>452</v>
      </c>
      <c r="E8683" s="2"/>
      <c r="F8683" s="2"/>
      <c r="G8683" s="2"/>
      <c r="H8683" s="2"/>
    </row>
    <row r="8684" spans="2:8">
      <c r="B8684" s="2" t="s">
        <v>9132</v>
      </c>
      <c r="C8684" s="2">
        <v>18</v>
      </c>
      <c r="D8684" s="2" t="s">
        <v>452</v>
      </c>
      <c r="E8684" s="2"/>
      <c r="F8684" s="2"/>
      <c r="G8684" s="2"/>
      <c r="H8684" s="2"/>
    </row>
    <row r="8685" spans="2:8">
      <c r="B8685" s="2" t="s">
        <v>9133</v>
      </c>
      <c r="C8685" s="2">
        <v>22</v>
      </c>
      <c r="D8685" s="2" t="s">
        <v>452</v>
      </c>
      <c r="E8685" s="2"/>
      <c r="F8685" s="2"/>
      <c r="G8685" s="2"/>
      <c r="H8685" s="2"/>
    </row>
    <row r="8686" spans="2:8">
      <c r="B8686" s="2" t="s">
        <v>9134</v>
      </c>
      <c r="C8686" s="2">
        <v>23</v>
      </c>
      <c r="D8686" s="2" t="s">
        <v>452</v>
      </c>
      <c r="E8686" s="2"/>
      <c r="F8686" s="2"/>
      <c r="G8686" s="2"/>
      <c r="H8686" s="2"/>
    </row>
    <row r="8687" spans="2:8">
      <c r="B8687" s="2" t="s">
        <v>9135</v>
      </c>
      <c r="C8687" s="2">
        <v>24</v>
      </c>
      <c r="D8687" s="2" t="s">
        <v>452</v>
      </c>
      <c r="E8687" s="2"/>
      <c r="F8687" s="2"/>
      <c r="G8687" s="2"/>
      <c r="H8687" s="2"/>
    </row>
    <row r="8688" spans="2:8">
      <c r="B8688" s="2" t="s">
        <v>9136</v>
      </c>
      <c r="C8688" s="2">
        <v>25</v>
      </c>
      <c r="D8688" s="2" t="s">
        <v>452</v>
      </c>
      <c r="E8688" s="2"/>
      <c r="F8688" s="2"/>
      <c r="G8688" s="2"/>
      <c r="H8688" s="2"/>
    </row>
    <row r="8689" spans="2:8">
      <c r="B8689" s="2" t="s">
        <v>9137</v>
      </c>
      <c r="C8689" s="2">
        <v>12</v>
      </c>
      <c r="D8689" s="2" t="s">
        <v>452</v>
      </c>
      <c r="E8689" s="2"/>
      <c r="F8689" s="2"/>
      <c r="G8689" s="2"/>
      <c r="H8689" s="2"/>
    </row>
    <row r="8690" spans="2:8">
      <c r="B8690" s="2" t="s">
        <v>9138</v>
      </c>
      <c r="C8690" s="2">
        <v>19</v>
      </c>
      <c r="D8690" s="2" t="s">
        <v>452</v>
      </c>
      <c r="E8690" s="2"/>
      <c r="F8690" s="2"/>
      <c r="G8690" s="2"/>
      <c r="H8690" s="2"/>
    </row>
    <row r="8691" spans="2:8">
      <c r="B8691" s="2" t="s">
        <v>9139</v>
      </c>
      <c r="C8691" s="2">
        <v>20</v>
      </c>
      <c r="D8691" s="2" t="s">
        <v>452</v>
      </c>
      <c r="E8691" s="2"/>
      <c r="F8691" s="2"/>
      <c r="G8691" s="2"/>
      <c r="H8691" s="2"/>
    </row>
    <row r="8692" spans="2:8">
      <c r="B8692" s="2" t="s">
        <v>9140</v>
      </c>
      <c r="C8692" s="2">
        <v>12</v>
      </c>
      <c r="D8692" s="2" t="s">
        <v>452</v>
      </c>
      <c r="E8692" s="2"/>
      <c r="F8692" s="2"/>
      <c r="G8692" s="2"/>
      <c r="H8692" s="2"/>
    </row>
    <row r="8693" spans="2:8">
      <c r="B8693" s="2" t="s">
        <v>9141</v>
      </c>
      <c r="C8693" s="2">
        <v>12</v>
      </c>
      <c r="D8693" s="2" t="s">
        <v>452</v>
      </c>
      <c r="E8693" s="2"/>
      <c r="F8693" s="2"/>
      <c r="G8693" s="2"/>
      <c r="H8693" s="2"/>
    </row>
    <row r="8694" spans="2:8">
      <c r="B8694" s="2" t="s">
        <v>9142</v>
      </c>
      <c r="C8694" s="2">
        <v>17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35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37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35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37</v>
      </c>
      <c r="D8700" s="2" t="s">
        <v>452</v>
      </c>
      <c r="E8700" s="2"/>
      <c r="F8700" s="2"/>
      <c r="G8700" s="2"/>
      <c r="H8700" s="2"/>
    </row>
    <row r="8701" spans="2:8">
      <c r="B8701" s="2" t="s">
        <v>9149</v>
      </c>
      <c r="C8701" s="2">
        <v>38</v>
      </c>
      <c r="D8701" s="2" t="s">
        <v>452</v>
      </c>
      <c r="E8701" s="2"/>
      <c r="F8701" s="2"/>
      <c r="G8701" s="2"/>
      <c r="H8701" s="2"/>
    </row>
    <row r="8702" spans="2:8">
      <c r="B8702" s="2" t="s">
        <v>9150</v>
      </c>
      <c r="C8702" s="2">
        <v>38</v>
      </c>
      <c r="D8702" s="2" t="s">
        <v>452</v>
      </c>
      <c r="E8702" s="2"/>
      <c r="F8702" s="2"/>
      <c r="G8702" s="2"/>
      <c r="H8702" s="2"/>
    </row>
    <row r="8703" spans="2:8">
      <c r="B8703" s="2" t="s">
        <v>9151</v>
      </c>
      <c r="C8703" s="2">
        <v>38</v>
      </c>
      <c r="D8703" s="2" t="s">
        <v>452</v>
      </c>
      <c r="E8703" s="2"/>
      <c r="F8703" s="2"/>
      <c r="G8703" s="2"/>
      <c r="H8703" s="2"/>
    </row>
    <row r="8704" spans="2:8">
      <c r="B8704" s="2" t="s">
        <v>9152</v>
      </c>
      <c r="C8704" s="2">
        <v>20</v>
      </c>
      <c r="D8704" s="2" t="s">
        <v>452</v>
      </c>
      <c r="E8704" s="2"/>
      <c r="F8704" s="2"/>
      <c r="G8704" s="2"/>
      <c r="H8704" s="2"/>
    </row>
    <row r="8705" spans="2:8">
      <c r="B8705" s="2" t="s">
        <v>9153</v>
      </c>
      <c r="C8705" s="2">
        <v>21</v>
      </c>
      <c r="D8705" s="2" t="s">
        <v>452</v>
      </c>
      <c r="E8705" s="2"/>
      <c r="F8705" s="2"/>
      <c r="G8705" s="2"/>
      <c r="H8705" s="2"/>
    </row>
    <row r="8706" spans="2:8">
      <c r="B8706" s="2" t="s">
        <v>9154</v>
      </c>
      <c r="C8706" s="2">
        <v>24</v>
      </c>
      <c r="D8706" s="2" t="s">
        <v>452</v>
      </c>
      <c r="E8706" s="2"/>
      <c r="F8706" s="2"/>
      <c r="G8706" s="2"/>
      <c r="H8706" s="2"/>
    </row>
    <row r="8707" spans="2:8">
      <c r="B8707" s="2" t="s">
        <v>9155</v>
      </c>
      <c r="C8707" s="2">
        <v>29</v>
      </c>
      <c r="D8707" s="2" t="s">
        <v>452</v>
      </c>
      <c r="E8707" s="2"/>
      <c r="F8707" s="2"/>
      <c r="G8707" s="2"/>
      <c r="H8707" s="2"/>
    </row>
    <row r="8708" spans="2:8">
      <c r="B8708" s="2" t="s">
        <v>9156</v>
      </c>
      <c r="C8708" s="2">
        <v>30</v>
      </c>
      <c r="D8708" s="2" t="s">
        <v>452</v>
      </c>
      <c r="E8708" s="2"/>
      <c r="F8708" s="2"/>
      <c r="G8708" s="2"/>
      <c r="H8708" s="2"/>
    </row>
    <row r="8709" spans="2:8">
      <c r="B8709" s="2" t="s">
        <v>9157</v>
      </c>
      <c r="C8709" s="2">
        <v>27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29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28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452</v>
      </c>
      <c r="E8714" s="2"/>
      <c r="F8714" s="2"/>
      <c r="G8714" s="2"/>
      <c r="H8714" s="2"/>
    </row>
    <row r="8715" spans="2:8">
      <c r="B8715" s="2" t="s">
        <v>9163</v>
      </c>
      <c r="C8715" s="2">
        <v>30</v>
      </c>
      <c r="D8715" s="2" t="s">
        <v>452</v>
      </c>
      <c r="E8715" s="2"/>
      <c r="F8715" s="2"/>
      <c r="G8715" s="2"/>
      <c r="H8715" s="2"/>
    </row>
    <row r="8716" spans="2:8">
      <c r="B8716" s="2" t="s">
        <v>9164</v>
      </c>
      <c r="C8716" s="2">
        <v>34</v>
      </c>
      <c r="D8716" s="2" t="s">
        <v>452</v>
      </c>
      <c r="E8716" s="2"/>
      <c r="F8716" s="2"/>
      <c r="G8716" s="2"/>
      <c r="H8716" s="2"/>
    </row>
    <row r="8717" spans="2:8">
      <c r="B8717" s="2" t="s">
        <v>9165</v>
      </c>
      <c r="C8717" s="2">
        <v>35</v>
      </c>
      <c r="D8717" s="2" t="s">
        <v>452</v>
      </c>
      <c r="E8717" s="2"/>
      <c r="F8717" s="2"/>
      <c r="G8717" s="2"/>
      <c r="H8717" s="2"/>
    </row>
    <row r="8718" spans="2:8">
      <c r="B8718" s="2" t="s">
        <v>9166</v>
      </c>
      <c r="C8718" s="2">
        <v>26</v>
      </c>
      <c r="D8718" s="2" t="s">
        <v>452</v>
      </c>
      <c r="E8718" s="2"/>
      <c r="F8718" s="2"/>
      <c r="G8718" s="2"/>
      <c r="H8718" s="2"/>
    </row>
    <row r="8719" spans="2:8">
      <c r="B8719" s="2" t="s">
        <v>9167</v>
      </c>
      <c r="C8719" s="2">
        <v>28</v>
      </c>
      <c r="D8719" s="2" t="s">
        <v>452</v>
      </c>
      <c r="E8719" s="2"/>
      <c r="F8719" s="2"/>
      <c r="G8719" s="2"/>
      <c r="H8719" s="2"/>
    </row>
    <row r="8720" spans="2:8">
      <c r="B8720" s="2" t="s">
        <v>9168</v>
      </c>
      <c r="C8720" s="2">
        <v>29</v>
      </c>
      <c r="D8720" s="2" t="s">
        <v>452</v>
      </c>
      <c r="E8720" s="2"/>
      <c r="F8720" s="2"/>
      <c r="G8720" s="2"/>
      <c r="H8720" s="2"/>
    </row>
    <row r="8721" spans="2:8">
      <c r="B8721" s="2" t="s">
        <v>9169</v>
      </c>
      <c r="C8721" s="2">
        <v>29</v>
      </c>
      <c r="D8721" s="2" t="s">
        <v>452</v>
      </c>
      <c r="E8721" s="2"/>
      <c r="F8721" s="2"/>
      <c r="G8721" s="2"/>
      <c r="H8721" s="2"/>
    </row>
    <row r="8722" spans="2:8">
      <c r="B8722" s="2" t="s">
        <v>9170</v>
      </c>
      <c r="C8722" s="2">
        <v>33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35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33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21</v>
      </c>
      <c r="D8725" s="2" t="s">
        <v>452</v>
      </c>
      <c r="E8725" s="2"/>
      <c r="F8725" s="2"/>
      <c r="G8725" s="2"/>
      <c r="H8725" s="2"/>
    </row>
    <row r="8726" spans="2:8">
      <c r="B8726" s="2" t="s">
        <v>9174</v>
      </c>
      <c r="C8726" s="2">
        <v>25</v>
      </c>
      <c r="D8726" s="2" t="s">
        <v>452</v>
      </c>
      <c r="E8726" s="2"/>
      <c r="F8726" s="2"/>
      <c r="G8726" s="2"/>
      <c r="H8726" s="2"/>
    </row>
    <row r="8727" spans="2:8">
      <c r="B8727" s="2" t="s">
        <v>9175</v>
      </c>
      <c r="C8727" s="2">
        <v>27</v>
      </c>
      <c r="D8727" s="2" t="s">
        <v>452</v>
      </c>
      <c r="E8727" s="2"/>
      <c r="F8727" s="2"/>
      <c r="G8727" s="2"/>
      <c r="H8727" s="2"/>
    </row>
    <row r="8728" spans="2:8">
      <c r="B8728" s="2" t="s">
        <v>9176</v>
      </c>
      <c r="C8728" s="2">
        <v>29</v>
      </c>
      <c r="D8728" s="2" t="s">
        <v>452</v>
      </c>
      <c r="E8728" s="2"/>
      <c r="F8728" s="2"/>
      <c r="G8728" s="2"/>
      <c r="H8728" s="2"/>
    </row>
    <row r="8729" spans="2:8">
      <c r="B8729" s="2" t="s">
        <v>9177</v>
      </c>
      <c r="C8729" s="2">
        <v>33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29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30</v>
      </c>
      <c r="D8733" s="2" t="s">
        <v>452</v>
      </c>
      <c r="E8733" s="2"/>
      <c r="F8733" s="2"/>
      <c r="G8733" s="2"/>
      <c r="H8733" s="2"/>
    </row>
    <row r="8734" spans="2:8">
      <c r="B8734" s="2" t="s">
        <v>9182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25</v>
      </c>
      <c r="D8737" s="2" t="s">
        <v>452</v>
      </c>
      <c r="E8737" s="2"/>
      <c r="F8737" s="2"/>
      <c r="G8737" s="2"/>
      <c r="H8737" s="2"/>
    </row>
    <row r="8738" spans="2:8">
      <c r="B8738" s="2" t="s">
        <v>9186</v>
      </c>
      <c r="C8738" s="2">
        <v>27</v>
      </c>
      <c r="D8738" s="2" t="s">
        <v>452</v>
      </c>
      <c r="E8738" s="2"/>
      <c r="F8738" s="2"/>
      <c r="G8738" s="2"/>
      <c r="H8738" s="2"/>
    </row>
    <row r="8739" spans="2:8">
      <c r="B8739" s="2" t="s">
        <v>9187</v>
      </c>
      <c r="C8739" s="2">
        <v>26</v>
      </c>
      <c r="D8739" s="2" t="s">
        <v>452</v>
      </c>
      <c r="E8739" s="2"/>
      <c r="F8739" s="2"/>
      <c r="G8739" s="2"/>
      <c r="H8739" s="2"/>
    </row>
    <row r="8740" spans="2:8">
      <c r="B8740" s="2" t="s">
        <v>9188</v>
      </c>
      <c r="C8740" s="2">
        <v>26</v>
      </c>
      <c r="D8740" s="2" t="s">
        <v>452</v>
      </c>
      <c r="E8740" s="2"/>
      <c r="F8740" s="2"/>
      <c r="G8740" s="2"/>
      <c r="H8740" s="2"/>
    </row>
    <row r="8741" spans="2:8">
      <c r="B8741" s="2" t="s">
        <v>9189</v>
      </c>
      <c r="C8741" s="2">
        <v>18</v>
      </c>
      <c r="D8741" s="2" t="s">
        <v>452</v>
      </c>
      <c r="E8741" s="2"/>
      <c r="F8741" s="2"/>
      <c r="G8741" s="2"/>
      <c r="H8741" s="2"/>
    </row>
    <row r="8742" spans="2:8">
      <c r="B8742" s="2" t="s">
        <v>9190</v>
      </c>
      <c r="C8742" s="2">
        <v>35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37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36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36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20</v>
      </c>
      <c r="D8747" s="2" t="s">
        <v>452</v>
      </c>
      <c r="E8747" s="2"/>
      <c r="F8747" s="2"/>
      <c r="G8747" s="2"/>
      <c r="H8747" s="2"/>
    </row>
    <row r="8748" spans="2:8">
      <c r="B8748" s="2" t="s">
        <v>9196</v>
      </c>
      <c r="C8748" s="2">
        <v>24</v>
      </c>
      <c r="D8748" s="2" t="s">
        <v>452</v>
      </c>
      <c r="E8748" s="2"/>
      <c r="F8748" s="2"/>
      <c r="G8748" s="2"/>
      <c r="H8748" s="2"/>
    </row>
    <row r="8749" spans="2:8">
      <c r="B8749" s="2" t="s">
        <v>9197</v>
      </c>
      <c r="C8749" s="2">
        <v>26</v>
      </c>
      <c r="D8749" s="2" t="s">
        <v>452</v>
      </c>
      <c r="E8749" s="2"/>
      <c r="F8749" s="2"/>
      <c r="G8749" s="2"/>
      <c r="H8749" s="2"/>
    </row>
    <row r="8750" spans="2:8">
      <c r="B8750" s="2" t="s">
        <v>9198</v>
      </c>
      <c r="C8750" s="2">
        <v>25</v>
      </c>
      <c r="D8750" s="2" t="s">
        <v>452</v>
      </c>
      <c r="E8750" s="2"/>
      <c r="F8750" s="2"/>
      <c r="G8750" s="2"/>
      <c r="H8750" s="2"/>
    </row>
    <row r="8751" spans="2:8">
      <c r="B8751" s="2" t="s">
        <v>9199</v>
      </c>
      <c r="C8751" s="2">
        <v>18</v>
      </c>
      <c r="D8751" s="2" t="s">
        <v>452</v>
      </c>
      <c r="E8751" s="2"/>
      <c r="F8751" s="2"/>
      <c r="G8751" s="2"/>
      <c r="H8751" s="2"/>
    </row>
    <row r="8752" spans="2:8">
      <c r="B8752" s="2" t="s">
        <v>9200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22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23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23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22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26</v>
      </c>
      <c r="D8758" s="2" t="s">
        <v>452</v>
      </c>
      <c r="E8758" s="2"/>
      <c r="F8758" s="2"/>
      <c r="G8758" s="2"/>
      <c r="H8758" s="2"/>
    </row>
    <row r="8759" spans="2:8">
      <c r="B8759" s="2" t="s">
        <v>9207</v>
      </c>
      <c r="C8759" s="2">
        <v>28</v>
      </c>
      <c r="D8759" s="2" t="s">
        <v>452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452</v>
      </c>
      <c r="E8760" s="2"/>
      <c r="F8760" s="2"/>
      <c r="G8760" s="2"/>
      <c r="H8760" s="2"/>
    </row>
    <row r="8761" spans="2:8">
      <c r="B8761" s="2" t="s">
        <v>9209</v>
      </c>
      <c r="C8761" s="2">
        <v>30</v>
      </c>
      <c r="D8761" s="2" t="s">
        <v>452</v>
      </c>
      <c r="E8761" s="2"/>
      <c r="F8761" s="2"/>
      <c r="G8761" s="2"/>
      <c r="H8761" s="2"/>
    </row>
    <row r="8762" spans="2:8">
      <c r="B8762" s="2" t="s">
        <v>9210</v>
      </c>
      <c r="C8762" s="2">
        <v>33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34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34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33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42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42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28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25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21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14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16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31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30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32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38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39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40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40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15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15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14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16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16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14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13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11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39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38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35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16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23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24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19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20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19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19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8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7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27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31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30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30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21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25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29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30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29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25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19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38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40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45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44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38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15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19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26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25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25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22</v>
      </c>
      <c r="D8831" s="2" t="s">
        <v>452</v>
      </c>
      <c r="E8831" s="2"/>
      <c r="F8831" s="2"/>
      <c r="G8831" s="2"/>
      <c r="H8831" s="2"/>
    </row>
    <row r="8832" spans="2:8">
      <c r="B8832" s="2" t="s">
        <v>9280</v>
      </c>
      <c r="C8832" s="2">
        <v>24</v>
      </c>
      <c r="D8832" s="2" t="s">
        <v>452</v>
      </c>
      <c r="E8832" s="2"/>
      <c r="F8832" s="2"/>
      <c r="G8832" s="2"/>
      <c r="H8832" s="2"/>
    </row>
    <row r="8833" spans="2:8">
      <c r="B8833" s="2" t="s">
        <v>9281</v>
      </c>
      <c r="C8833" s="2">
        <v>26</v>
      </c>
      <c r="D8833" s="2" t="s">
        <v>452</v>
      </c>
      <c r="E8833" s="2"/>
      <c r="F8833" s="2"/>
      <c r="G8833" s="2"/>
      <c r="H8833" s="2"/>
    </row>
    <row r="8834" spans="2:8">
      <c r="B8834" s="2" t="s">
        <v>9282</v>
      </c>
      <c r="C8834" s="2">
        <v>26</v>
      </c>
      <c r="D8834" s="2" t="s">
        <v>452</v>
      </c>
      <c r="E8834" s="2"/>
      <c r="F8834" s="2"/>
      <c r="G8834" s="2"/>
      <c r="H8834" s="2"/>
    </row>
    <row r="8835" spans="2:8">
      <c r="B8835" s="2" t="s">
        <v>9283</v>
      </c>
      <c r="C8835" s="2">
        <v>28</v>
      </c>
      <c r="D8835" s="2" t="s">
        <v>452</v>
      </c>
      <c r="E8835" s="2"/>
      <c r="F8835" s="2"/>
      <c r="G8835" s="2"/>
      <c r="H8835" s="2"/>
    </row>
    <row r="8836" spans="2:8">
      <c r="B8836" s="2" t="s">
        <v>9284</v>
      </c>
      <c r="C8836" s="2">
        <v>34</v>
      </c>
      <c r="D8836" s="2" t="s">
        <v>452</v>
      </c>
      <c r="E8836" s="2"/>
      <c r="F8836" s="2"/>
      <c r="G8836" s="2"/>
      <c r="H8836" s="2"/>
    </row>
    <row r="8837" spans="2:8">
      <c r="B8837" s="2" t="s">
        <v>9285</v>
      </c>
      <c r="C8837" s="2">
        <v>40</v>
      </c>
      <c r="D8837" s="2" t="s">
        <v>452</v>
      </c>
      <c r="E8837" s="2"/>
      <c r="F8837" s="2"/>
      <c r="G8837" s="2"/>
      <c r="H8837" s="2"/>
    </row>
    <row r="8838" spans="2:8">
      <c r="B8838" s="2" t="s">
        <v>9286</v>
      </c>
      <c r="C8838" s="2">
        <v>41</v>
      </c>
      <c r="D8838" s="2" t="s">
        <v>452</v>
      </c>
      <c r="E8838" s="2"/>
      <c r="F8838" s="2"/>
      <c r="G8838" s="2"/>
      <c r="H8838" s="2"/>
    </row>
    <row r="8839" spans="2:8">
      <c r="B8839" s="2" t="s">
        <v>9287</v>
      </c>
      <c r="C8839" s="2">
        <v>40</v>
      </c>
      <c r="D8839" s="2" t="s">
        <v>452</v>
      </c>
      <c r="E8839" s="2"/>
      <c r="F8839" s="2"/>
      <c r="G8839" s="2"/>
      <c r="H8839" s="2"/>
    </row>
    <row r="8840" spans="2:8">
      <c r="B8840" s="2" t="s">
        <v>9288</v>
      </c>
      <c r="C8840" s="2">
        <v>15</v>
      </c>
      <c r="D8840" s="2" t="s">
        <v>452</v>
      </c>
      <c r="E8840" s="2"/>
      <c r="F8840" s="2"/>
      <c r="G8840" s="2"/>
      <c r="H8840" s="2"/>
    </row>
    <row r="8841" spans="2:8">
      <c r="B8841" s="2" t="s">
        <v>9289</v>
      </c>
      <c r="C8841" s="2">
        <v>20</v>
      </c>
      <c r="D8841" s="2" t="s">
        <v>452</v>
      </c>
      <c r="E8841" s="2"/>
      <c r="F8841" s="2"/>
      <c r="G8841" s="2"/>
      <c r="H8841" s="2"/>
    </row>
    <row r="8842" spans="2:8">
      <c r="B8842" s="2" t="s">
        <v>9290</v>
      </c>
      <c r="C8842" s="2">
        <v>36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37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37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36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28</v>
      </c>
      <c r="D8846" s="2" t="s">
        <v>452</v>
      </c>
      <c r="E8846" s="2"/>
      <c r="F8846" s="2"/>
      <c r="G8846" s="2"/>
      <c r="H8846" s="2"/>
    </row>
    <row r="8847" spans="2:8">
      <c r="B8847" s="2" t="s">
        <v>9295</v>
      </c>
      <c r="C8847" s="2">
        <v>30</v>
      </c>
      <c r="D8847" s="2" t="s">
        <v>452</v>
      </c>
      <c r="E8847" s="2"/>
      <c r="F8847" s="2"/>
      <c r="G8847" s="2"/>
      <c r="H8847" s="2"/>
    </row>
    <row r="8848" spans="2:8">
      <c r="B8848" s="2" t="s">
        <v>9296</v>
      </c>
      <c r="C8848" s="2">
        <v>31</v>
      </c>
      <c r="D8848" s="2" t="s">
        <v>452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452</v>
      </c>
      <c r="E8849" s="2"/>
      <c r="F8849" s="2"/>
      <c r="G8849" s="2"/>
      <c r="H8849" s="2"/>
    </row>
    <row r="8850" spans="2:8">
      <c r="B8850" s="2" t="s">
        <v>9298</v>
      </c>
      <c r="C8850" s="2">
        <v>31</v>
      </c>
      <c r="D8850" s="2" t="s">
        <v>452</v>
      </c>
      <c r="E8850" s="2"/>
      <c r="F8850" s="2"/>
      <c r="G8850" s="2"/>
      <c r="H8850" s="2"/>
    </row>
    <row r="8851" spans="2:8">
      <c r="B8851" s="2" t="s">
        <v>9299</v>
      </c>
      <c r="C8851" s="2">
        <v>40</v>
      </c>
      <c r="D8851" s="2" t="s">
        <v>452</v>
      </c>
      <c r="E8851" s="2"/>
      <c r="F8851" s="2"/>
      <c r="G8851" s="2"/>
      <c r="H8851" s="2"/>
    </row>
    <row r="8852" spans="2:8">
      <c r="B8852" s="2" t="s">
        <v>9300</v>
      </c>
      <c r="C8852" s="2">
        <v>47</v>
      </c>
      <c r="D8852" s="2" t="s">
        <v>452</v>
      </c>
      <c r="E8852" s="2"/>
      <c r="F8852" s="2"/>
      <c r="G8852" s="2"/>
      <c r="H8852" s="2"/>
    </row>
    <row r="8853" spans="2:8">
      <c r="B8853" s="2" t="s">
        <v>9301</v>
      </c>
      <c r="C8853" s="2">
        <v>34</v>
      </c>
      <c r="D8853" s="2" t="s">
        <v>452</v>
      </c>
      <c r="E8853" s="2"/>
      <c r="F8853" s="2"/>
      <c r="G8853" s="2"/>
      <c r="H8853" s="2"/>
    </row>
    <row r="8854" spans="2:8">
      <c r="B8854" s="2" t="s">
        <v>9302</v>
      </c>
      <c r="C8854" s="2">
        <v>36</v>
      </c>
      <c r="D8854" s="2" t="s">
        <v>452</v>
      </c>
      <c r="E8854" s="2"/>
      <c r="F8854" s="2"/>
      <c r="G8854" s="2"/>
      <c r="H8854" s="2"/>
    </row>
    <row r="8855" spans="2:8">
      <c r="B8855" s="2" t="s">
        <v>9303</v>
      </c>
      <c r="C8855" s="2">
        <v>37</v>
      </c>
      <c r="D8855" s="2" t="s">
        <v>452</v>
      </c>
      <c r="E8855" s="2"/>
      <c r="F8855" s="2"/>
      <c r="G8855" s="2"/>
      <c r="H8855" s="2"/>
    </row>
    <row r="8856" spans="2:8">
      <c r="B8856" s="2" t="s">
        <v>9304</v>
      </c>
      <c r="C8856" s="2">
        <v>35</v>
      </c>
      <c r="D8856" s="2" t="s">
        <v>452</v>
      </c>
      <c r="E8856" s="2"/>
      <c r="F8856" s="2"/>
      <c r="G8856" s="2"/>
      <c r="H8856" s="2"/>
    </row>
    <row r="8857" spans="2:8">
      <c r="B8857" s="2" t="s">
        <v>9305</v>
      </c>
      <c r="C8857" s="2">
        <v>28</v>
      </c>
      <c r="D8857" s="2" t="s">
        <v>452</v>
      </c>
      <c r="E8857" s="2"/>
      <c r="F8857" s="2"/>
      <c r="G8857" s="2"/>
      <c r="H8857" s="2"/>
    </row>
    <row r="8858" spans="2:8">
      <c r="B8858" s="2" t="s">
        <v>9306</v>
      </c>
      <c r="C8858" s="2">
        <v>17</v>
      </c>
      <c r="D8858" s="2" t="s">
        <v>452</v>
      </c>
      <c r="E8858" s="2"/>
      <c r="F8858" s="2"/>
      <c r="G8858" s="2"/>
      <c r="H8858" s="2"/>
    </row>
    <row r="8859" spans="2:8">
      <c r="B8859" s="2" t="s">
        <v>9307</v>
      </c>
      <c r="C8859" s="2">
        <v>16</v>
      </c>
      <c r="D8859" s="2" t="s">
        <v>452</v>
      </c>
      <c r="E8859" s="2"/>
      <c r="F8859" s="2"/>
      <c r="G8859" s="2"/>
      <c r="H8859" s="2"/>
    </row>
    <row r="8860" spans="2:8">
      <c r="B8860" s="2" t="s">
        <v>9308</v>
      </c>
      <c r="C8860" s="2">
        <v>24</v>
      </c>
      <c r="D8860" s="2" t="s">
        <v>452</v>
      </c>
      <c r="E8860" s="2"/>
      <c r="F8860" s="2"/>
      <c r="G8860" s="2"/>
      <c r="H8860" s="2"/>
    </row>
    <row r="8861" spans="2:8">
      <c r="B8861" s="2" t="s">
        <v>9309</v>
      </c>
      <c r="C8861" s="2">
        <v>28</v>
      </c>
      <c r="D8861" s="2" t="s">
        <v>452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452</v>
      </c>
      <c r="E8862" s="2"/>
      <c r="F8862" s="2"/>
      <c r="G8862" s="2"/>
      <c r="H8862" s="2"/>
    </row>
    <row r="8863" spans="2:8">
      <c r="B8863" s="2" t="s">
        <v>9311</v>
      </c>
      <c r="C8863" s="2">
        <v>17</v>
      </c>
      <c r="D8863" s="2" t="s">
        <v>452</v>
      </c>
      <c r="E8863" s="2"/>
      <c r="F8863" s="2"/>
      <c r="G8863" s="2"/>
      <c r="H8863" s="2"/>
    </row>
    <row r="8864" spans="2:8">
      <c r="B8864" s="2" t="s">
        <v>9312</v>
      </c>
      <c r="C8864" s="2">
        <v>14</v>
      </c>
      <c r="D8864" s="2" t="s">
        <v>452</v>
      </c>
      <c r="E8864" s="2"/>
      <c r="F8864" s="2"/>
      <c r="G8864" s="2"/>
      <c r="H8864" s="2"/>
    </row>
    <row r="8865" spans="2:8">
      <c r="B8865" s="2" t="s">
        <v>9313</v>
      </c>
      <c r="C8865" s="2">
        <v>28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28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29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29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452</v>
      </c>
      <c r="E8869" s="2"/>
      <c r="F8869" s="2"/>
      <c r="G8869" s="2"/>
      <c r="H8869" s="2"/>
    </row>
    <row r="8870" spans="2:8">
      <c r="B8870" s="2" t="s">
        <v>9318</v>
      </c>
      <c r="C8870" s="2">
        <v>29</v>
      </c>
      <c r="D8870" s="2" t="s">
        <v>452</v>
      </c>
      <c r="E8870" s="2"/>
      <c r="F8870" s="2"/>
      <c r="G8870" s="2"/>
      <c r="H8870" s="2"/>
    </row>
    <row r="8871" spans="2:8">
      <c r="B8871" s="2" t="s">
        <v>9319</v>
      </c>
      <c r="C8871" s="2">
        <v>29</v>
      </c>
      <c r="D8871" s="2" t="s">
        <v>452</v>
      </c>
      <c r="E8871" s="2"/>
      <c r="F8871" s="2"/>
      <c r="G8871" s="2"/>
      <c r="H8871" s="2"/>
    </row>
    <row r="8872" spans="2:8">
      <c r="B8872" s="2" t="s">
        <v>9320</v>
      </c>
      <c r="C8872" s="2">
        <v>29</v>
      </c>
      <c r="D8872" s="2" t="s">
        <v>452</v>
      </c>
      <c r="E8872" s="2"/>
      <c r="F8872" s="2"/>
      <c r="G8872" s="2"/>
      <c r="H8872" s="2"/>
    </row>
    <row r="8873" spans="2:8">
      <c r="B8873" s="2" t="s">
        <v>9321</v>
      </c>
      <c r="C8873" s="2">
        <v>29</v>
      </c>
      <c r="D8873" s="2" t="s">
        <v>452</v>
      </c>
      <c r="E8873" s="2"/>
      <c r="F8873" s="2"/>
      <c r="G8873" s="2"/>
      <c r="H8873" s="2"/>
    </row>
    <row r="8874" spans="2:8">
      <c r="B8874" s="2" t="s">
        <v>9322</v>
      </c>
      <c r="C8874" s="2">
        <v>29</v>
      </c>
      <c r="D8874" s="2" t="s">
        <v>452</v>
      </c>
      <c r="E8874" s="2"/>
      <c r="F8874" s="2"/>
      <c r="G8874" s="2"/>
      <c r="H8874" s="2"/>
    </row>
    <row r="8875" spans="2:8">
      <c r="B8875" s="2" t="s">
        <v>9323</v>
      </c>
      <c r="C8875" s="2">
        <v>28</v>
      </c>
      <c r="D8875" s="2" t="s">
        <v>452</v>
      </c>
      <c r="E8875" s="2"/>
      <c r="F8875" s="2"/>
      <c r="G8875" s="2"/>
      <c r="H8875" s="2"/>
    </row>
    <row r="8876" spans="2:8">
      <c r="B8876" s="2" t="s">
        <v>9324</v>
      </c>
      <c r="C8876" s="2">
        <v>32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36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39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36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17</v>
      </c>
      <c r="D8880" s="2" t="s">
        <v>452</v>
      </c>
      <c r="E8880" s="2"/>
      <c r="F8880" s="2"/>
      <c r="G8880" s="2"/>
      <c r="H8880" s="2"/>
    </row>
    <row r="8881" spans="2:8">
      <c r="B8881" s="2" t="s">
        <v>9329</v>
      </c>
      <c r="C8881" s="2">
        <v>17</v>
      </c>
      <c r="D8881" s="2" t="s">
        <v>452</v>
      </c>
      <c r="E8881" s="2"/>
      <c r="F8881" s="2"/>
      <c r="G8881" s="2"/>
      <c r="H8881" s="2"/>
    </row>
    <row r="8882" spans="2:8">
      <c r="B8882" s="2" t="s">
        <v>9330</v>
      </c>
      <c r="C8882" s="2">
        <v>22</v>
      </c>
      <c r="D8882" s="2" t="s">
        <v>452</v>
      </c>
      <c r="E8882" s="2"/>
      <c r="F8882" s="2"/>
      <c r="G8882" s="2"/>
      <c r="H8882" s="2"/>
    </row>
    <row r="8883" spans="2:8">
      <c r="B8883" s="2" t="s">
        <v>9331</v>
      </c>
      <c r="C8883" s="2">
        <v>23</v>
      </c>
      <c r="D8883" s="2" t="s">
        <v>452</v>
      </c>
      <c r="E8883" s="2"/>
      <c r="F8883" s="2"/>
      <c r="G8883" s="2"/>
      <c r="H8883" s="2"/>
    </row>
    <row r="8884" spans="2:8">
      <c r="B8884" s="2" t="s">
        <v>9332</v>
      </c>
      <c r="C8884" s="2">
        <v>25</v>
      </c>
      <c r="D8884" s="2" t="s">
        <v>452</v>
      </c>
      <c r="E8884" s="2"/>
      <c r="F8884" s="2"/>
      <c r="G8884" s="2"/>
      <c r="H8884" s="2"/>
    </row>
    <row r="8885" spans="2:8">
      <c r="B8885" s="2" t="s">
        <v>9333</v>
      </c>
      <c r="C8885" s="2">
        <v>26</v>
      </c>
      <c r="D8885" s="2" t="s">
        <v>452</v>
      </c>
      <c r="E8885" s="2"/>
      <c r="F8885" s="2"/>
      <c r="G8885" s="2"/>
      <c r="H8885" s="2"/>
    </row>
    <row r="8886" spans="2:8">
      <c r="B8886" s="2" t="s">
        <v>9334</v>
      </c>
      <c r="C8886" s="2">
        <v>28</v>
      </c>
      <c r="D8886" s="2" t="s">
        <v>452</v>
      </c>
      <c r="E8886" s="2"/>
      <c r="F8886" s="2"/>
      <c r="G8886" s="2"/>
      <c r="H8886" s="2"/>
    </row>
    <row r="8887" spans="2:8">
      <c r="B8887" s="2" t="s">
        <v>9335</v>
      </c>
      <c r="C8887" s="2">
        <v>29</v>
      </c>
      <c r="D8887" s="2" t="s">
        <v>452</v>
      </c>
      <c r="E8887" s="2"/>
      <c r="F8887" s="2"/>
      <c r="G8887" s="2"/>
      <c r="H8887" s="2"/>
    </row>
    <row r="8888" spans="2:8">
      <c r="B8888" s="2" t="s">
        <v>9336</v>
      </c>
      <c r="C8888" s="2">
        <v>31</v>
      </c>
      <c r="D8888" s="2" t="s">
        <v>452</v>
      </c>
      <c r="E8888" s="2"/>
      <c r="F8888" s="2"/>
      <c r="G8888" s="2"/>
      <c r="H8888" s="2"/>
    </row>
    <row r="8889" spans="2:8">
      <c r="B8889" s="2" t="s">
        <v>9337</v>
      </c>
      <c r="C8889" s="2">
        <v>33</v>
      </c>
      <c r="D8889" s="2" t="s">
        <v>452</v>
      </c>
      <c r="E8889" s="2"/>
      <c r="F8889" s="2"/>
      <c r="G8889" s="2"/>
      <c r="H8889" s="2"/>
    </row>
    <row r="8890" spans="2:8">
      <c r="B8890" s="2" t="s">
        <v>9338</v>
      </c>
      <c r="C8890" s="2">
        <v>34</v>
      </c>
      <c r="D8890" s="2" t="s">
        <v>452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452</v>
      </c>
      <c r="E8891" s="2"/>
      <c r="F8891" s="2"/>
      <c r="G8891" s="2"/>
      <c r="H8891" s="2"/>
    </row>
    <row r="8892" spans="2:8">
      <c r="B8892" s="2" t="s">
        <v>9340</v>
      </c>
      <c r="C8892" s="2">
        <v>12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25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28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33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34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14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14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29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29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29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28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18</v>
      </c>
      <c r="D8904" s="2" t="s">
        <v>452</v>
      </c>
      <c r="E8904" s="2"/>
      <c r="F8904" s="2"/>
      <c r="G8904" s="2"/>
      <c r="H8904" s="2"/>
    </row>
    <row r="8905" spans="2:8">
      <c r="B8905" s="2" t="s">
        <v>9353</v>
      </c>
      <c r="C8905" s="2">
        <v>15</v>
      </c>
      <c r="D8905" s="2" t="s">
        <v>452</v>
      </c>
      <c r="E8905" s="2"/>
      <c r="F8905" s="2"/>
      <c r="G8905" s="2"/>
      <c r="H8905" s="2"/>
    </row>
    <row r="8906" spans="2:8">
      <c r="B8906" s="2" t="s">
        <v>9354</v>
      </c>
      <c r="C8906" s="2">
        <v>36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28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31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36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42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43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24</v>
      </c>
      <c r="D8912" s="2" t="s">
        <v>452</v>
      </c>
      <c r="E8912" s="2"/>
      <c r="F8912" s="2"/>
      <c r="G8912" s="2"/>
      <c r="H8912" s="2"/>
    </row>
    <row r="8913" spans="2:8">
      <c r="B8913" s="2" t="s">
        <v>9361</v>
      </c>
      <c r="C8913" s="2">
        <v>35</v>
      </c>
      <c r="D8913" s="2" t="s">
        <v>452</v>
      </c>
      <c r="E8913" s="2"/>
      <c r="F8913" s="2"/>
      <c r="G8913" s="2"/>
      <c r="H8913" s="2"/>
    </row>
    <row r="8914" spans="2:8">
      <c r="B8914" s="2" t="s">
        <v>9362</v>
      </c>
      <c r="C8914" s="2">
        <v>37</v>
      </c>
      <c r="D8914" s="2" t="s">
        <v>452</v>
      </c>
      <c r="E8914" s="2"/>
      <c r="F8914" s="2"/>
      <c r="G8914" s="2"/>
      <c r="H8914" s="2"/>
    </row>
    <row r="8915" spans="2:8">
      <c r="B8915" s="2" t="s">
        <v>9363</v>
      </c>
      <c r="C8915" s="2">
        <v>39</v>
      </c>
      <c r="D8915" s="2" t="s">
        <v>452</v>
      </c>
      <c r="E8915" s="2"/>
      <c r="F8915" s="2"/>
      <c r="G8915" s="2"/>
      <c r="H8915" s="2"/>
    </row>
    <row r="8916" spans="2:8">
      <c r="B8916" s="2" t="s">
        <v>9364</v>
      </c>
      <c r="C8916" s="2">
        <v>39</v>
      </c>
      <c r="D8916" s="2" t="s">
        <v>452</v>
      </c>
      <c r="E8916" s="2"/>
      <c r="F8916" s="2"/>
      <c r="G8916" s="2"/>
      <c r="H8916" s="2"/>
    </row>
    <row r="8917" spans="2:8">
      <c r="B8917" s="2" t="s">
        <v>9365</v>
      </c>
      <c r="C8917" s="2">
        <v>21</v>
      </c>
      <c r="D8917" s="2" t="s">
        <v>452</v>
      </c>
      <c r="E8917" s="2"/>
      <c r="F8917" s="2"/>
      <c r="G8917" s="2"/>
      <c r="H8917" s="2"/>
    </row>
    <row r="8918" spans="2:8">
      <c r="B8918" s="2" t="s">
        <v>9366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30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31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33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33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34</v>
      </c>
      <c r="D8923" s="2" t="s">
        <v>452</v>
      </c>
      <c r="E8923" s="2"/>
      <c r="F8923" s="2"/>
      <c r="G8923" s="2"/>
      <c r="H8923" s="2"/>
    </row>
    <row r="8924" spans="2:8">
      <c r="B8924" s="2" t="s">
        <v>9372</v>
      </c>
      <c r="C8924" s="2">
        <v>36</v>
      </c>
      <c r="D8924" s="2" t="s">
        <v>452</v>
      </c>
      <c r="E8924" s="2"/>
      <c r="F8924" s="2"/>
      <c r="G8924" s="2"/>
      <c r="H8924" s="2"/>
    </row>
    <row r="8925" spans="2:8">
      <c r="B8925" s="2" t="s">
        <v>9373</v>
      </c>
      <c r="C8925" s="2">
        <v>36</v>
      </c>
      <c r="D8925" s="2" t="s">
        <v>452</v>
      </c>
      <c r="E8925" s="2"/>
      <c r="F8925" s="2"/>
      <c r="G8925" s="2"/>
      <c r="H8925" s="2"/>
    </row>
    <row r="8926" spans="2:8">
      <c r="B8926" s="2" t="s">
        <v>9374</v>
      </c>
      <c r="C8926" s="2">
        <v>35</v>
      </c>
      <c r="D8926" s="2" t="s">
        <v>452</v>
      </c>
      <c r="E8926" s="2"/>
      <c r="F8926" s="2"/>
      <c r="G8926" s="2"/>
      <c r="H8926" s="2"/>
    </row>
    <row r="8927" spans="2:8">
      <c r="B8927" s="2" t="s">
        <v>9375</v>
      </c>
      <c r="C8927" s="2">
        <v>27</v>
      </c>
      <c r="D8927" s="2" t="s">
        <v>452</v>
      </c>
      <c r="E8927" s="2"/>
      <c r="F8927" s="2"/>
      <c r="G8927" s="2"/>
      <c r="H8927" s="2"/>
    </row>
    <row r="8928" spans="2:8">
      <c r="B8928" s="2" t="s">
        <v>9376</v>
      </c>
      <c r="C8928" s="2">
        <v>27</v>
      </c>
      <c r="D8928" s="2" t="s">
        <v>452</v>
      </c>
      <c r="E8928" s="2"/>
      <c r="F8928" s="2"/>
      <c r="G8928" s="2"/>
      <c r="H8928" s="2"/>
    </row>
    <row r="8929" spans="2:8">
      <c r="B8929" s="2" t="s">
        <v>9377</v>
      </c>
      <c r="C8929" s="2">
        <v>13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12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12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12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26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15</v>
      </c>
      <c r="D8938" s="2" t="s">
        <v>452</v>
      </c>
      <c r="E8938" s="2"/>
      <c r="F8938" s="2"/>
      <c r="G8938" s="2"/>
      <c r="H8938" s="2"/>
    </row>
    <row r="8939" spans="2:8">
      <c r="B8939" s="2" t="s">
        <v>9387</v>
      </c>
      <c r="C8939" s="2">
        <v>16</v>
      </c>
      <c r="D8939" s="2" t="s">
        <v>452</v>
      </c>
      <c r="E8939" s="2"/>
      <c r="F8939" s="2"/>
      <c r="G8939" s="2"/>
      <c r="H8939" s="2"/>
    </row>
    <row r="8940" spans="2:8">
      <c r="B8940" s="2" t="s">
        <v>9388</v>
      </c>
      <c r="C8940" s="2">
        <v>20</v>
      </c>
      <c r="D8940" s="2" t="s">
        <v>452</v>
      </c>
      <c r="E8940" s="2"/>
      <c r="F8940" s="2"/>
      <c r="G8940" s="2"/>
      <c r="H8940" s="2"/>
    </row>
    <row r="8941" spans="2:8">
      <c r="B8941" s="2" t="s">
        <v>9389</v>
      </c>
      <c r="C8941" s="2">
        <v>24</v>
      </c>
      <c r="D8941" s="2" t="s">
        <v>452</v>
      </c>
      <c r="E8941" s="2"/>
      <c r="F8941" s="2"/>
      <c r="G8941" s="2"/>
      <c r="H8941" s="2"/>
    </row>
    <row r="8942" spans="2:8">
      <c r="B8942" s="2" t="s">
        <v>9390</v>
      </c>
      <c r="C8942" s="2">
        <v>25</v>
      </c>
      <c r="D8942" s="2" t="s">
        <v>452</v>
      </c>
      <c r="E8942" s="2"/>
      <c r="F8942" s="2"/>
      <c r="G8942" s="2"/>
      <c r="H8942" s="2"/>
    </row>
    <row r="8943" spans="2:8">
      <c r="B8943" s="2" t="s">
        <v>9391</v>
      </c>
      <c r="C8943" s="2">
        <v>26</v>
      </c>
      <c r="D8943" s="2" t="s">
        <v>452</v>
      </c>
      <c r="E8943" s="2"/>
      <c r="F8943" s="2"/>
      <c r="G8943" s="2"/>
      <c r="H8943" s="2"/>
    </row>
    <row r="8944" spans="2:8">
      <c r="B8944" s="2" t="s">
        <v>9392</v>
      </c>
      <c r="C8944" s="2">
        <v>26</v>
      </c>
      <c r="D8944" s="2" t="s">
        <v>452</v>
      </c>
      <c r="E8944" s="2"/>
      <c r="F8944" s="2"/>
      <c r="G8944" s="2"/>
      <c r="H8944" s="2"/>
    </row>
    <row r="8945" spans="2:8">
      <c r="B8945" s="2" t="s">
        <v>9393</v>
      </c>
      <c r="C8945" s="2">
        <v>26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20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16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42</v>
      </c>
      <c r="D8949" s="2" t="s">
        <v>452</v>
      </c>
      <c r="E8949" s="2"/>
      <c r="F8949" s="2"/>
      <c r="G8949" s="2"/>
      <c r="H8949" s="2"/>
    </row>
    <row r="8950" spans="2:8">
      <c r="B8950" s="2" t="s">
        <v>9398</v>
      </c>
      <c r="C8950" s="2">
        <v>43</v>
      </c>
      <c r="D8950" s="2" t="s">
        <v>452</v>
      </c>
      <c r="E8950" s="2"/>
      <c r="F8950" s="2"/>
      <c r="G8950" s="2"/>
      <c r="H8950" s="2"/>
    </row>
    <row r="8951" spans="2:8">
      <c r="B8951" s="2" t="s">
        <v>9399</v>
      </c>
      <c r="C8951" s="2">
        <v>44</v>
      </c>
      <c r="D8951" s="2" t="s">
        <v>452</v>
      </c>
      <c r="E8951" s="2"/>
      <c r="F8951" s="2"/>
      <c r="G8951" s="2"/>
      <c r="H8951" s="2"/>
    </row>
    <row r="8952" spans="2:8">
      <c r="B8952" s="2" t="s">
        <v>9400</v>
      </c>
      <c r="C8952" s="2">
        <v>30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21</v>
      </c>
      <c r="D8953" s="2" t="s">
        <v>452</v>
      </c>
      <c r="E8953" s="2"/>
      <c r="F8953" s="2"/>
      <c r="G8953" s="2"/>
      <c r="H8953" s="2"/>
    </row>
    <row r="8954" spans="2:8">
      <c r="B8954" s="2" t="s">
        <v>9402</v>
      </c>
      <c r="C8954" s="2">
        <v>24</v>
      </c>
      <c r="D8954" s="2" t="s">
        <v>452</v>
      </c>
      <c r="E8954" s="2"/>
      <c r="F8954" s="2"/>
      <c r="G8954" s="2"/>
      <c r="H8954" s="2"/>
    </row>
    <row r="8955" spans="2:8">
      <c r="B8955" s="2" t="s">
        <v>9403</v>
      </c>
      <c r="C8955" s="2">
        <v>29</v>
      </c>
      <c r="D8955" s="2" t="s">
        <v>452</v>
      </c>
      <c r="E8955" s="2"/>
      <c r="F8955" s="2"/>
      <c r="G8955" s="2"/>
      <c r="H8955" s="2"/>
    </row>
    <row r="8956" spans="2:8">
      <c r="B8956" s="2" t="s">
        <v>9404</v>
      </c>
      <c r="C8956" s="2">
        <v>31</v>
      </c>
      <c r="D8956" s="2" t="s">
        <v>452</v>
      </c>
      <c r="E8956" s="2"/>
      <c r="F8956" s="2"/>
      <c r="G8956" s="2"/>
      <c r="H8956" s="2"/>
    </row>
    <row r="8957" spans="2:8">
      <c r="B8957" s="2" t="s">
        <v>9405</v>
      </c>
      <c r="C8957" s="2">
        <v>31</v>
      </c>
      <c r="D8957" s="2" t="s">
        <v>452</v>
      </c>
      <c r="E8957" s="2"/>
      <c r="F8957" s="2"/>
      <c r="G8957" s="2"/>
      <c r="H8957" s="2"/>
    </row>
    <row r="8958" spans="2:8">
      <c r="B8958" s="2" t="s">
        <v>9406</v>
      </c>
      <c r="C8958" s="2">
        <v>22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28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24</v>
      </c>
      <c r="D8963" s="2" t="s">
        <v>452</v>
      </c>
      <c r="E8963" s="2"/>
      <c r="F8963" s="2"/>
      <c r="G8963" s="2"/>
      <c r="H8963" s="2"/>
    </row>
    <row r="8964" spans="2:8">
      <c r="B8964" s="2" t="s">
        <v>9412</v>
      </c>
      <c r="C8964" s="2">
        <v>31</v>
      </c>
      <c r="D8964" s="2" t="s">
        <v>452</v>
      </c>
      <c r="E8964" s="2"/>
      <c r="F8964" s="2"/>
      <c r="G8964" s="2"/>
      <c r="H8964" s="2"/>
    </row>
    <row r="8965" spans="2:8">
      <c r="B8965" s="2" t="s">
        <v>9413</v>
      </c>
      <c r="C8965" s="2">
        <v>39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37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24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23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21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19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40</v>
      </c>
      <c r="D8973" s="2" t="s">
        <v>452</v>
      </c>
      <c r="E8973" s="2"/>
      <c r="F8973" s="2"/>
      <c r="G8973" s="2"/>
      <c r="H8973" s="2"/>
    </row>
    <row r="8974" spans="2:8">
      <c r="B8974" s="2" t="s">
        <v>9422</v>
      </c>
      <c r="C8974" s="2">
        <v>40</v>
      </c>
      <c r="D8974" s="2" t="s">
        <v>452</v>
      </c>
      <c r="E8974" s="2"/>
      <c r="F8974" s="2"/>
      <c r="G8974" s="2"/>
      <c r="H8974" s="2"/>
    </row>
    <row r="8975" spans="2:8">
      <c r="B8975" s="2" t="s">
        <v>9423</v>
      </c>
      <c r="C8975" s="2">
        <v>40</v>
      </c>
      <c r="D8975" s="2" t="s">
        <v>452</v>
      </c>
      <c r="E8975" s="2"/>
      <c r="F8975" s="2"/>
      <c r="G8975" s="2"/>
      <c r="H8975" s="2"/>
    </row>
    <row r="8976" spans="2:8">
      <c r="B8976" s="2" t="s">
        <v>9424</v>
      </c>
      <c r="C8976" s="2">
        <v>38</v>
      </c>
      <c r="D8976" s="2" t="s">
        <v>452</v>
      </c>
      <c r="E8976" s="2"/>
      <c r="F8976" s="2"/>
      <c r="G8976" s="2"/>
      <c r="H8976" s="2"/>
    </row>
    <row r="8977" spans="2:8">
      <c r="B8977" s="2" t="s">
        <v>9425</v>
      </c>
      <c r="C8977" s="2">
        <v>38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38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34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24</v>
      </c>
      <c r="D8981" s="2" t="s">
        <v>452</v>
      </c>
      <c r="E8981" s="2"/>
      <c r="F8981" s="2"/>
      <c r="G8981" s="2"/>
      <c r="H8981" s="2"/>
    </row>
    <row r="8982" spans="2:8">
      <c r="B8982" s="2" t="s">
        <v>9430</v>
      </c>
      <c r="C8982" s="2">
        <v>27</v>
      </c>
      <c r="D8982" s="2" t="s">
        <v>452</v>
      </c>
      <c r="E8982" s="2"/>
      <c r="F8982" s="2"/>
      <c r="G8982" s="2"/>
      <c r="H8982" s="2"/>
    </row>
    <row r="8983" spans="2:8">
      <c r="B8983" s="2" t="s">
        <v>9431</v>
      </c>
      <c r="C8983" s="2">
        <v>29</v>
      </c>
      <c r="D8983" s="2" t="s">
        <v>452</v>
      </c>
      <c r="E8983" s="2"/>
      <c r="F8983" s="2"/>
      <c r="G8983" s="2"/>
      <c r="H8983" s="2"/>
    </row>
    <row r="8984" spans="2:8">
      <c r="B8984" s="2" t="s">
        <v>9432</v>
      </c>
      <c r="C8984" s="2">
        <v>33</v>
      </c>
      <c r="D8984" s="2" t="s">
        <v>452</v>
      </c>
      <c r="E8984" s="2"/>
      <c r="F8984" s="2"/>
      <c r="G8984" s="2"/>
      <c r="H8984" s="2"/>
    </row>
    <row r="8985" spans="2:8">
      <c r="B8985" s="2" t="s">
        <v>9433</v>
      </c>
      <c r="C8985" s="2">
        <v>34</v>
      </c>
      <c r="D8985" s="2" t="s">
        <v>452</v>
      </c>
      <c r="E8985" s="2"/>
      <c r="F8985" s="2"/>
      <c r="G8985" s="2"/>
      <c r="H8985" s="2"/>
    </row>
    <row r="8986" spans="2:8">
      <c r="B8986" s="2" t="s">
        <v>9434</v>
      </c>
      <c r="C8986" s="2">
        <v>31</v>
      </c>
      <c r="D8986" s="2" t="s">
        <v>452</v>
      </c>
      <c r="E8986" s="2"/>
      <c r="F8986" s="2"/>
      <c r="G8986" s="2"/>
      <c r="H8986" s="2"/>
    </row>
    <row r="8987" spans="2:8">
      <c r="B8987" s="2" t="s">
        <v>9435</v>
      </c>
      <c r="C8987" s="2">
        <v>28</v>
      </c>
      <c r="D8987" s="2" t="s">
        <v>452</v>
      </c>
      <c r="E8987" s="2"/>
      <c r="F8987" s="2"/>
      <c r="G8987" s="2"/>
      <c r="H8987" s="2"/>
    </row>
    <row r="8988" spans="2:8">
      <c r="B8988" s="2" t="s">
        <v>9436</v>
      </c>
      <c r="C8988" s="2">
        <v>27</v>
      </c>
      <c r="D8988" s="2" t="s">
        <v>452</v>
      </c>
      <c r="E8988" s="2"/>
      <c r="F8988" s="2"/>
      <c r="G8988" s="2"/>
      <c r="H8988" s="2"/>
    </row>
    <row r="8989" spans="2:8">
      <c r="B8989" s="2" t="s">
        <v>9437</v>
      </c>
      <c r="C8989" s="2">
        <v>21</v>
      </c>
      <c r="D8989" s="2" t="s">
        <v>452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452</v>
      </c>
      <c r="E8990" s="2"/>
      <c r="F8990" s="2"/>
      <c r="G8990" s="2"/>
      <c r="H8990" s="2"/>
    </row>
    <row r="8991" spans="2:8">
      <c r="B8991" s="2" t="s">
        <v>9439</v>
      </c>
      <c r="C8991" s="2">
        <v>31</v>
      </c>
      <c r="D8991" s="2" t="s">
        <v>452</v>
      </c>
      <c r="E8991" s="2"/>
      <c r="F8991" s="2"/>
      <c r="G8991" s="2"/>
      <c r="H8991" s="2"/>
    </row>
    <row r="8992" spans="2:8">
      <c r="B8992" s="2" t="s">
        <v>9440</v>
      </c>
      <c r="C8992" s="2">
        <v>33</v>
      </c>
      <c r="D8992" s="2" t="s">
        <v>452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452</v>
      </c>
      <c r="E8993" s="2"/>
      <c r="F8993" s="2"/>
      <c r="G8993" s="2"/>
      <c r="H8993" s="2"/>
    </row>
    <row r="8994" spans="2:8">
      <c r="B8994" s="2" t="s">
        <v>9442</v>
      </c>
      <c r="C8994" s="2">
        <v>39</v>
      </c>
      <c r="D8994" s="2" t="s">
        <v>452</v>
      </c>
      <c r="E8994" s="2"/>
      <c r="F8994" s="2"/>
      <c r="G8994" s="2"/>
      <c r="H8994" s="2"/>
    </row>
    <row r="8995" spans="2:8">
      <c r="B8995" s="2" t="s">
        <v>9443</v>
      </c>
      <c r="C8995" s="2">
        <v>39</v>
      </c>
      <c r="D8995" s="2" t="s">
        <v>452</v>
      </c>
      <c r="E8995" s="2"/>
      <c r="F8995" s="2"/>
      <c r="G8995" s="2"/>
      <c r="H8995" s="2"/>
    </row>
    <row r="8996" spans="2:8">
      <c r="B8996" s="2" t="s">
        <v>9444</v>
      </c>
      <c r="C8996" s="2">
        <v>38</v>
      </c>
      <c r="D8996" s="2" t="s">
        <v>452</v>
      </c>
      <c r="E8996" s="2"/>
      <c r="F8996" s="2"/>
      <c r="G8996" s="2"/>
      <c r="H8996" s="2"/>
    </row>
    <row r="8997" spans="2:8">
      <c r="B8997" s="2" t="s">
        <v>9445</v>
      </c>
      <c r="C8997" s="2">
        <v>38</v>
      </c>
      <c r="D8997" s="2" t="s">
        <v>452</v>
      </c>
      <c r="E8997" s="2"/>
      <c r="F8997" s="2"/>
      <c r="G8997" s="2"/>
      <c r="H8997" s="2"/>
    </row>
    <row r="8998" spans="2:8">
      <c r="B8998" s="2" t="s">
        <v>9446</v>
      </c>
      <c r="C8998" s="2">
        <v>26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28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21</v>
      </c>
      <c r="D9002" s="2" t="s">
        <v>452</v>
      </c>
      <c r="E9002" s="2"/>
      <c r="F9002" s="2"/>
      <c r="G9002" s="2"/>
      <c r="H9002" s="2"/>
    </row>
    <row r="9003" spans="2:8">
      <c r="B9003" s="2" t="s">
        <v>9451</v>
      </c>
      <c r="C9003" s="2">
        <v>23</v>
      </c>
      <c r="D9003" s="2" t="s">
        <v>452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452</v>
      </c>
      <c r="E9004" s="2"/>
      <c r="F9004" s="2"/>
      <c r="G9004" s="2"/>
      <c r="H9004" s="2"/>
    </row>
    <row r="9005" spans="2:8">
      <c r="B9005" s="2" t="s">
        <v>9453</v>
      </c>
      <c r="C9005" s="2">
        <v>31</v>
      </c>
      <c r="D9005" s="2" t="s">
        <v>452</v>
      </c>
      <c r="E9005" s="2"/>
      <c r="F9005" s="2"/>
      <c r="G9005" s="2"/>
      <c r="H9005" s="2"/>
    </row>
    <row r="9006" spans="2:8">
      <c r="B9006" s="2" t="s">
        <v>9454</v>
      </c>
      <c r="C9006" s="2">
        <v>33</v>
      </c>
      <c r="D9006" s="2" t="s">
        <v>452</v>
      </c>
      <c r="E9006" s="2"/>
      <c r="F9006" s="2"/>
      <c r="G9006" s="2"/>
      <c r="H9006" s="2"/>
    </row>
    <row r="9007" spans="2:8">
      <c r="B9007" s="2" t="s">
        <v>9455</v>
      </c>
      <c r="C9007" s="2">
        <v>33</v>
      </c>
      <c r="D9007" s="2" t="s">
        <v>452</v>
      </c>
      <c r="E9007" s="2"/>
      <c r="F9007" s="2"/>
      <c r="G9007" s="2"/>
      <c r="H9007" s="2"/>
    </row>
    <row r="9008" spans="2:8">
      <c r="B9008" s="2" t="s">
        <v>9456</v>
      </c>
      <c r="C9008" s="2">
        <v>33</v>
      </c>
      <c r="D9008" s="2" t="s">
        <v>452</v>
      </c>
      <c r="E9008" s="2"/>
      <c r="F9008" s="2"/>
      <c r="G9008" s="2"/>
      <c r="H9008" s="2"/>
    </row>
    <row r="9009" spans="2:8">
      <c r="B9009" s="2" t="s">
        <v>9457</v>
      </c>
      <c r="C9009" s="2">
        <v>26</v>
      </c>
      <c r="D9009" s="2" t="s">
        <v>452</v>
      </c>
      <c r="E9009" s="2"/>
      <c r="F9009" s="2"/>
      <c r="G9009" s="2"/>
      <c r="H9009" s="2"/>
    </row>
    <row r="9010" spans="2:8">
      <c r="B9010" s="2" t="s">
        <v>9458</v>
      </c>
      <c r="C9010" s="2">
        <v>30</v>
      </c>
      <c r="D9010" s="2" t="s">
        <v>452</v>
      </c>
      <c r="E9010" s="2"/>
      <c r="F9010" s="2"/>
      <c r="G9010" s="2"/>
      <c r="H9010" s="2"/>
    </row>
    <row r="9011" spans="2:8">
      <c r="B9011" s="2" t="s">
        <v>9459</v>
      </c>
      <c r="C9011" s="2">
        <v>33</v>
      </c>
      <c r="D9011" s="2" t="s">
        <v>452</v>
      </c>
      <c r="E9011" s="2"/>
      <c r="F9011" s="2"/>
      <c r="G9011" s="2"/>
      <c r="H9011" s="2"/>
    </row>
    <row r="9012" spans="2:8">
      <c r="B9012" s="2" t="s">
        <v>9460</v>
      </c>
      <c r="C9012" s="2">
        <v>33</v>
      </c>
      <c r="D9012" s="2" t="s">
        <v>452</v>
      </c>
      <c r="E9012" s="2"/>
      <c r="F9012" s="2"/>
      <c r="G9012" s="2"/>
      <c r="H9012" s="2"/>
    </row>
    <row r="9013" spans="2:8">
      <c r="B9013" s="2" t="s">
        <v>9461</v>
      </c>
      <c r="C9013" s="2">
        <v>34</v>
      </c>
      <c r="D9013" s="2" t="s">
        <v>452</v>
      </c>
      <c r="E9013" s="2"/>
      <c r="F9013" s="2"/>
      <c r="G9013" s="2"/>
      <c r="H9013" s="2"/>
    </row>
    <row r="9014" spans="2:8">
      <c r="B9014" s="2" t="s">
        <v>9462</v>
      </c>
      <c r="C9014" s="2">
        <v>34</v>
      </c>
      <c r="D9014" s="2" t="s">
        <v>452</v>
      </c>
      <c r="E9014" s="2"/>
      <c r="F9014" s="2"/>
      <c r="G9014" s="2"/>
      <c r="H9014" s="2"/>
    </row>
    <row r="9015" spans="2:8">
      <c r="B9015" s="2" t="s">
        <v>9463</v>
      </c>
      <c r="C9015" s="2">
        <v>20</v>
      </c>
      <c r="D9015" s="2" t="s">
        <v>452</v>
      </c>
      <c r="E9015" s="2"/>
      <c r="F9015" s="2"/>
      <c r="G9015" s="2"/>
      <c r="H9015" s="2"/>
    </row>
    <row r="9016" spans="2:8">
      <c r="B9016" s="2" t="s">
        <v>9464</v>
      </c>
      <c r="C9016" s="2">
        <v>21</v>
      </c>
      <c r="D9016" s="2" t="s">
        <v>452</v>
      </c>
      <c r="E9016" s="2"/>
      <c r="F9016" s="2"/>
      <c r="G9016" s="2"/>
      <c r="H9016" s="2"/>
    </row>
    <row r="9017" spans="2:8">
      <c r="B9017" s="2" t="s">
        <v>9465</v>
      </c>
      <c r="C9017" s="2">
        <v>25</v>
      </c>
      <c r="D9017" s="2" t="s">
        <v>452</v>
      </c>
      <c r="E9017" s="2"/>
      <c r="F9017" s="2"/>
      <c r="G9017" s="2"/>
      <c r="H9017" s="2"/>
    </row>
    <row r="9018" spans="2:8">
      <c r="B9018" s="2" t="s">
        <v>9466</v>
      </c>
      <c r="C9018" s="2">
        <v>25</v>
      </c>
      <c r="D9018" s="2" t="s">
        <v>452</v>
      </c>
      <c r="E9018" s="2"/>
      <c r="F9018" s="2"/>
      <c r="G9018" s="2"/>
      <c r="H9018" s="2"/>
    </row>
    <row r="9019" spans="2:8">
      <c r="B9019" s="2" t="s">
        <v>9467</v>
      </c>
      <c r="C9019" s="2">
        <v>27</v>
      </c>
      <c r="D9019" s="2" t="s">
        <v>452</v>
      </c>
      <c r="E9019" s="2"/>
      <c r="F9019" s="2"/>
      <c r="G9019" s="2"/>
      <c r="H9019" s="2"/>
    </row>
    <row r="9020" spans="2:8">
      <c r="B9020" s="2" t="s">
        <v>9468</v>
      </c>
      <c r="C9020" s="2">
        <v>30</v>
      </c>
      <c r="D9020" s="2" t="s">
        <v>452</v>
      </c>
      <c r="E9020" s="2"/>
      <c r="F9020" s="2"/>
      <c r="G9020" s="2"/>
      <c r="H9020" s="2"/>
    </row>
    <row r="9021" spans="2:8">
      <c r="B9021" s="2" t="s">
        <v>9469</v>
      </c>
      <c r="C9021" s="2">
        <v>31</v>
      </c>
      <c r="D9021" s="2" t="s">
        <v>452</v>
      </c>
      <c r="E9021" s="2"/>
      <c r="F9021" s="2"/>
      <c r="G9021" s="2"/>
      <c r="H9021" s="2"/>
    </row>
    <row r="9022" spans="2:8">
      <c r="B9022" s="2" t="s">
        <v>9470</v>
      </c>
      <c r="C9022" s="2">
        <v>29</v>
      </c>
      <c r="D9022" s="2" t="s">
        <v>452</v>
      </c>
      <c r="E9022" s="2"/>
      <c r="F9022" s="2"/>
      <c r="G9022" s="2"/>
      <c r="H9022" s="2"/>
    </row>
    <row r="9023" spans="2:8">
      <c r="B9023" s="2" t="s">
        <v>9471</v>
      </c>
      <c r="C9023" s="2">
        <v>33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36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35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33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19</v>
      </c>
      <c r="D9028" s="2" t="s">
        <v>452</v>
      </c>
      <c r="E9028" s="2"/>
      <c r="F9028" s="2"/>
      <c r="G9028" s="2"/>
      <c r="H9028" s="2"/>
    </row>
    <row r="9029" spans="2:8">
      <c r="B9029" s="2" t="s">
        <v>9477</v>
      </c>
      <c r="C9029" s="2">
        <v>31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32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32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25</v>
      </c>
      <c r="D9032" s="2" t="s">
        <v>452</v>
      </c>
      <c r="E9032" s="2"/>
      <c r="F9032" s="2"/>
      <c r="G9032" s="2"/>
      <c r="H9032" s="2"/>
    </row>
    <row r="9033" spans="2:8">
      <c r="B9033" s="2" t="s">
        <v>9481</v>
      </c>
      <c r="C9033" s="2">
        <v>25</v>
      </c>
      <c r="D9033" s="2" t="s">
        <v>452</v>
      </c>
      <c r="E9033" s="2"/>
      <c r="F9033" s="2"/>
      <c r="G9033" s="2"/>
      <c r="H9033" s="2"/>
    </row>
    <row r="9034" spans="2:8">
      <c r="B9034" s="2" t="s">
        <v>9482</v>
      </c>
      <c r="C9034" s="2">
        <v>26</v>
      </c>
      <c r="D9034" s="2" t="s">
        <v>452</v>
      </c>
      <c r="E9034" s="2"/>
      <c r="F9034" s="2"/>
      <c r="G9034" s="2"/>
      <c r="H9034" s="2"/>
    </row>
    <row r="9035" spans="2:8">
      <c r="B9035" s="2" t="s">
        <v>9483</v>
      </c>
      <c r="C9035" s="2">
        <v>28</v>
      </c>
      <c r="D9035" s="2" t="s">
        <v>452</v>
      </c>
      <c r="E9035" s="2"/>
      <c r="F9035" s="2"/>
      <c r="G9035" s="2"/>
      <c r="H9035" s="2"/>
    </row>
    <row r="9036" spans="2:8">
      <c r="B9036" s="2" t="s">
        <v>9484</v>
      </c>
      <c r="C9036" s="2">
        <v>29</v>
      </c>
      <c r="D9036" s="2" t="s">
        <v>452</v>
      </c>
      <c r="E9036" s="2"/>
      <c r="F9036" s="2"/>
      <c r="G9036" s="2"/>
      <c r="H9036" s="2"/>
    </row>
    <row r="9037" spans="2:8">
      <c r="B9037" s="2" t="s">
        <v>9485</v>
      </c>
      <c r="C9037" s="2">
        <v>30</v>
      </c>
      <c r="D9037" s="2" t="s">
        <v>452</v>
      </c>
      <c r="E9037" s="2"/>
      <c r="F9037" s="2"/>
      <c r="G9037" s="2"/>
      <c r="H9037" s="2"/>
    </row>
    <row r="9038" spans="2:8">
      <c r="B9038" s="2" t="s">
        <v>9486</v>
      </c>
      <c r="C9038" s="2">
        <v>25</v>
      </c>
      <c r="D9038" s="2" t="s">
        <v>452</v>
      </c>
      <c r="E9038" s="2"/>
      <c r="F9038" s="2"/>
      <c r="G9038" s="2"/>
      <c r="H9038" s="2"/>
    </row>
    <row r="9039" spans="2:8">
      <c r="B9039" s="2" t="s">
        <v>9487</v>
      </c>
      <c r="C9039" s="2">
        <v>21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19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17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16</v>
      </c>
      <c r="D9042" s="2" t="s">
        <v>452</v>
      </c>
      <c r="E9042" s="2"/>
      <c r="F9042" s="2"/>
      <c r="G9042" s="2"/>
      <c r="H9042" s="2"/>
    </row>
    <row r="9043" spans="2:8">
      <c r="B9043" s="2" t="s">
        <v>9491</v>
      </c>
      <c r="C9043" s="2">
        <v>18</v>
      </c>
      <c r="D9043" s="2" t="s">
        <v>452</v>
      </c>
      <c r="E9043" s="2"/>
      <c r="F9043" s="2"/>
      <c r="G9043" s="2"/>
      <c r="H9043" s="2"/>
    </row>
    <row r="9044" spans="2:8">
      <c r="B9044" s="2" t="s">
        <v>9492</v>
      </c>
      <c r="C9044" s="2">
        <v>19</v>
      </c>
      <c r="D9044" s="2" t="s">
        <v>452</v>
      </c>
      <c r="E9044" s="2"/>
      <c r="F9044" s="2"/>
      <c r="G9044" s="2"/>
      <c r="H9044" s="2"/>
    </row>
    <row r="9045" spans="2:8">
      <c r="B9045" s="2" t="s">
        <v>9493</v>
      </c>
      <c r="C9045" s="2">
        <v>17</v>
      </c>
      <c r="D9045" s="2" t="s">
        <v>452</v>
      </c>
      <c r="E9045" s="2"/>
      <c r="F9045" s="2"/>
      <c r="G9045" s="2"/>
      <c r="H9045" s="2"/>
    </row>
    <row r="9046" spans="2:8">
      <c r="B9046" s="2" t="s">
        <v>9494</v>
      </c>
      <c r="C9046" s="2">
        <v>22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22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20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24</v>
      </c>
      <c r="D9051" s="2" t="s">
        <v>452</v>
      </c>
      <c r="E9051" s="2"/>
      <c r="F9051" s="2"/>
      <c r="G9051" s="2"/>
      <c r="H9051" s="2"/>
    </row>
    <row r="9052" spans="2:8">
      <c r="B9052" s="2" t="s">
        <v>9500</v>
      </c>
      <c r="C9052" s="2">
        <v>25</v>
      </c>
      <c r="D9052" s="2" t="s">
        <v>452</v>
      </c>
      <c r="E9052" s="2"/>
      <c r="F9052" s="2"/>
      <c r="G9052" s="2"/>
      <c r="H9052" s="2"/>
    </row>
    <row r="9053" spans="2:8">
      <c r="B9053" s="2" t="s">
        <v>9501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29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29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37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39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38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36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18</v>
      </c>
      <c r="D9060" s="2" t="s">
        <v>452</v>
      </c>
      <c r="E9060" s="2"/>
      <c r="F9060" s="2"/>
      <c r="G9060" s="2"/>
      <c r="H9060" s="2"/>
    </row>
    <row r="9061" spans="2:8">
      <c r="B9061" s="2" t="s">
        <v>9509</v>
      </c>
      <c r="C9061" s="2">
        <v>13</v>
      </c>
      <c r="D9061" s="2" t="s">
        <v>452</v>
      </c>
      <c r="E9061" s="2"/>
      <c r="F9061" s="2"/>
      <c r="G9061" s="2"/>
      <c r="H9061" s="2"/>
    </row>
    <row r="9062" spans="2:8">
      <c r="B9062" s="2" t="s">
        <v>9510</v>
      </c>
      <c r="C9062" s="2">
        <v>17</v>
      </c>
      <c r="D9062" s="2" t="s">
        <v>452</v>
      </c>
      <c r="E9062" s="2"/>
      <c r="F9062" s="2"/>
      <c r="G9062" s="2"/>
      <c r="H9062" s="2"/>
    </row>
    <row r="9063" spans="2:8">
      <c r="B9063" s="2" t="s">
        <v>9511</v>
      </c>
      <c r="C9063" s="2">
        <v>22</v>
      </c>
      <c r="D9063" s="2" t="s">
        <v>452</v>
      </c>
      <c r="E9063" s="2"/>
      <c r="F9063" s="2"/>
      <c r="G9063" s="2"/>
      <c r="H9063" s="2"/>
    </row>
    <row r="9064" spans="2:8">
      <c r="B9064" s="2" t="s">
        <v>9512</v>
      </c>
      <c r="C9064" s="2">
        <v>21</v>
      </c>
      <c r="D9064" s="2" t="s">
        <v>452</v>
      </c>
      <c r="E9064" s="2"/>
      <c r="F9064" s="2"/>
      <c r="G9064" s="2"/>
      <c r="H9064" s="2"/>
    </row>
    <row r="9065" spans="2:8">
      <c r="B9065" s="2" t="s">
        <v>9513</v>
      </c>
      <c r="C9065" s="2">
        <v>15</v>
      </c>
      <c r="D9065" s="2" t="s">
        <v>452</v>
      </c>
      <c r="E9065" s="2"/>
      <c r="F9065" s="2"/>
      <c r="G9065" s="2"/>
      <c r="H9065" s="2"/>
    </row>
    <row r="9066" spans="2:8">
      <c r="B9066" s="2" t="s">
        <v>9514</v>
      </c>
      <c r="C9066" s="2">
        <v>27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27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27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31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31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31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30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38</v>
      </c>
      <c r="D9076" s="2" t="s">
        <v>452</v>
      </c>
      <c r="E9076" s="2"/>
      <c r="F9076" s="2"/>
      <c r="G9076" s="2"/>
      <c r="H9076" s="2"/>
    </row>
    <row r="9077" spans="2:8">
      <c r="B9077" s="2" t="s">
        <v>9525</v>
      </c>
      <c r="C9077" s="2">
        <v>40</v>
      </c>
      <c r="D9077" s="2" t="s">
        <v>452</v>
      </c>
      <c r="E9077" s="2"/>
      <c r="F9077" s="2"/>
      <c r="G9077" s="2"/>
      <c r="H9077" s="2"/>
    </row>
    <row r="9078" spans="2:8">
      <c r="B9078" s="2" t="s">
        <v>9526</v>
      </c>
      <c r="C9078" s="2">
        <v>40</v>
      </c>
      <c r="D9078" s="2" t="s">
        <v>452</v>
      </c>
      <c r="E9078" s="2"/>
      <c r="F9078" s="2"/>
      <c r="G9078" s="2"/>
      <c r="H9078" s="2"/>
    </row>
    <row r="9079" spans="2:8">
      <c r="B9079" s="2" t="s">
        <v>9527</v>
      </c>
      <c r="C9079" s="2">
        <v>40</v>
      </c>
      <c r="D9079" s="2" t="s">
        <v>452</v>
      </c>
      <c r="E9079" s="2"/>
      <c r="F9079" s="2"/>
      <c r="G9079" s="2"/>
      <c r="H9079" s="2"/>
    </row>
    <row r="9080" spans="2:8">
      <c r="B9080" s="2" t="s">
        <v>9528</v>
      </c>
      <c r="C9080" s="2">
        <v>29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21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21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19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30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31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32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32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31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22</v>
      </c>
      <c r="D9089" s="2" t="s">
        <v>452</v>
      </c>
      <c r="E9089" s="2"/>
      <c r="F9089" s="2"/>
      <c r="G9089" s="2"/>
      <c r="H9089" s="2"/>
    </row>
    <row r="9090" spans="2:8">
      <c r="B9090" s="2" t="s">
        <v>9538</v>
      </c>
      <c r="C9090" s="2">
        <v>27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29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35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35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36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39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40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14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21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22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18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21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22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23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21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35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40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40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37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20</v>
      </c>
      <c r="D9113" s="2" t="s">
        <v>452</v>
      </c>
      <c r="E9113" s="2"/>
      <c r="F9113" s="2"/>
      <c r="G9113" s="2"/>
      <c r="H9113" s="2"/>
    </row>
    <row r="9114" spans="2:8">
      <c r="B9114" s="2" t="s">
        <v>9562</v>
      </c>
      <c r="C9114" s="2">
        <v>20</v>
      </c>
      <c r="D9114" s="2" t="s">
        <v>452</v>
      </c>
      <c r="E9114" s="2"/>
      <c r="F9114" s="2"/>
      <c r="G9114" s="2"/>
      <c r="H9114" s="2"/>
    </row>
    <row r="9115" spans="2:8">
      <c r="B9115" s="2" t="s">
        <v>9563</v>
      </c>
      <c r="C9115" s="2">
        <v>23</v>
      </c>
      <c r="D9115" s="2" t="s">
        <v>452</v>
      </c>
      <c r="E9115" s="2"/>
      <c r="F9115" s="2"/>
      <c r="G9115" s="2"/>
      <c r="H9115" s="2"/>
    </row>
    <row r="9116" spans="2:8">
      <c r="B9116" s="2" t="s">
        <v>9564</v>
      </c>
      <c r="C9116" s="2">
        <v>27</v>
      </c>
      <c r="D9116" s="2" t="s">
        <v>452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452</v>
      </c>
      <c r="E9117" s="2"/>
      <c r="F9117" s="2"/>
      <c r="G9117" s="2"/>
      <c r="H9117" s="2"/>
    </row>
    <row r="9118" spans="2:8">
      <c r="B9118" s="2" t="s">
        <v>9566</v>
      </c>
      <c r="C9118" s="2">
        <v>30</v>
      </c>
      <c r="D9118" s="2" t="s">
        <v>452</v>
      </c>
      <c r="E9118" s="2"/>
      <c r="F9118" s="2"/>
      <c r="G9118" s="2"/>
      <c r="H9118" s="2"/>
    </row>
    <row r="9119" spans="2:8">
      <c r="B9119" s="2" t="s">
        <v>9567</v>
      </c>
      <c r="C9119" s="2">
        <v>28</v>
      </c>
      <c r="D9119" s="2" t="s">
        <v>452</v>
      </c>
      <c r="E9119" s="2"/>
      <c r="F9119" s="2"/>
      <c r="G9119" s="2"/>
      <c r="H9119" s="2"/>
    </row>
    <row r="9120" spans="2:8">
      <c r="B9120" s="2" t="s">
        <v>9568</v>
      </c>
      <c r="C9120" s="2">
        <v>27</v>
      </c>
      <c r="D9120" s="2" t="s">
        <v>452</v>
      </c>
      <c r="E9120" s="2"/>
      <c r="F9120" s="2"/>
      <c r="G9120" s="2"/>
      <c r="H9120" s="2"/>
    </row>
    <row r="9121" spans="2:8">
      <c r="B9121" s="2" t="s">
        <v>9569</v>
      </c>
      <c r="C9121" s="2">
        <v>13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14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13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28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27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20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18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19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27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21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13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12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14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15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13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14</v>
      </c>
      <c r="D9139" s="2" t="s">
        <v>452</v>
      </c>
      <c r="E9139" s="2"/>
      <c r="F9139" s="2"/>
      <c r="G9139" s="2"/>
      <c r="H9139" s="2"/>
    </row>
    <row r="9140" spans="2:8">
      <c r="B9140" s="2" t="s">
        <v>9588</v>
      </c>
      <c r="C9140" s="2">
        <v>16</v>
      </c>
      <c r="D9140" s="2" t="s">
        <v>452</v>
      </c>
      <c r="E9140" s="2"/>
      <c r="F9140" s="2"/>
      <c r="G9140" s="2"/>
      <c r="H9140" s="2"/>
    </row>
    <row r="9141" spans="2:8">
      <c r="B9141" s="2" t="s">
        <v>9589</v>
      </c>
      <c r="C9141" s="2">
        <v>12</v>
      </c>
      <c r="D9141" s="2" t="s">
        <v>452</v>
      </c>
      <c r="E9141" s="2"/>
      <c r="F9141" s="2"/>
      <c r="G9141" s="2"/>
      <c r="H9141" s="2"/>
    </row>
    <row r="9142" spans="2:8">
      <c r="B9142" s="2" t="s">
        <v>9590</v>
      </c>
      <c r="C9142" s="2">
        <v>17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16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16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17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16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13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17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16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18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14</v>
      </c>
      <c r="D9151" s="2" t="s">
        <v>452</v>
      </c>
      <c r="E9151" s="2"/>
      <c r="F9151" s="2"/>
      <c r="G9151" s="2"/>
      <c r="H9151" s="2"/>
    </row>
    <row r="9152" spans="2:8">
      <c r="B9152" s="2" t="s">
        <v>9600</v>
      </c>
      <c r="C9152" s="2">
        <v>14</v>
      </c>
      <c r="D9152" s="2" t="s">
        <v>452</v>
      </c>
      <c r="E9152" s="2"/>
      <c r="F9152" s="2"/>
      <c r="G9152" s="2"/>
      <c r="H9152" s="2"/>
    </row>
    <row r="9153" spans="2:8">
      <c r="B9153" s="2" t="s">
        <v>9601</v>
      </c>
      <c r="C9153" s="2">
        <v>33</v>
      </c>
      <c r="D9153" s="2" t="s">
        <v>452</v>
      </c>
      <c r="E9153" s="2"/>
      <c r="F9153" s="2"/>
      <c r="G9153" s="2"/>
      <c r="H9153" s="2"/>
    </row>
    <row r="9154" spans="2:8">
      <c r="B9154" s="2" t="s">
        <v>9602</v>
      </c>
      <c r="C9154" s="2">
        <v>35</v>
      </c>
      <c r="D9154" s="2" t="s">
        <v>452</v>
      </c>
      <c r="E9154" s="2"/>
      <c r="F9154" s="2"/>
      <c r="G9154" s="2"/>
      <c r="H9154" s="2"/>
    </row>
    <row r="9155" spans="2:8">
      <c r="B9155" s="2" t="s">
        <v>9603</v>
      </c>
      <c r="C9155" s="2">
        <v>19</v>
      </c>
      <c r="D9155" s="2" t="s">
        <v>452</v>
      </c>
      <c r="E9155" s="2"/>
      <c r="F9155" s="2"/>
      <c r="G9155" s="2"/>
      <c r="H9155" s="2"/>
    </row>
    <row r="9156" spans="2:8">
      <c r="B9156" s="2" t="s">
        <v>9604</v>
      </c>
      <c r="C9156" s="2">
        <v>21</v>
      </c>
      <c r="D9156" s="2" t="s">
        <v>452</v>
      </c>
      <c r="E9156" s="2"/>
      <c r="F9156" s="2"/>
      <c r="G9156" s="2"/>
      <c r="H9156" s="2"/>
    </row>
    <row r="9157" spans="2:8">
      <c r="B9157" s="2" t="s">
        <v>9605</v>
      </c>
      <c r="C9157" s="2">
        <v>21</v>
      </c>
      <c r="D9157" s="2" t="s">
        <v>452</v>
      </c>
      <c r="E9157" s="2"/>
      <c r="F9157" s="2"/>
      <c r="G9157" s="2"/>
      <c r="H9157" s="2"/>
    </row>
    <row r="9158" spans="2:8">
      <c r="B9158" s="2" t="s">
        <v>9606</v>
      </c>
      <c r="C9158" s="2">
        <v>21</v>
      </c>
      <c r="D9158" s="2" t="s">
        <v>452</v>
      </c>
      <c r="E9158" s="2"/>
      <c r="F9158" s="2"/>
      <c r="G9158" s="2"/>
      <c r="H9158" s="2"/>
    </row>
    <row r="9159" spans="2:8">
      <c r="B9159" s="2" t="s">
        <v>9607</v>
      </c>
      <c r="C9159" s="2">
        <v>16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15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27</v>
      </c>
      <c r="D9161" s="2" t="s">
        <v>452</v>
      </c>
      <c r="E9161" s="2"/>
      <c r="F9161" s="2"/>
      <c r="G9161" s="2"/>
      <c r="H9161" s="2"/>
    </row>
    <row r="9162" spans="2:8">
      <c r="B9162" s="2" t="s">
        <v>9610</v>
      </c>
      <c r="C9162" s="2">
        <v>29</v>
      </c>
      <c r="D9162" s="2" t="s">
        <v>452</v>
      </c>
      <c r="E9162" s="2"/>
      <c r="F9162" s="2"/>
      <c r="G9162" s="2"/>
      <c r="H9162" s="2"/>
    </row>
    <row r="9163" spans="2:8">
      <c r="B9163" s="2" t="s">
        <v>9611</v>
      </c>
      <c r="C9163" s="2">
        <v>31</v>
      </c>
      <c r="D9163" s="2" t="s">
        <v>452</v>
      </c>
      <c r="E9163" s="2"/>
      <c r="F9163" s="2"/>
      <c r="G9163" s="2"/>
      <c r="H9163" s="2"/>
    </row>
    <row r="9164" spans="2:8">
      <c r="B9164" s="2" t="s">
        <v>9612</v>
      </c>
      <c r="C9164" s="2">
        <v>31</v>
      </c>
      <c r="D9164" s="2" t="s">
        <v>452</v>
      </c>
      <c r="E9164" s="2"/>
      <c r="F9164" s="2"/>
      <c r="G9164" s="2"/>
      <c r="H9164" s="2"/>
    </row>
    <row r="9165" spans="2:8">
      <c r="B9165" s="2" t="s">
        <v>9613</v>
      </c>
      <c r="C9165" s="2">
        <v>31</v>
      </c>
      <c r="D9165" s="2" t="s">
        <v>452</v>
      </c>
      <c r="E9165" s="2"/>
      <c r="F9165" s="2"/>
      <c r="G9165" s="2"/>
      <c r="H9165" s="2"/>
    </row>
    <row r="9166" spans="2:8">
      <c r="B9166" s="2" t="s">
        <v>9614</v>
      </c>
      <c r="C9166" s="2">
        <v>15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14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13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38</v>
      </c>
      <c r="D9169" s="2" t="s">
        <v>452</v>
      </c>
      <c r="E9169" s="2"/>
      <c r="F9169" s="2"/>
      <c r="G9169" s="2"/>
      <c r="H9169" s="2"/>
    </row>
    <row r="9170" spans="2:8">
      <c r="B9170" s="2" t="s">
        <v>9618</v>
      </c>
      <c r="C9170" s="2">
        <v>40</v>
      </c>
      <c r="D9170" s="2" t="s">
        <v>452</v>
      </c>
      <c r="E9170" s="2"/>
      <c r="F9170" s="2"/>
      <c r="G9170" s="2"/>
      <c r="H9170" s="2"/>
    </row>
    <row r="9171" spans="2:8">
      <c r="B9171" s="2" t="s">
        <v>9619</v>
      </c>
      <c r="C9171" s="2">
        <v>45</v>
      </c>
      <c r="D9171" s="2" t="s">
        <v>452</v>
      </c>
      <c r="E9171" s="2"/>
      <c r="F9171" s="2"/>
      <c r="G9171" s="2"/>
      <c r="H9171" s="2"/>
    </row>
    <row r="9172" spans="2:8">
      <c r="B9172" s="2" t="s">
        <v>9620</v>
      </c>
      <c r="C9172" s="2">
        <v>13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31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29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15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13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20</v>
      </c>
      <c r="D9179" s="2" t="s">
        <v>452</v>
      </c>
      <c r="E9179" s="2"/>
      <c r="F9179" s="2"/>
      <c r="G9179" s="2"/>
      <c r="H9179" s="2"/>
    </row>
    <row r="9180" spans="2:8">
      <c r="B9180" s="2" t="s">
        <v>9628</v>
      </c>
      <c r="C9180" s="2">
        <v>14</v>
      </c>
      <c r="D9180" s="2" t="s">
        <v>452</v>
      </c>
      <c r="E9180" s="2"/>
      <c r="F9180" s="2"/>
      <c r="G9180" s="2"/>
      <c r="H9180" s="2"/>
    </row>
    <row r="9181" spans="2:8">
      <c r="B9181" s="2" t="s">
        <v>9629</v>
      </c>
      <c r="C9181" s="2">
        <v>20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24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28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18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23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29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32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33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15</v>
      </c>
      <c r="D9189" s="2" t="s">
        <v>452</v>
      </c>
      <c r="E9189" s="2"/>
      <c r="F9189" s="2"/>
      <c r="G9189" s="2"/>
      <c r="H9189" s="2"/>
    </row>
    <row r="9190" spans="2:8">
      <c r="B9190" s="2" t="s">
        <v>9638</v>
      </c>
      <c r="C9190" s="2">
        <v>20</v>
      </c>
      <c r="D9190" s="2" t="s">
        <v>452</v>
      </c>
      <c r="E9190" s="2"/>
      <c r="F9190" s="2"/>
      <c r="G9190" s="2"/>
      <c r="H9190" s="2"/>
    </row>
    <row r="9191" spans="2:8">
      <c r="B9191" s="2" t="s">
        <v>9639</v>
      </c>
      <c r="C9191" s="2">
        <v>23</v>
      </c>
      <c r="D9191" s="2" t="s">
        <v>452</v>
      </c>
      <c r="E9191" s="2"/>
      <c r="F9191" s="2"/>
      <c r="G9191" s="2"/>
      <c r="H9191" s="2"/>
    </row>
    <row r="9192" spans="2:8">
      <c r="B9192" s="2" t="s">
        <v>9640</v>
      </c>
      <c r="C9192" s="2">
        <v>22</v>
      </c>
      <c r="D9192" s="2" t="s">
        <v>452</v>
      </c>
      <c r="E9192" s="2"/>
      <c r="F9192" s="2"/>
      <c r="G9192" s="2"/>
      <c r="H9192" s="2"/>
    </row>
    <row r="9193" spans="2:8">
      <c r="B9193" s="2" t="s">
        <v>9641</v>
      </c>
      <c r="C9193" s="2">
        <v>23</v>
      </c>
      <c r="D9193" s="2" t="s">
        <v>452</v>
      </c>
      <c r="E9193" s="2"/>
      <c r="F9193" s="2"/>
      <c r="G9193" s="2"/>
      <c r="H9193" s="2"/>
    </row>
    <row r="9194" spans="2:8">
      <c r="B9194" s="2" t="s">
        <v>9642</v>
      </c>
      <c r="C9194" s="2">
        <v>23</v>
      </c>
      <c r="D9194" s="2" t="s">
        <v>452</v>
      </c>
      <c r="E9194" s="2"/>
      <c r="F9194" s="2"/>
      <c r="G9194" s="2"/>
      <c r="H9194" s="2"/>
    </row>
    <row r="9195" spans="2:8">
      <c r="B9195" s="2" t="s">
        <v>9643</v>
      </c>
      <c r="C9195" s="2">
        <v>18</v>
      </c>
      <c r="D9195" s="2" t="s">
        <v>452</v>
      </c>
      <c r="E9195" s="2"/>
      <c r="F9195" s="2"/>
      <c r="G9195" s="2"/>
      <c r="H9195" s="2"/>
    </row>
    <row r="9196" spans="2:8">
      <c r="B9196" s="2" t="s">
        <v>9644</v>
      </c>
      <c r="C9196" s="2">
        <v>24</v>
      </c>
      <c r="D9196" s="2" t="s">
        <v>452</v>
      </c>
      <c r="E9196" s="2"/>
      <c r="F9196" s="2"/>
      <c r="G9196" s="2"/>
      <c r="H9196" s="2"/>
    </row>
    <row r="9197" spans="2:8">
      <c r="B9197" s="2" t="s">
        <v>9645</v>
      </c>
      <c r="C9197" s="2">
        <v>27</v>
      </c>
      <c r="D9197" s="2" t="s">
        <v>452</v>
      </c>
      <c r="E9197" s="2"/>
      <c r="F9197" s="2"/>
      <c r="G9197" s="2"/>
      <c r="H9197" s="2"/>
    </row>
    <row r="9198" spans="2:8">
      <c r="B9198" s="2" t="s">
        <v>9646</v>
      </c>
      <c r="C9198" s="2">
        <v>29</v>
      </c>
      <c r="D9198" s="2" t="s">
        <v>452</v>
      </c>
      <c r="E9198" s="2"/>
      <c r="F9198" s="2"/>
      <c r="G9198" s="2"/>
      <c r="H9198" s="2"/>
    </row>
    <row r="9199" spans="2:8">
      <c r="B9199" s="2" t="s">
        <v>9647</v>
      </c>
      <c r="C9199" s="2">
        <v>22</v>
      </c>
      <c r="D9199" s="2" t="s">
        <v>452</v>
      </c>
      <c r="E9199" s="2"/>
      <c r="F9199" s="2"/>
      <c r="G9199" s="2"/>
      <c r="H9199" s="2"/>
    </row>
    <row r="9200" spans="2:8">
      <c r="B9200" s="2" t="s">
        <v>9648</v>
      </c>
      <c r="C9200" s="2">
        <v>23</v>
      </c>
      <c r="D9200" s="2" t="s">
        <v>452</v>
      </c>
      <c r="E9200" s="2"/>
      <c r="F9200" s="2"/>
      <c r="G9200" s="2"/>
      <c r="H9200" s="2"/>
    </row>
    <row r="9201" spans="2:8">
      <c r="B9201" s="2" t="s">
        <v>9649</v>
      </c>
      <c r="C9201" s="2">
        <v>23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23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25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27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28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27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30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31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30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34</v>
      </c>
      <c r="D9214" s="2" t="s">
        <v>452</v>
      </c>
      <c r="E9214" s="2"/>
      <c r="F9214" s="2"/>
      <c r="G9214" s="2"/>
      <c r="H9214" s="2"/>
    </row>
    <row r="9215" spans="2:8">
      <c r="B9215" s="2" t="s">
        <v>9663</v>
      </c>
      <c r="C9215" s="2">
        <v>37</v>
      </c>
      <c r="D9215" s="2" t="s">
        <v>452</v>
      </c>
      <c r="E9215" s="2"/>
      <c r="F9215" s="2"/>
      <c r="G9215" s="2"/>
      <c r="H9215" s="2"/>
    </row>
    <row r="9216" spans="2:8">
      <c r="B9216" s="2" t="s">
        <v>9664</v>
      </c>
      <c r="C9216" s="2">
        <v>38</v>
      </c>
      <c r="D9216" s="2" t="s">
        <v>452</v>
      </c>
      <c r="E9216" s="2"/>
      <c r="F9216" s="2"/>
      <c r="G9216" s="2"/>
      <c r="H9216" s="2"/>
    </row>
    <row r="9217" spans="2:8">
      <c r="B9217" s="2" t="s">
        <v>9665</v>
      </c>
      <c r="C9217" s="2">
        <v>40</v>
      </c>
      <c r="D9217" s="2" t="s">
        <v>452</v>
      </c>
      <c r="E9217" s="2"/>
      <c r="F9217" s="2"/>
      <c r="G9217" s="2"/>
      <c r="H9217" s="2"/>
    </row>
    <row r="9218" spans="2:8">
      <c r="B9218" s="2" t="s">
        <v>9666</v>
      </c>
      <c r="C9218" s="2">
        <v>30</v>
      </c>
      <c r="D9218" s="2" t="s">
        <v>452</v>
      </c>
      <c r="E9218" s="2"/>
      <c r="F9218" s="2"/>
      <c r="G9218" s="2"/>
      <c r="H9218" s="2"/>
    </row>
    <row r="9219" spans="2:8">
      <c r="B9219" s="2" t="s">
        <v>9667</v>
      </c>
      <c r="C9219" s="2">
        <v>32</v>
      </c>
      <c r="D9219" s="2" t="s">
        <v>452</v>
      </c>
      <c r="E9219" s="2"/>
      <c r="F9219" s="2"/>
      <c r="G9219" s="2"/>
      <c r="H9219" s="2"/>
    </row>
    <row r="9220" spans="2:8">
      <c r="B9220" s="2" t="s">
        <v>9668</v>
      </c>
      <c r="C9220" s="2">
        <v>31</v>
      </c>
      <c r="D9220" s="2" t="s">
        <v>452</v>
      </c>
      <c r="E9220" s="2"/>
      <c r="F9220" s="2"/>
      <c r="G9220" s="2"/>
      <c r="H9220" s="2"/>
    </row>
    <row r="9221" spans="2:8">
      <c r="B9221" s="2" t="s">
        <v>9669</v>
      </c>
      <c r="C9221" s="2">
        <v>32</v>
      </c>
      <c r="D9221" s="2" t="s">
        <v>452</v>
      </c>
      <c r="E9221" s="2"/>
      <c r="F9221" s="2"/>
      <c r="G9221" s="2"/>
      <c r="H9221" s="2"/>
    </row>
    <row r="9222" spans="2:8">
      <c r="B9222" s="2" t="s">
        <v>9670</v>
      </c>
      <c r="C9222" s="2">
        <v>31</v>
      </c>
      <c r="D9222" s="2" t="s">
        <v>452</v>
      </c>
      <c r="E9222" s="2"/>
      <c r="F9222" s="2"/>
      <c r="G9222" s="2"/>
      <c r="H9222" s="2"/>
    </row>
    <row r="9223" spans="2:8">
      <c r="B9223" s="2" t="s">
        <v>9671</v>
      </c>
      <c r="C9223" s="2">
        <v>32</v>
      </c>
      <c r="D9223" s="2" t="s">
        <v>452</v>
      </c>
      <c r="E9223" s="2"/>
      <c r="F9223" s="2"/>
      <c r="G9223" s="2"/>
      <c r="H9223" s="2"/>
    </row>
    <row r="9224" spans="2:8">
      <c r="B9224" s="2" t="s">
        <v>9672</v>
      </c>
      <c r="C9224" s="2">
        <v>27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30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31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32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39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38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38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22</v>
      </c>
      <c r="D9233" s="2" t="s">
        <v>452</v>
      </c>
      <c r="E9233" s="2"/>
      <c r="F9233" s="2"/>
      <c r="G9233" s="2"/>
      <c r="H9233" s="2"/>
    </row>
    <row r="9234" spans="2:8">
      <c r="B9234" s="2" t="s">
        <v>9682</v>
      </c>
      <c r="C9234" s="2">
        <v>23</v>
      </c>
      <c r="D9234" s="2" t="s">
        <v>452</v>
      </c>
      <c r="E9234" s="2"/>
      <c r="F9234" s="2"/>
      <c r="G9234" s="2"/>
      <c r="H9234" s="2"/>
    </row>
    <row r="9235" spans="2:8">
      <c r="B9235" s="2" t="s">
        <v>9683</v>
      </c>
      <c r="C9235" s="2">
        <v>25</v>
      </c>
      <c r="D9235" s="2" t="s">
        <v>452</v>
      </c>
      <c r="E9235" s="2"/>
      <c r="F9235" s="2"/>
      <c r="G9235" s="2"/>
      <c r="H9235" s="2"/>
    </row>
    <row r="9236" spans="2:8">
      <c r="B9236" s="2" t="s">
        <v>9684</v>
      </c>
      <c r="C9236" s="2">
        <v>26</v>
      </c>
      <c r="D9236" s="2" t="s">
        <v>452</v>
      </c>
      <c r="E9236" s="2"/>
      <c r="F9236" s="2"/>
      <c r="G9236" s="2"/>
      <c r="H9236" s="2"/>
    </row>
    <row r="9237" spans="2:8">
      <c r="B9237" s="2" t="s">
        <v>9685</v>
      </c>
      <c r="C9237" s="2">
        <v>27</v>
      </c>
      <c r="D9237" s="2" t="s">
        <v>452</v>
      </c>
      <c r="E9237" s="2"/>
      <c r="F9237" s="2"/>
      <c r="G9237" s="2"/>
      <c r="H9237" s="2"/>
    </row>
    <row r="9238" spans="2:8">
      <c r="B9238" s="2" t="s">
        <v>9686</v>
      </c>
      <c r="C9238" s="2">
        <v>27</v>
      </c>
      <c r="D9238" s="2" t="s">
        <v>452</v>
      </c>
      <c r="E9238" s="2"/>
      <c r="F9238" s="2"/>
      <c r="G9238" s="2"/>
      <c r="H9238" s="2"/>
    </row>
    <row r="9239" spans="2:8">
      <c r="B9239" s="2" t="s">
        <v>9687</v>
      </c>
      <c r="C9239" s="2">
        <v>30</v>
      </c>
      <c r="D9239" s="2" t="s">
        <v>452</v>
      </c>
      <c r="E9239" s="2"/>
      <c r="F9239" s="2"/>
      <c r="G9239" s="2"/>
      <c r="H9239" s="2"/>
    </row>
    <row r="9240" spans="2:8">
      <c r="B9240" s="2" t="s">
        <v>9688</v>
      </c>
      <c r="C9240" s="2">
        <v>35</v>
      </c>
      <c r="D9240" s="2" t="s">
        <v>452</v>
      </c>
      <c r="E9240" s="2"/>
      <c r="F9240" s="2"/>
      <c r="G9240" s="2"/>
      <c r="H9240" s="2"/>
    </row>
    <row r="9241" spans="2:8">
      <c r="B9241" s="2" t="s">
        <v>9689</v>
      </c>
      <c r="C9241" s="2">
        <v>35</v>
      </c>
      <c r="D9241" s="2" t="s">
        <v>452</v>
      </c>
      <c r="E9241" s="2"/>
      <c r="F9241" s="2"/>
      <c r="G9241" s="2"/>
      <c r="H9241" s="2"/>
    </row>
    <row r="9242" spans="2:8">
      <c r="B9242" s="2" t="s">
        <v>9690</v>
      </c>
      <c r="C9242" s="2">
        <v>35</v>
      </c>
      <c r="D9242" s="2" t="s">
        <v>452</v>
      </c>
      <c r="E9242" s="2"/>
      <c r="F9242" s="2"/>
      <c r="G9242" s="2"/>
      <c r="H9242" s="2"/>
    </row>
    <row r="9243" spans="2:8">
      <c r="B9243" s="2" t="s">
        <v>9691</v>
      </c>
      <c r="C9243" s="2">
        <v>34</v>
      </c>
      <c r="D9243" s="2" t="s">
        <v>452</v>
      </c>
      <c r="E9243" s="2"/>
      <c r="F9243" s="2"/>
      <c r="G9243" s="2"/>
      <c r="H9243" s="2"/>
    </row>
    <row r="9244" spans="2:8">
      <c r="B9244" s="2" t="s">
        <v>9692</v>
      </c>
      <c r="C9244" s="2">
        <v>32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32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33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27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26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14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14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37</v>
      </c>
      <c r="D9252" s="2" t="s">
        <v>452</v>
      </c>
      <c r="E9252" s="2"/>
      <c r="F9252" s="2"/>
      <c r="G9252" s="2"/>
      <c r="H9252" s="2"/>
    </row>
    <row r="9253" spans="2:8">
      <c r="B9253" s="2" t="s">
        <v>9701</v>
      </c>
      <c r="C9253" s="2">
        <v>39</v>
      </c>
      <c r="D9253" s="2" t="s">
        <v>452</v>
      </c>
      <c r="E9253" s="2"/>
      <c r="F9253" s="2"/>
      <c r="G9253" s="2"/>
      <c r="H9253" s="2"/>
    </row>
    <row r="9254" spans="2:8">
      <c r="B9254" s="2" t="s">
        <v>9702</v>
      </c>
      <c r="C9254" s="2">
        <v>40</v>
      </c>
      <c r="D9254" s="2" t="s">
        <v>452</v>
      </c>
      <c r="E9254" s="2"/>
      <c r="F9254" s="2"/>
      <c r="G9254" s="2"/>
      <c r="H9254" s="2"/>
    </row>
    <row r="9255" spans="2:8">
      <c r="B9255" s="2" t="s">
        <v>9703</v>
      </c>
      <c r="C9255" s="2">
        <v>39</v>
      </c>
      <c r="D9255" s="2" t="s">
        <v>452</v>
      </c>
      <c r="E9255" s="2"/>
      <c r="F9255" s="2"/>
      <c r="G9255" s="2"/>
      <c r="H9255" s="2"/>
    </row>
    <row r="9256" spans="2:8">
      <c r="B9256" s="2" t="s">
        <v>9704</v>
      </c>
      <c r="C9256" s="2">
        <v>23</v>
      </c>
      <c r="D9256" s="2" t="s">
        <v>452</v>
      </c>
      <c r="E9256" s="2"/>
      <c r="F9256" s="2"/>
      <c r="G9256" s="2"/>
      <c r="H9256" s="2"/>
    </row>
    <row r="9257" spans="2:8">
      <c r="B9257" s="2" t="s">
        <v>9705</v>
      </c>
      <c r="C9257" s="2">
        <v>26</v>
      </c>
      <c r="D9257" s="2" t="s">
        <v>452</v>
      </c>
      <c r="E9257" s="2"/>
      <c r="F9257" s="2"/>
      <c r="G9257" s="2"/>
      <c r="H9257" s="2"/>
    </row>
    <row r="9258" spans="2:8">
      <c r="B9258" s="2" t="s">
        <v>9706</v>
      </c>
      <c r="C9258" s="2">
        <v>27</v>
      </c>
      <c r="D9258" s="2" t="s">
        <v>452</v>
      </c>
      <c r="E9258" s="2"/>
      <c r="F9258" s="2"/>
      <c r="G9258" s="2"/>
      <c r="H9258" s="2"/>
    </row>
    <row r="9259" spans="2:8">
      <c r="B9259" s="2" t="s">
        <v>9707</v>
      </c>
      <c r="C9259" s="2">
        <v>19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38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36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33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31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14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16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13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20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9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12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15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31</v>
      </c>
      <c r="D9271" s="2" t="s">
        <v>452</v>
      </c>
      <c r="E9271" s="2"/>
      <c r="F9271" s="2"/>
      <c r="G9271" s="2"/>
      <c r="H9271" s="2"/>
    </row>
    <row r="9272" spans="2:8">
      <c r="B9272" s="2" t="s">
        <v>9720</v>
      </c>
      <c r="C9272" s="2">
        <v>35</v>
      </c>
      <c r="D9272" s="2" t="s">
        <v>452</v>
      </c>
      <c r="E9272" s="2"/>
      <c r="F9272" s="2"/>
      <c r="G9272" s="2"/>
      <c r="H9272" s="2"/>
    </row>
    <row r="9273" spans="2:8">
      <c r="B9273" s="2" t="s">
        <v>9721</v>
      </c>
      <c r="C9273" s="2">
        <v>39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40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15</v>
      </c>
      <c r="D9275" s="2" t="s">
        <v>452</v>
      </c>
      <c r="E9275" s="2"/>
      <c r="F9275" s="2"/>
      <c r="G9275" s="2"/>
      <c r="H9275" s="2"/>
    </row>
    <row r="9276" spans="2:8">
      <c r="B9276" s="2" t="s">
        <v>9724</v>
      </c>
      <c r="C9276" s="2">
        <v>20</v>
      </c>
      <c r="D9276" s="2" t="s">
        <v>452</v>
      </c>
      <c r="E9276" s="2"/>
      <c r="F9276" s="2"/>
      <c r="G9276" s="2"/>
      <c r="H9276" s="2"/>
    </row>
    <row r="9277" spans="2:8">
      <c r="B9277" s="2" t="s">
        <v>9725</v>
      </c>
      <c r="C9277" s="2">
        <v>12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11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13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14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20</v>
      </c>
      <c r="D9281" s="2" t="s">
        <v>452</v>
      </c>
      <c r="E9281" s="2"/>
      <c r="F9281" s="2"/>
      <c r="G9281" s="2"/>
      <c r="H9281" s="2"/>
    </row>
    <row r="9282" spans="2:8">
      <c r="B9282" s="2" t="s">
        <v>9730</v>
      </c>
      <c r="C9282" s="2">
        <v>15</v>
      </c>
      <c r="D9282" s="2" t="s">
        <v>452</v>
      </c>
      <c r="E9282" s="2"/>
      <c r="F9282" s="2"/>
      <c r="G9282" s="2"/>
      <c r="H9282" s="2"/>
    </row>
    <row r="9283" spans="2:8">
      <c r="B9283" s="2" t="s">
        <v>9731</v>
      </c>
      <c r="C9283" s="2">
        <v>19</v>
      </c>
      <c r="D9283" s="2" t="s">
        <v>452</v>
      </c>
      <c r="E9283" s="2"/>
      <c r="F9283" s="2"/>
      <c r="G9283" s="2"/>
      <c r="H9283" s="2"/>
    </row>
    <row r="9284" spans="2:8">
      <c r="B9284" s="2" t="s">
        <v>9732</v>
      </c>
      <c r="C9284" s="2">
        <v>24</v>
      </c>
      <c r="D9284" s="2" t="s">
        <v>452</v>
      </c>
      <c r="E9284" s="2"/>
      <c r="F9284" s="2"/>
      <c r="G9284" s="2"/>
      <c r="H9284" s="2"/>
    </row>
    <row r="9285" spans="2:8">
      <c r="B9285" s="2" t="s">
        <v>9733</v>
      </c>
      <c r="C9285" s="2">
        <v>29</v>
      </c>
      <c r="D9285" s="2" t="s">
        <v>452</v>
      </c>
      <c r="E9285" s="2"/>
      <c r="F9285" s="2"/>
      <c r="G9285" s="2"/>
      <c r="H9285" s="2"/>
    </row>
    <row r="9286" spans="2:8">
      <c r="B9286" s="2" t="s">
        <v>9734</v>
      </c>
      <c r="C9286" s="2">
        <v>31</v>
      </c>
      <c r="D9286" s="2" t="s">
        <v>452</v>
      </c>
      <c r="E9286" s="2"/>
      <c r="F9286" s="2"/>
      <c r="G9286" s="2"/>
      <c r="H9286" s="2"/>
    </row>
    <row r="9287" spans="2:8">
      <c r="B9287" s="2" t="s">
        <v>9735</v>
      </c>
      <c r="C9287" s="2">
        <v>25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23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21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17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13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9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27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26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27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29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31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28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29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29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20</v>
      </c>
      <c r="D9301" s="2" t="s">
        <v>452</v>
      </c>
      <c r="E9301" s="2"/>
      <c r="F9301" s="2"/>
      <c r="G9301" s="2"/>
      <c r="H9301" s="2"/>
    </row>
    <row r="9302" spans="2:8">
      <c r="B9302" s="2" t="s">
        <v>9750</v>
      </c>
      <c r="C9302" s="2">
        <v>14</v>
      </c>
      <c r="D9302" s="2" t="s">
        <v>452</v>
      </c>
      <c r="E9302" s="2"/>
      <c r="F9302" s="2"/>
      <c r="G9302" s="2"/>
      <c r="H9302" s="2"/>
    </row>
    <row r="9303" spans="2:8">
      <c r="B9303" s="2" t="s">
        <v>9751</v>
      </c>
      <c r="C9303" s="2">
        <v>21</v>
      </c>
      <c r="D9303" s="2" t="s">
        <v>452</v>
      </c>
      <c r="E9303" s="2"/>
      <c r="F9303" s="2"/>
      <c r="G9303" s="2"/>
      <c r="H9303" s="2"/>
    </row>
    <row r="9304" spans="2:8">
      <c r="B9304" s="2" t="s">
        <v>9752</v>
      </c>
      <c r="C9304" s="2">
        <v>21</v>
      </c>
      <c r="D9304" s="2" t="s">
        <v>452</v>
      </c>
      <c r="E9304" s="2"/>
      <c r="F9304" s="2"/>
      <c r="G9304" s="2"/>
      <c r="H9304" s="2"/>
    </row>
    <row r="9305" spans="2:8">
      <c r="B9305" s="2" t="s">
        <v>9753</v>
      </c>
      <c r="C9305" s="2">
        <v>19</v>
      </c>
      <c r="D9305" s="2" t="s">
        <v>452</v>
      </c>
      <c r="E9305" s="2"/>
      <c r="F9305" s="2"/>
      <c r="G9305" s="2"/>
      <c r="H9305" s="2"/>
    </row>
    <row r="9306" spans="2:8">
      <c r="B9306" s="2" t="s">
        <v>9754</v>
      </c>
      <c r="C9306" s="2">
        <v>19</v>
      </c>
      <c r="D9306" s="2" t="s">
        <v>452</v>
      </c>
      <c r="E9306" s="2"/>
      <c r="F9306" s="2"/>
      <c r="G9306" s="2"/>
      <c r="H9306" s="2"/>
    </row>
    <row r="9307" spans="2:8">
      <c r="B9307" s="2" t="s">
        <v>9755</v>
      </c>
      <c r="C9307" s="2">
        <v>20</v>
      </c>
      <c r="D9307" s="2" t="s">
        <v>452</v>
      </c>
      <c r="E9307" s="2"/>
      <c r="F9307" s="2"/>
      <c r="G9307" s="2"/>
      <c r="H9307" s="2"/>
    </row>
    <row r="9308" spans="2:8">
      <c r="B9308" s="2" t="s">
        <v>9756</v>
      </c>
      <c r="C9308" s="2">
        <v>20</v>
      </c>
      <c r="D9308" s="2" t="s">
        <v>452</v>
      </c>
      <c r="E9308" s="2"/>
      <c r="F9308" s="2"/>
      <c r="G9308" s="2"/>
      <c r="H9308" s="2"/>
    </row>
    <row r="9309" spans="2:8">
      <c r="B9309" s="2" t="s">
        <v>9757</v>
      </c>
      <c r="C9309" s="2">
        <v>18</v>
      </c>
      <c r="D9309" s="2" t="s">
        <v>452</v>
      </c>
      <c r="E9309" s="2"/>
      <c r="F9309" s="2"/>
      <c r="G9309" s="2"/>
      <c r="H9309" s="2"/>
    </row>
    <row r="9310" spans="2:8">
      <c r="B9310" s="2" t="s">
        <v>9758</v>
      </c>
      <c r="C9310" s="2">
        <v>19</v>
      </c>
      <c r="D9310" s="2" t="s">
        <v>452</v>
      </c>
      <c r="E9310" s="2"/>
      <c r="F9310" s="2"/>
      <c r="G9310" s="2"/>
      <c r="H9310" s="2"/>
    </row>
    <row r="9311" spans="2:8">
      <c r="B9311" s="2" t="s">
        <v>9759</v>
      </c>
      <c r="C9311" s="2">
        <v>21</v>
      </c>
      <c r="D9311" s="2" t="s">
        <v>452</v>
      </c>
      <c r="E9311" s="2"/>
      <c r="F9311" s="2"/>
      <c r="G9311" s="2"/>
      <c r="H9311" s="2"/>
    </row>
    <row r="9312" spans="2:8">
      <c r="B9312" s="2" t="s">
        <v>9760</v>
      </c>
      <c r="C9312" s="2">
        <v>24</v>
      </c>
      <c r="D9312" s="2" t="s">
        <v>452</v>
      </c>
      <c r="E9312" s="2"/>
      <c r="F9312" s="2"/>
      <c r="G9312" s="2"/>
      <c r="H9312" s="2"/>
    </row>
    <row r="9313" spans="2:8">
      <c r="B9313" s="2" t="s">
        <v>9761</v>
      </c>
      <c r="C9313" s="2">
        <v>27</v>
      </c>
      <c r="D9313" s="2" t="s">
        <v>452</v>
      </c>
      <c r="E9313" s="2"/>
      <c r="F9313" s="2"/>
      <c r="G9313" s="2"/>
      <c r="H9313" s="2"/>
    </row>
    <row r="9314" spans="2:8">
      <c r="B9314" s="2" t="s">
        <v>9762</v>
      </c>
      <c r="C9314" s="2">
        <v>29</v>
      </c>
      <c r="D9314" s="2" t="s">
        <v>452</v>
      </c>
      <c r="E9314" s="2"/>
      <c r="F9314" s="2"/>
      <c r="G9314" s="2"/>
      <c r="H9314" s="2"/>
    </row>
    <row r="9315" spans="2:8">
      <c r="B9315" s="2" t="s">
        <v>9763</v>
      </c>
      <c r="C9315" s="2">
        <v>31</v>
      </c>
      <c r="D9315" s="2" t="s">
        <v>452</v>
      </c>
      <c r="E9315" s="2"/>
      <c r="F9315" s="2"/>
      <c r="G9315" s="2"/>
      <c r="H9315" s="2"/>
    </row>
    <row r="9316" spans="2:8">
      <c r="B9316" s="2" t="s">
        <v>9764</v>
      </c>
      <c r="C9316" s="2">
        <v>34</v>
      </c>
      <c r="D9316" s="2" t="s">
        <v>452</v>
      </c>
      <c r="E9316" s="2"/>
      <c r="F9316" s="2"/>
      <c r="G9316" s="2"/>
      <c r="H9316" s="2"/>
    </row>
    <row r="9317" spans="2:8">
      <c r="B9317" s="2" t="s">
        <v>9765</v>
      </c>
      <c r="C9317" s="2">
        <v>39</v>
      </c>
      <c r="D9317" s="2" t="s">
        <v>452</v>
      </c>
      <c r="E9317" s="2"/>
      <c r="F9317" s="2"/>
      <c r="G9317" s="2"/>
      <c r="H9317" s="2"/>
    </row>
    <row r="9318" spans="2:8">
      <c r="B9318" s="2" t="s">
        <v>9766</v>
      </c>
      <c r="C9318" s="2">
        <v>23</v>
      </c>
      <c r="D9318" s="2" t="s">
        <v>452</v>
      </c>
      <c r="E9318" s="2"/>
      <c r="F9318" s="2"/>
      <c r="G9318" s="2"/>
      <c r="H9318" s="2"/>
    </row>
    <row r="9319" spans="2:8">
      <c r="B9319" s="2" t="s">
        <v>9767</v>
      </c>
      <c r="C9319" s="2">
        <v>19</v>
      </c>
      <c r="D9319" s="2" t="s">
        <v>452</v>
      </c>
      <c r="E9319" s="2"/>
      <c r="F9319" s="2"/>
      <c r="G9319" s="2"/>
      <c r="H9319" s="2"/>
    </row>
    <row r="9320" spans="2:8">
      <c r="B9320" s="2" t="s">
        <v>9768</v>
      </c>
      <c r="C9320" s="2">
        <v>20</v>
      </c>
      <c r="D9320" s="2" t="s">
        <v>452</v>
      </c>
      <c r="E9320" s="2"/>
      <c r="F9320" s="2"/>
      <c r="G9320" s="2"/>
      <c r="H9320" s="2"/>
    </row>
    <row r="9321" spans="2:8">
      <c r="B9321" s="2" t="s">
        <v>9769</v>
      </c>
      <c r="C9321" s="2">
        <v>23</v>
      </c>
      <c r="D9321" s="2" t="s">
        <v>452</v>
      </c>
      <c r="E9321" s="2"/>
      <c r="F9321" s="2"/>
      <c r="G9321" s="2"/>
      <c r="H9321" s="2"/>
    </row>
    <row r="9322" spans="2:8">
      <c r="B9322" s="2" t="s">
        <v>9770</v>
      </c>
      <c r="C9322" s="2">
        <v>27</v>
      </c>
      <c r="D9322" s="2" t="s">
        <v>452</v>
      </c>
      <c r="E9322" s="2"/>
      <c r="F9322" s="2"/>
      <c r="G9322" s="2"/>
      <c r="H9322" s="2"/>
    </row>
    <row r="9323" spans="2:8">
      <c r="B9323" s="2" t="s">
        <v>9771</v>
      </c>
      <c r="C9323" s="2">
        <v>16</v>
      </c>
      <c r="D9323" s="2" t="s">
        <v>452</v>
      </c>
      <c r="E9323" s="2"/>
      <c r="F9323" s="2"/>
      <c r="G9323" s="2"/>
      <c r="H9323" s="2"/>
    </row>
    <row r="9324" spans="2:8">
      <c r="B9324" s="2" t="s">
        <v>9772</v>
      </c>
      <c r="C9324" s="2">
        <v>13</v>
      </c>
      <c r="D9324" s="2" t="s">
        <v>452</v>
      </c>
      <c r="E9324" s="2"/>
      <c r="F9324" s="2"/>
      <c r="G9324" s="2"/>
      <c r="H9324" s="2"/>
    </row>
    <row r="9325" spans="2:8">
      <c r="B9325" s="2" t="s">
        <v>9773</v>
      </c>
      <c r="C9325" s="2">
        <v>16</v>
      </c>
      <c r="D9325" s="2" t="s">
        <v>452</v>
      </c>
      <c r="E9325" s="2"/>
      <c r="F9325" s="2"/>
      <c r="G9325" s="2"/>
      <c r="H9325" s="2"/>
    </row>
    <row r="9326" spans="2:8">
      <c r="B9326" s="2" t="s">
        <v>9774</v>
      </c>
      <c r="C9326" s="2">
        <v>11</v>
      </c>
      <c r="D9326" s="2" t="s">
        <v>452</v>
      </c>
      <c r="E9326" s="2"/>
      <c r="F9326" s="2"/>
      <c r="G9326" s="2"/>
      <c r="H9326" s="2"/>
    </row>
    <row r="9327" spans="2:8">
      <c r="B9327" s="2" t="s">
        <v>9775</v>
      </c>
      <c r="C9327" s="2">
        <v>19</v>
      </c>
      <c r="D9327" s="2" t="s">
        <v>452</v>
      </c>
      <c r="E9327" s="2"/>
      <c r="F9327" s="2"/>
      <c r="G9327" s="2"/>
      <c r="H9327" s="2"/>
    </row>
    <row r="9328" spans="2:8">
      <c r="B9328" s="2" t="s">
        <v>9776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22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17</v>
      </c>
      <c r="D9331" s="2" t="s">
        <v>452</v>
      </c>
      <c r="E9331" s="2"/>
      <c r="F9331" s="2"/>
      <c r="G9331" s="2"/>
      <c r="H9331" s="2"/>
    </row>
    <row r="9332" spans="2:8">
      <c r="B9332" s="2" t="s">
        <v>9780</v>
      </c>
      <c r="C9332" s="2">
        <v>23</v>
      </c>
      <c r="D9332" s="2" t="s">
        <v>452</v>
      </c>
      <c r="E9332" s="2"/>
      <c r="F9332" s="2"/>
      <c r="G9332" s="2"/>
      <c r="H9332" s="2"/>
    </row>
    <row r="9333" spans="2:8">
      <c r="B9333" s="2" t="s">
        <v>9781</v>
      </c>
      <c r="C9333" s="2">
        <v>30</v>
      </c>
      <c r="D9333" s="2" t="s">
        <v>452</v>
      </c>
      <c r="E9333" s="2"/>
      <c r="F9333" s="2"/>
      <c r="G9333" s="2"/>
      <c r="H9333" s="2"/>
    </row>
    <row r="9334" spans="2:8">
      <c r="B9334" s="2" t="s">
        <v>9782</v>
      </c>
      <c r="C9334" s="2">
        <v>13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14</v>
      </c>
      <c r="D9335" s="2" t="s">
        <v>452</v>
      </c>
      <c r="E9335" s="2"/>
      <c r="F9335" s="2"/>
      <c r="G9335" s="2"/>
      <c r="H9335" s="2"/>
    </row>
    <row r="9336" spans="2:8">
      <c r="B9336" s="2" t="s">
        <v>9784</v>
      </c>
      <c r="C9336" s="2">
        <v>13</v>
      </c>
      <c r="D9336" s="2" t="s">
        <v>452</v>
      </c>
      <c r="E9336" s="2"/>
      <c r="F9336" s="2"/>
      <c r="G9336" s="2"/>
      <c r="H9336" s="2"/>
    </row>
    <row r="9337" spans="2:8">
      <c r="B9337" s="2" t="s">
        <v>9785</v>
      </c>
      <c r="C9337" s="2">
        <v>13</v>
      </c>
      <c r="D9337" s="2" t="s">
        <v>452</v>
      </c>
      <c r="E9337" s="2"/>
      <c r="F9337" s="2"/>
      <c r="G9337" s="2"/>
      <c r="H9337" s="2"/>
    </row>
    <row r="9338" spans="2:8">
      <c r="B9338" s="2" t="s">
        <v>9786</v>
      </c>
      <c r="C9338" s="2">
        <v>15</v>
      </c>
      <c r="D9338" s="2" t="s">
        <v>452</v>
      </c>
      <c r="E9338" s="2"/>
      <c r="F9338" s="2"/>
      <c r="G9338" s="2"/>
      <c r="H9338" s="2"/>
    </row>
    <row r="9339" spans="2:8">
      <c r="B9339" s="2" t="s">
        <v>9787</v>
      </c>
      <c r="C9339" s="2">
        <v>16</v>
      </c>
      <c r="D9339" s="2" t="s">
        <v>452</v>
      </c>
      <c r="E9339" s="2"/>
      <c r="F9339" s="2"/>
      <c r="G9339" s="2"/>
      <c r="H9339" s="2"/>
    </row>
    <row r="9340" spans="2:8">
      <c r="B9340" s="2" t="s">
        <v>9788</v>
      </c>
      <c r="C9340" s="2">
        <v>16</v>
      </c>
      <c r="D9340" s="2" t="s">
        <v>452</v>
      </c>
      <c r="E9340" s="2"/>
      <c r="F9340" s="2"/>
      <c r="G9340" s="2"/>
      <c r="H9340" s="2"/>
    </row>
    <row r="9341" spans="2:8">
      <c r="B9341" s="2" t="s">
        <v>9789</v>
      </c>
      <c r="C9341" s="2">
        <v>16</v>
      </c>
      <c r="D9341" s="2" t="s">
        <v>452</v>
      </c>
      <c r="E9341" s="2"/>
      <c r="F9341" s="2"/>
      <c r="G9341" s="2"/>
      <c r="H9341" s="2"/>
    </row>
    <row r="9342" spans="2:8">
      <c r="B9342" s="2" t="s">
        <v>9790</v>
      </c>
      <c r="C9342" s="2">
        <v>15</v>
      </c>
      <c r="D9342" s="2" t="s">
        <v>452</v>
      </c>
      <c r="E9342" s="2"/>
      <c r="F9342" s="2"/>
      <c r="G9342" s="2"/>
      <c r="H9342" s="2"/>
    </row>
    <row r="9343" spans="2:8">
      <c r="B9343" s="2" t="s">
        <v>9791</v>
      </c>
      <c r="C9343" s="2">
        <v>13</v>
      </c>
      <c r="D9343" s="2" t="s">
        <v>452</v>
      </c>
      <c r="E9343" s="2"/>
      <c r="F9343" s="2"/>
      <c r="G9343" s="2"/>
      <c r="H9343" s="2"/>
    </row>
    <row r="9344" spans="2:8">
      <c r="B9344" s="2" t="s">
        <v>9792</v>
      </c>
      <c r="C9344" s="2">
        <v>13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17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19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20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20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20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19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33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32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32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23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26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27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26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25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29</v>
      </c>
      <c r="D9360" s="2" t="s">
        <v>452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452</v>
      </c>
      <c r="E9361" s="2"/>
      <c r="F9361" s="2"/>
      <c r="G9361" s="2"/>
      <c r="H9361" s="2"/>
    </row>
    <row r="9362" spans="2:8">
      <c r="B9362" s="2" t="s">
        <v>9810</v>
      </c>
      <c r="C9362" s="2">
        <v>30</v>
      </c>
      <c r="D9362" s="2" t="s">
        <v>452</v>
      </c>
      <c r="E9362" s="2"/>
      <c r="F9362" s="2"/>
      <c r="G9362" s="2"/>
      <c r="H9362" s="2"/>
    </row>
    <row r="9363" spans="2:8">
      <c r="B9363" s="2" t="s">
        <v>9811</v>
      </c>
      <c r="C9363" s="2">
        <v>29</v>
      </c>
      <c r="D9363" s="2" t="s">
        <v>452</v>
      </c>
      <c r="E9363" s="2"/>
      <c r="F9363" s="2"/>
      <c r="G9363" s="2"/>
      <c r="H9363" s="2"/>
    </row>
    <row r="9364" spans="2:8">
      <c r="B9364" s="2" t="s">
        <v>9812</v>
      </c>
      <c r="C9364" s="2">
        <v>28</v>
      </c>
      <c r="D9364" s="2" t="s">
        <v>452</v>
      </c>
      <c r="E9364" s="2"/>
      <c r="F9364" s="2"/>
      <c r="G9364" s="2"/>
      <c r="H9364" s="2"/>
    </row>
    <row r="9365" spans="2:8">
      <c r="B9365" s="2" t="s">
        <v>9813</v>
      </c>
      <c r="C9365" s="2">
        <v>30</v>
      </c>
      <c r="D9365" s="2" t="s">
        <v>452</v>
      </c>
      <c r="E9365" s="2"/>
      <c r="F9365" s="2"/>
      <c r="G9365" s="2"/>
      <c r="H9365" s="2"/>
    </row>
    <row r="9366" spans="2:8">
      <c r="B9366" s="2" t="s">
        <v>9814</v>
      </c>
      <c r="C9366" s="2">
        <v>32</v>
      </c>
      <c r="D9366" s="2" t="s">
        <v>452</v>
      </c>
      <c r="E9366" s="2"/>
      <c r="F9366" s="2"/>
      <c r="G9366" s="2"/>
      <c r="H9366" s="2"/>
    </row>
    <row r="9367" spans="2:8">
      <c r="B9367" s="2" t="s">
        <v>9815</v>
      </c>
      <c r="C9367" s="2">
        <v>35</v>
      </c>
      <c r="D9367" s="2" t="s">
        <v>452</v>
      </c>
      <c r="E9367" s="2"/>
      <c r="F9367" s="2"/>
      <c r="G9367" s="2"/>
      <c r="H9367" s="2"/>
    </row>
    <row r="9368" spans="2:8">
      <c r="B9368" s="2" t="s">
        <v>9816</v>
      </c>
      <c r="C9368" s="2">
        <v>36</v>
      </c>
      <c r="D9368" s="2" t="s">
        <v>452</v>
      </c>
      <c r="E9368" s="2"/>
      <c r="F9368" s="2"/>
      <c r="G9368" s="2"/>
      <c r="H9368" s="2"/>
    </row>
    <row r="9369" spans="2:8">
      <c r="B9369" s="2" t="s">
        <v>9817</v>
      </c>
      <c r="C9369" s="2">
        <v>35</v>
      </c>
      <c r="D9369" s="2" t="s">
        <v>452</v>
      </c>
      <c r="E9369" s="2"/>
      <c r="F9369" s="2"/>
      <c r="G9369" s="2"/>
      <c r="H9369" s="2"/>
    </row>
    <row r="9370" spans="2:8">
      <c r="B9370" s="2" t="s">
        <v>9818</v>
      </c>
      <c r="C9370" s="2">
        <v>12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30</v>
      </c>
      <c r="D9371" s="2" t="s">
        <v>452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452</v>
      </c>
      <c r="E9372" s="2"/>
      <c r="F9372" s="2"/>
      <c r="G9372" s="2"/>
      <c r="H9372" s="2"/>
    </row>
    <row r="9373" spans="2:8">
      <c r="B9373" s="2" t="s">
        <v>9821</v>
      </c>
      <c r="C9373" s="2">
        <v>33</v>
      </c>
      <c r="D9373" s="2" t="s">
        <v>452</v>
      </c>
      <c r="E9373" s="2"/>
      <c r="F9373" s="2"/>
      <c r="G9373" s="2"/>
      <c r="H9373" s="2"/>
    </row>
    <row r="9374" spans="2:8">
      <c r="B9374" s="2" t="s">
        <v>9822</v>
      </c>
      <c r="C9374" s="2">
        <v>36</v>
      </c>
      <c r="D9374" s="2" t="s">
        <v>452</v>
      </c>
      <c r="E9374" s="2"/>
      <c r="F9374" s="2"/>
      <c r="G9374" s="2"/>
      <c r="H9374" s="2"/>
    </row>
    <row r="9375" spans="2:8">
      <c r="B9375" s="2" t="s">
        <v>9823</v>
      </c>
      <c r="C9375" s="2">
        <v>37</v>
      </c>
      <c r="D9375" s="2" t="s">
        <v>452</v>
      </c>
      <c r="E9375" s="2"/>
      <c r="F9375" s="2"/>
      <c r="G9375" s="2"/>
      <c r="H9375" s="2"/>
    </row>
    <row r="9376" spans="2:8">
      <c r="B9376" s="2" t="s">
        <v>9824</v>
      </c>
      <c r="C9376" s="2">
        <v>8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12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15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18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15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22</v>
      </c>
      <c r="D9381" s="2" t="s">
        <v>452</v>
      </c>
      <c r="E9381" s="2"/>
      <c r="F9381" s="2"/>
      <c r="G9381" s="2"/>
      <c r="H9381" s="2"/>
    </row>
    <row r="9382" spans="2:8">
      <c r="B9382" s="2" t="s">
        <v>9830</v>
      </c>
      <c r="C9382" s="2">
        <v>28</v>
      </c>
      <c r="D9382" s="2" t="s">
        <v>452</v>
      </c>
      <c r="E9382" s="2"/>
      <c r="F9382" s="2"/>
      <c r="G9382" s="2"/>
      <c r="H9382" s="2"/>
    </row>
    <row r="9383" spans="2:8">
      <c r="B9383" s="2" t="s">
        <v>9831</v>
      </c>
      <c r="C9383" s="2">
        <v>31</v>
      </c>
      <c r="D9383" s="2" t="s">
        <v>452</v>
      </c>
      <c r="E9383" s="2"/>
      <c r="F9383" s="2"/>
      <c r="G9383" s="2"/>
      <c r="H9383" s="2"/>
    </row>
    <row r="9384" spans="2:8">
      <c r="B9384" s="2" t="s">
        <v>9832</v>
      </c>
      <c r="C9384" s="2">
        <v>34</v>
      </c>
      <c r="D9384" s="2" t="s">
        <v>452</v>
      </c>
      <c r="E9384" s="2"/>
      <c r="F9384" s="2"/>
      <c r="G9384" s="2"/>
      <c r="H9384" s="2"/>
    </row>
    <row r="9385" spans="2:8">
      <c r="B9385" s="2" t="s">
        <v>9833</v>
      </c>
      <c r="C9385" s="2">
        <v>34</v>
      </c>
      <c r="D9385" s="2" t="s">
        <v>452</v>
      </c>
      <c r="E9385" s="2"/>
      <c r="F9385" s="2"/>
      <c r="G9385" s="2"/>
      <c r="H9385" s="2"/>
    </row>
    <row r="9386" spans="2:8">
      <c r="B9386" s="2" t="s">
        <v>9834</v>
      </c>
      <c r="C9386" s="2">
        <v>13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18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33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34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32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32</v>
      </c>
      <c r="D9393" s="2" t="s">
        <v>452</v>
      </c>
      <c r="E9393" s="2"/>
      <c r="F9393" s="2"/>
      <c r="G9393" s="2"/>
      <c r="H9393" s="2"/>
    </row>
    <row r="9394" spans="2:8">
      <c r="B9394" s="2" t="s">
        <v>9842</v>
      </c>
      <c r="C9394" s="2">
        <v>33</v>
      </c>
      <c r="D9394" s="2" t="s">
        <v>452</v>
      </c>
      <c r="E9394" s="2"/>
      <c r="F9394" s="2"/>
      <c r="G9394" s="2"/>
      <c r="H9394" s="2"/>
    </row>
    <row r="9395" spans="2:8">
      <c r="B9395" s="2" t="s">
        <v>9843</v>
      </c>
      <c r="C9395" s="2">
        <v>33</v>
      </c>
      <c r="D9395" s="2" t="s">
        <v>452</v>
      </c>
      <c r="E9395" s="2"/>
      <c r="F9395" s="2"/>
      <c r="G9395" s="2"/>
      <c r="H9395" s="2"/>
    </row>
    <row r="9396" spans="2:8">
      <c r="B9396" s="2" t="s">
        <v>9844</v>
      </c>
      <c r="C9396" s="2">
        <v>33</v>
      </c>
      <c r="D9396" s="2" t="s">
        <v>452</v>
      </c>
      <c r="E9396" s="2"/>
      <c r="F9396" s="2"/>
      <c r="G9396" s="2"/>
      <c r="H9396" s="2"/>
    </row>
    <row r="9397" spans="2:8">
      <c r="B9397" s="2" t="s">
        <v>9845</v>
      </c>
      <c r="C9397" s="2">
        <v>33</v>
      </c>
      <c r="D9397" s="2" t="s">
        <v>452</v>
      </c>
      <c r="E9397" s="2"/>
      <c r="F9397" s="2"/>
      <c r="G9397" s="2"/>
      <c r="H9397" s="2"/>
    </row>
    <row r="9398" spans="2:8">
      <c r="B9398" s="2" t="s">
        <v>9846</v>
      </c>
      <c r="C9398" s="2">
        <v>34</v>
      </c>
      <c r="D9398" s="2" t="s">
        <v>452</v>
      </c>
      <c r="E9398" s="2"/>
      <c r="F9398" s="2"/>
      <c r="G9398" s="2"/>
      <c r="H9398" s="2"/>
    </row>
    <row r="9399" spans="2:8">
      <c r="B9399" s="2" t="s">
        <v>9847</v>
      </c>
      <c r="C9399" s="2">
        <v>29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30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31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30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30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36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32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33</v>
      </c>
      <c r="D9407" s="2" t="s">
        <v>452</v>
      </c>
      <c r="E9407" s="2"/>
      <c r="F9407" s="2"/>
      <c r="G9407" s="2"/>
      <c r="H9407" s="2"/>
    </row>
    <row r="9408" spans="2:8">
      <c r="B9408" s="2" t="s">
        <v>9856</v>
      </c>
      <c r="C9408" s="2">
        <v>34</v>
      </c>
      <c r="D9408" s="2" t="s">
        <v>452</v>
      </c>
      <c r="E9408" s="2"/>
      <c r="F9408" s="2"/>
      <c r="G9408" s="2"/>
      <c r="H9408" s="2"/>
    </row>
    <row r="9409" spans="2:8">
      <c r="B9409" s="2" t="s">
        <v>9857</v>
      </c>
      <c r="C9409" s="2">
        <v>35</v>
      </c>
      <c r="D9409" s="2" t="s">
        <v>452</v>
      </c>
      <c r="E9409" s="2"/>
      <c r="F9409" s="2"/>
      <c r="G9409" s="2"/>
      <c r="H9409" s="2"/>
    </row>
    <row r="9410" spans="2:8">
      <c r="B9410" s="2" t="s">
        <v>9858</v>
      </c>
      <c r="C9410" s="2">
        <v>36</v>
      </c>
      <c r="D9410" s="2" t="s">
        <v>452</v>
      </c>
      <c r="E9410" s="2"/>
      <c r="F9410" s="2"/>
      <c r="G9410" s="2"/>
      <c r="H9410" s="2"/>
    </row>
    <row r="9411" spans="2:8">
      <c r="B9411" s="2" t="s">
        <v>9859</v>
      </c>
      <c r="C9411" s="2">
        <v>35</v>
      </c>
      <c r="D9411" s="2" t="s">
        <v>452</v>
      </c>
      <c r="E9411" s="2"/>
      <c r="F9411" s="2"/>
      <c r="G9411" s="2"/>
      <c r="H9411" s="2"/>
    </row>
    <row r="9412" spans="2:8">
      <c r="B9412" s="2" t="s">
        <v>9860</v>
      </c>
      <c r="C9412" s="2">
        <v>25</v>
      </c>
      <c r="D9412" s="2" t="s">
        <v>452</v>
      </c>
      <c r="E9412" s="2"/>
      <c r="F9412" s="2"/>
      <c r="G9412" s="2"/>
      <c r="H9412" s="2"/>
    </row>
    <row r="9413" spans="2:8">
      <c r="B9413" s="2" t="s">
        <v>9861</v>
      </c>
      <c r="C9413" s="2">
        <v>25</v>
      </c>
      <c r="D9413" s="2" t="s">
        <v>452</v>
      </c>
      <c r="E9413" s="2"/>
      <c r="F9413" s="2"/>
      <c r="G9413" s="2"/>
      <c r="H9413" s="2"/>
    </row>
    <row r="9414" spans="2:8">
      <c r="B9414" s="2" t="s">
        <v>9862</v>
      </c>
      <c r="C9414" s="2">
        <v>25</v>
      </c>
      <c r="D9414" s="2" t="s">
        <v>452</v>
      </c>
      <c r="E9414" s="2"/>
      <c r="F9414" s="2"/>
      <c r="G9414" s="2"/>
      <c r="H9414" s="2"/>
    </row>
    <row r="9415" spans="2:8">
      <c r="B9415" s="2" t="s">
        <v>9863</v>
      </c>
      <c r="C9415" s="2">
        <v>26</v>
      </c>
      <c r="D9415" s="2" t="s">
        <v>452</v>
      </c>
      <c r="E9415" s="2"/>
      <c r="F9415" s="2"/>
      <c r="G9415" s="2"/>
      <c r="H9415" s="2"/>
    </row>
    <row r="9416" spans="2:8">
      <c r="B9416" s="2" t="s">
        <v>9864</v>
      </c>
      <c r="C9416" s="2">
        <v>29</v>
      </c>
      <c r="D9416" s="2" t="s">
        <v>452</v>
      </c>
      <c r="E9416" s="2"/>
      <c r="F9416" s="2"/>
      <c r="G9416" s="2"/>
      <c r="H9416" s="2"/>
    </row>
    <row r="9417" spans="2:8">
      <c r="B9417" s="2" t="s">
        <v>9865</v>
      </c>
      <c r="C9417" s="2">
        <v>30</v>
      </c>
      <c r="D9417" s="2" t="s">
        <v>452</v>
      </c>
      <c r="E9417" s="2"/>
      <c r="F9417" s="2"/>
      <c r="G9417" s="2"/>
      <c r="H9417" s="2"/>
    </row>
    <row r="9418" spans="2:8">
      <c r="B9418" s="2" t="s">
        <v>9866</v>
      </c>
      <c r="C9418" s="2">
        <v>36</v>
      </c>
      <c r="D9418" s="2" t="s">
        <v>452</v>
      </c>
      <c r="E9418" s="2"/>
      <c r="F9418" s="2"/>
      <c r="G9418" s="2"/>
      <c r="H9418" s="2"/>
    </row>
    <row r="9419" spans="2:8">
      <c r="B9419" s="2" t="s">
        <v>9867</v>
      </c>
      <c r="C9419" s="2">
        <v>38</v>
      </c>
      <c r="D9419" s="2" t="s">
        <v>452</v>
      </c>
      <c r="E9419" s="2"/>
      <c r="F9419" s="2"/>
      <c r="G9419" s="2"/>
      <c r="H9419" s="2"/>
    </row>
    <row r="9420" spans="2:8">
      <c r="B9420" s="2" t="s">
        <v>9868</v>
      </c>
      <c r="C9420" s="2">
        <v>38</v>
      </c>
      <c r="D9420" s="2" t="s">
        <v>452</v>
      </c>
      <c r="E9420" s="2"/>
      <c r="F9420" s="2"/>
      <c r="G9420" s="2"/>
      <c r="H9420" s="2"/>
    </row>
    <row r="9421" spans="2:8">
      <c r="B9421" s="2" t="s">
        <v>9869</v>
      </c>
      <c r="C9421" s="2">
        <v>38</v>
      </c>
      <c r="D9421" s="2" t="s">
        <v>452</v>
      </c>
      <c r="E9421" s="2"/>
      <c r="F9421" s="2"/>
      <c r="G9421" s="2"/>
      <c r="H9421" s="2"/>
    </row>
    <row r="9422" spans="2:8">
      <c r="B9422" s="2" t="s">
        <v>9870</v>
      </c>
      <c r="C9422" s="2">
        <v>38</v>
      </c>
      <c r="D9422" s="2" t="s">
        <v>452</v>
      </c>
      <c r="E9422" s="2"/>
      <c r="F9422" s="2"/>
      <c r="G9422" s="2"/>
      <c r="H9422" s="2"/>
    </row>
    <row r="9423" spans="2:8">
      <c r="B9423" s="2" t="s">
        <v>9871</v>
      </c>
      <c r="C9423" s="2">
        <v>35</v>
      </c>
      <c r="D9423" s="2" t="s">
        <v>452</v>
      </c>
      <c r="E9423" s="2"/>
      <c r="F9423" s="2"/>
      <c r="G9423" s="2"/>
      <c r="H9423" s="2"/>
    </row>
    <row r="9424" spans="2:8">
      <c r="B9424" s="2" t="s">
        <v>9872</v>
      </c>
      <c r="C9424" s="2">
        <v>39</v>
      </c>
      <c r="D9424" s="2" t="s">
        <v>452</v>
      </c>
      <c r="E9424" s="2"/>
      <c r="F9424" s="2"/>
      <c r="G9424" s="2"/>
      <c r="H9424" s="2"/>
    </row>
    <row r="9425" spans="2:8">
      <c r="B9425" s="2" t="s">
        <v>9873</v>
      </c>
      <c r="C9425" s="2">
        <v>41</v>
      </c>
      <c r="D9425" s="2" t="s">
        <v>452</v>
      </c>
      <c r="E9425" s="2"/>
      <c r="F9425" s="2"/>
      <c r="G9425" s="2"/>
      <c r="H9425" s="2"/>
    </row>
    <row r="9426" spans="2:8">
      <c r="B9426" s="2" t="s">
        <v>9874</v>
      </c>
      <c r="C9426" s="2">
        <v>40</v>
      </c>
      <c r="D9426" s="2" t="s">
        <v>452</v>
      </c>
      <c r="E9426" s="2"/>
      <c r="F9426" s="2"/>
      <c r="G9426" s="2"/>
      <c r="H9426" s="2"/>
    </row>
    <row r="9427" spans="2:8">
      <c r="B9427" s="2" t="s">
        <v>9875</v>
      </c>
      <c r="C9427" s="2">
        <v>38</v>
      </c>
      <c r="D9427" s="2" t="s">
        <v>452</v>
      </c>
      <c r="E9427" s="2"/>
      <c r="F9427" s="2"/>
      <c r="G9427" s="2"/>
      <c r="H9427" s="2"/>
    </row>
    <row r="9428" spans="2:8">
      <c r="B9428" s="2" t="s">
        <v>9876</v>
      </c>
      <c r="C9428" s="2">
        <v>39</v>
      </c>
      <c r="D9428" s="2" t="s">
        <v>452</v>
      </c>
      <c r="E9428" s="2"/>
      <c r="F9428" s="2"/>
      <c r="G9428" s="2"/>
      <c r="H9428" s="2"/>
    </row>
    <row r="9429" spans="2:8">
      <c r="B9429" s="2" t="s">
        <v>9877</v>
      </c>
      <c r="C9429" s="2">
        <v>29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24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18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14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8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18</v>
      </c>
      <c r="D9436" s="2" t="s">
        <v>452</v>
      </c>
      <c r="E9436" s="2"/>
      <c r="F9436" s="2"/>
      <c r="G9436" s="2"/>
      <c r="H9436" s="2"/>
    </row>
    <row r="9437" spans="2:8">
      <c r="B9437" s="2" t="s">
        <v>9885</v>
      </c>
      <c r="C9437" s="2">
        <v>19</v>
      </c>
      <c r="D9437" s="2" t="s">
        <v>452</v>
      </c>
      <c r="E9437" s="2"/>
      <c r="F9437" s="2"/>
      <c r="G9437" s="2"/>
      <c r="H9437" s="2"/>
    </row>
    <row r="9438" spans="2:8">
      <c r="B9438" s="2" t="s">
        <v>9886</v>
      </c>
      <c r="C9438" s="2">
        <v>22</v>
      </c>
      <c r="D9438" s="2" t="s">
        <v>452</v>
      </c>
      <c r="E9438" s="2"/>
      <c r="F9438" s="2"/>
      <c r="G9438" s="2"/>
      <c r="H9438" s="2"/>
    </row>
    <row r="9439" spans="2:8">
      <c r="B9439" s="2" t="s">
        <v>9887</v>
      </c>
      <c r="C9439" s="2">
        <v>24</v>
      </c>
      <c r="D9439" s="2" t="s">
        <v>452</v>
      </c>
      <c r="E9439" s="2"/>
      <c r="F9439" s="2"/>
      <c r="G9439" s="2"/>
      <c r="H9439" s="2"/>
    </row>
    <row r="9440" spans="2:8">
      <c r="B9440" s="2" t="s">
        <v>9888</v>
      </c>
      <c r="C9440" s="2">
        <v>24</v>
      </c>
      <c r="D9440" s="2" t="s">
        <v>452</v>
      </c>
      <c r="E9440" s="2"/>
      <c r="F9440" s="2"/>
      <c r="G9440" s="2"/>
      <c r="H9440" s="2"/>
    </row>
    <row r="9441" spans="2:8">
      <c r="B9441" s="2" t="s">
        <v>9889</v>
      </c>
      <c r="C9441" s="2">
        <v>25</v>
      </c>
      <c r="D9441" s="2" t="s">
        <v>452</v>
      </c>
      <c r="E9441" s="2"/>
      <c r="F9441" s="2"/>
      <c r="G9441" s="2"/>
      <c r="H9441" s="2"/>
    </row>
    <row r="9442" spans="2:8">
      <c r="B9442" s="2" t="s">
        <v>9890</v>
      </c>
      <c r="C9442" s="2">
        <v>26</v>
      </c>
      <c r="D9442" s="2" t="s">
        <v>452</v>
      </c>
      <c r="E9442" s="2"/>
      <c r="F9442" s="2"/>
      <c r="G9442" s="2"/>
      <c r="H9442" s="2"/>
    </row>
    <row r="9443" spans="2:8">
      <c r="B9443" s="2" t="s">
        <v>9891</v>
      </c>
      <c r="C9443" s="2">
        <v>27</v>
      </c>
      <c r="D9443" s="2" t="s">
        <v>452</v>
      </c>
      <c r="E9443" s="2"/>
      <c r="F9443" s="2"/>
      <c r="G9443" s="2"/>
      <c r="H9443" s="2"/>
    </row>
    <row r="9444" spans="2:8">
      <c r="B9444" s="2" t="s">
        <v>9892</v>
      </c>
      <c r="C9444" s="2">
        <v>11</v>
      </c>
      <c r="D9444" s="2" t="s">
        <v>452</v>
      </c>
      <c r="E9444" s="2"/>
      <c r="F9444" s="2"/>
      <c r="G9444" s="2"/>
      <c r="H9444" s="2"/>
    </row>
    <row r="9445" spans="2:8">
      <c r="B9445" s="2" t="s">
        <v>9893</v>
      </c>
      <c r="C9445" s="2">
        <v>12</v>
      </c>
      <c r="D9445" s="2" t="s">
        <v>452</v>
      </c>
      <c r="E9445" s="2"/>
      <c r="F9445" s="2"/>
      <c r="G9445" s="2"/>
      <c r="H9445" s="2"/>
    </row>
    <row r="9446" spans="2:8">
      <c r="B9446" s="2" t="s">
        <v>9894</v>
      </c>
      <c r="C9446" s="2">
        <v>11</v>
      </c>
      <c r="D9446" s="2" t="s">
        <v>452</v>
      </c>
      <c r="E9446" s="2"/>
      <c r="F9446" s="2"/>
      <c r="G9446" s="2"/>
      <c r="H9446" s="2"/>
    </row>
    <row r="9447" spans="2:8">
      <c r="B9447" s="2" t="s">
        <v>9895</v>
      </c>
      <c r="C9447" s="2">
        <v>17</v>
      </c>
      <c r="D9447" s="2" t="s">
        <v>452</v>
      </c>
      <c r="E9447" s="2"/>
      <c r="F9447" s="2"/>
      <c r="G9447" s="2"/>
      <c r="H9447" s="2"/>
    </row>
    <row r="9448" spans="2:8">
      <c r="B9448" s="2" t="s">
        <v>9896</v>
      </c>
      <c r="C9448" s="2">
        <v>13</v>
      </c>
      <c r="D9448" s="2" t="s">
        <v>452</v>
      </c>
      <c r="E9448" s="2"/>
      <c r="F9448" s="2"/>
      <c r="G9448" s="2"/>
      <c r="H9448" s="2"/>
    </row>
    <row r="9449" spans="2:8">
      <c r="B9449" s="2" t="s">
        <v>9897</v>
      </c>
      <c r="C9449" s="2">
        <v>15</v>
      </c>
      <c r="D9449" s="2" t="s">
        <v>452</v>
      </c>
      <c r="E9449" s="2"/>
      <c r="F9449" s="2"/>
      <c r="G9449" s="2"/>
      <c r="H9449" s="2"/>
    </row>
    <row r="9450" spans="2:8">
      <c r="B9450" s="2" t="s">
        <v>9898</v>
      </c>
      <c r="C9450" s="2">
        <v>20</v>
      </c>
      <c r="D9450" s="2" t="s">
        <v>452</v>
      </c>
      <c r="E9450" s="2"/>
      <c r="F9450" s="2"/>
      <c r="G9450" s="2"/>
      <c r="H9450" s="2"/>
    </row>
    <row r="9451" spans="2:8">
      <c r="B9451" s="2" t="s">
        <v>9899</v>
      </c>
      <c r="C9451" s="2">
        <v>25</v>
      </c>
      <c r="D9451" s="2" t="s">
        <v>452</v>
      </c>
      <c r="E9451" s="2"/>
      <c r="F9451" s="2"/>
      <c r="G9451" s="2"/>
      <c r="H9451" s="2"/>
    </row>
    <row r="9452" spans="2:8">
      <c r="B9452" s="2" t="s">
        <v>9900</v>
      </c>
      <c r="C9452" s="2">
        <v>25</v>
      </c>
      <c r="D9452" s="2" t="s">
        <v>452</v>
      </c>
      <c r="E9452" s="2"/>
      <c r="F9452" s="2"/>
      <c r="G9452" s="2"/>
      <c r="H9452" s="2"/>
    </row>
    <row r="9453" spans="2:8">
      <c r="B9453" s="2" t="s">
        <v>9901</v>
      </c>
      <c r="C9453" s="2">
        <v>26</v>
      </c>
      <c r="D9453" s="2" t="s">
        <v>452</v>
      </c>
      <c r="E9453" s="2"/>
      <c r="F9453" s="2"/>
      <c r="G9453" s="2"/>
      <c r="H9453" s="2"/>
    </row>
    <row r="9454" spans="2:8">
      <c r="B9454" s="2" t="s">
        <v>9902</v>
      </c>
      <c r="C9454" s="2">
        <v>27</v>
      </c>
      <c r="D9454" s="2" t="s">
        <v>452</v>
      </c>
      <c r="E9454" s="2"/>
      <c r="F9454" s="2"/>
      <c r="G9454" s="2"/>
      <c r="H9454" s="2"/>
    </row>
    <row r="9455" spans="2:8">
      <c r="B9455" s="2" t="s">
        <v>9903</v>
      </c>
      <c r="C9455" s="2">
        <v>14</v>
      </c>
      <c r="D9455" s="2" t="s">
        <v>452</v>
      </c>
      <c r="E9455" s="2"/>
      <c r="F9455" s="2"/>
      <c r="G9455" s="2"/>
      <c r="H9455" s="2"/>
    </row>
    <row r="9456" spans="2:8">
      <c r="B9456" s="2" t="s">
        <v>9904</v>
      </c>
      <c r="C9456" s="2">
        <v>17</v>
      </c>
      <c r="D9456" s="2" t="s">
        <v>452</v>
      </c>
      <c r="E9456" s="2"/>
      <c r="F9456" s="2"/>
      <c r="G9456" s="2"/>
      <c r="H9456" s="2"/>
    </row>
    <row r="9457" spans="2:8">
      <c r="B9457" s="2" t="s">
        <v>9905</v>
      </c>
      <c r="C9457" s="2">
        <v>12</v>
      </c>
      <c r="D9457" s="2" t="s">
        <v>452</v>
      </c>
      <c r="E9457" s="2"/>
      <c r="F9457" s="2"/>
      <c r="G9457" s="2"/>
      <c r="H9457" s="2"/>
    </row>
    <row r="9458" spans="2:8">
      <c r="B9458" s="2" t="s">
        <v>9906</v>
      </c>
      <c r="C9458" s="2">
        <v>39</v>
      </c>
      <c r="D9458" s="2" t="s">
        <v>452</v>
      </c>
      <c r="E9458" s="2"/>
      <c r="F9458" s="2"/>
      <c r="G9458" s="2"/>
      <c r="H9458" s="2"/>
    </row>
    <row r="9459" spans="2:8">
      <c r="B9459" s="2" t="s">
        <v>9907</v>
      </c>
      <c r="C9459" s="2">
        <v>41</v>
      </c>
      <c r="D9459" s="2" t="s">
        <v>452</v>
      </c>
      <c r="E9459" s="2"/>
      <c r="F9459" s="2"/>
      <c r="G9459" s="2"/>
      <c r="H9459" s="2"/>
    </row>
    <row r="9460" spans="2:8">
      <c r="B9460" s="2" t="s">
        <v>9908</v>
      </c>
      <c r="C9460" s="2">
        <v>42</v>
      </c>
      <c r="D9460" s="2" t="s">
        <v>452</v>
      </c>
      <c r="E9460" s="2"/>
      <c r="F9460" s="2"/>
      <c r="G9460" s="2"/>
      <c r="H9460" s="2"/>
    </row>
    <row r="9461" spans="2:8">
      <c r="B9461" s="2" t="s">
        <v>9909</v>
      </c>
      <c r="C9461" s="2">
        <v>42</v>
      </c>
      <c r="D9461" s="2" t="s">
        <v>452</v>
      </c>
      <c r="E9461" s="2"/>
      <c r="F9461" s="2"/>
      <c r="G9461" s="2"/>
      <c r="H9461" s="2"/>
    </row>
    <row r="9462" spans="2:8">
      <c r="B9462" s="2" t="s">
        <v>9910</v>
      </c>
      <c r="C9462" s="2">
        <v>15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23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30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30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452</v>
      </c>
      <c r="E9467" s="2"/>
      <c r="F9467" s="2"/>
      <c r="G9467" s="2"/>
      <c r="H9467" s="2"/>
    </row>
    <row r="9468" spans="2:8">
      <c r="B9468" s="2" t="s">
        <v>9916</v>
      </c>
      <c r="C9468" s="2">
        <v>25</v>
      </c>
      <c r="D9468" s="2" t="s">
        <v>452</v>
      </c>
      <c r="E9468" s="2"/>
      <c r="F9468" s="2"/>
      <c r="G9468" s="2"/>
      <c r="H9468" s="2"/>
    </row>
    <row r="9469" spans="2:8">
      <c r="B9469" s="2" t="s">
        <v>9917</v>
      </c>
      <c r="C9469" s="2">
        <v>27</v>
      </c>
      <c r="D9469" s="2" t="s">
        <v>452</v>
      </c>
      <c r="E9469" s="2"/>
      <c r="F9469" s="2"/>
      <c r="G9469" s="2"/>
      <c r="H9469" s="2"/>
    </row>
    <row r="9470" spans="2:8">
      <c r="B9470" s="2" t="s">
        <v>9918</v>
      </c>
      <c r="C9470" s="2">
        <v>27</v>
      </c>
      <c r="D9470" s="2" t="s">
        <v>452</v>
      </c>
      <c r="E9470" s="2"/>
      <c r="F9470" s="2"/>
      <c r="G9470" s="2"/>
      <c r="H9470" s="2"/>
    </row>
    <row r="9471" spans="2:8">
      <c r="B9471" s="2" t="s">
        <v>9919</v>
      </c>
      <c r="C9471" s="2">
        <v>29</v>
      </c>
      <c r="D9471" s="2" t="s">
        <v>452</v>
      </c>
      <c r="E9471" s="2"/>
      <c r="F9471" s="2"/>
      <c r="G9471" s="2"/>
      <c r="H9471" s="2"/>
    </row>
    <row r="9472" spans="2:8">
      <c r="B9472" s="2" t="s">
        <v>9920</v>
      </c>
      <c r="C9472" s="2">
        <v>29</v>
      </c>
      <c r="D9472" s="2" t="s">
        <v>452</v>
      </c>
      <c r="E9472" s="2"/>
      <c r="F9472" s="2"/>
      <c r="G9472" s="2"/>
      <c r="H9472" s="2"/>
    </row>
    <row r="9473" spans="2:8">
      <c r="B9473" s="2" t="s">
        <v>9921</v>
      </c>
      <c r="C9473" s="2">
        <v>28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31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30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19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20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27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27</v>
      </c>
      <c r="D9483" s="2" t="s">
        <v>452</v>
      </c>
      <c r="E9483" s="2"/>
      <c r="F9483" s="2"/>
      <c r="G9483" s="2"/>
      <c r="H9483" s="2"/>
    </row>
    <row r="9484" spans="2:8">
      <c r="B9484" s="2" t="s">
        <v>9932</v>
      </c>
      <c r="C9484" s="2">
        <v>30</v>
      </c>
      <c r="D9484" s="2" t="s">
        <v>452</v>
      </c>
      <c r="E9484" s="2"/>
      <c r="F9484" s="2"/>
      <c r="G9484" s="2"/>
      <c r="H9484" s="2"/>
    </row>
    <row r="9485" spans="2:8">
      <c r="B9485" s="2" t="s">
        <v>9933</v>
      </c>
      <c r="C9485" s="2">
        <v>31</v>
      </c>
      <c r="D9485" s="2" t="s">
        <v>452</v>
      </c>
      <c r="E9485" s="2"/>
      <c r="F9485" s="2"/>
      <c r="G9485" s="2"/>
      <c r="H9485" s="2"/>
    </row>
    <row r="9486" spans="2:8">
      <c r="B9486" s="2" t="s">
        <v>9934</v>
      </c>
      <c r="C9486" s="2">
        <v>29</v>
      </c>
      <c r="D9486" s="2" t="s">
        <v>452</v>
      </c>
      <c r="E9486" s="2"/>
      <c r="F9486" s="2"/>
      <c r="G9486" s="2"/>
      <c r="H9486" s="2"/>
    </row>
    <row r="9487" spans="2:8">
      <c r="B9487" s="2" t="s">
        <v>9935</v>
      </c>
      <c r="C9487" s="2">
        <v>28</v>
      </c>
      <c r="D9487" s="2" t="s">
        <v>452</v>
      </c>
      <c r="E9487" s="2"/>
      <c r="F9487" s="2"/>
      <c r="G9487" s="2"/>
      <c r="H9487" s="2"/>
    </row>
    <row r="9488" spans="2:8">
      <c r="B9488" s="2" t="s">
        <v>9936</v>
      </c>
      <c r="C9488" s="2">
        <v>29</v>
      </c>
      <c r="D9488" s="2" t="s">
        <v>452</v>
      </c>
      <c r="E9488" s="2"/>
      <c r="F9488" s="2"/>
      <c r="G9488" s="2"/>
      <c r="H9488" s="2"/>
    </row>
    <row r="9489" spans="2:8">
      <c r="B9489" s="2" t="s">
        <v>9937</v>
      </c>
      <c r="C9489" s="2">
        <v>23</v>
      </c>
      <c r="D9489" s="2" t="s">
        <v>452</v>
      </c>
      <c r="E9489" s="2"/>
      <c r="F9489" s="2"/>
      <c r="G9489" s="2"/>
      <c r="H9489" s="2"/>
    </row>
    <row r="9490" spans="2:8">
      <c r="B9490" s="2" t="s">
        <v>9938</v>
      </c>
      <c r="C9490" s="2">
        <v>17</v>
      </c>
      <c r="D9490" s="2" t="s">
        <v>452</v>
      </c>
      <c r="E9490" s="2"/>
      <c r="F9490" s="2"/>
      <c r="G9490" s="2"/>
      <c r="H9490" s="2"/>
    </row>
    <row r="9491" spans="2:8">
      <c r="B9491" s="2" t="s">
        <v>9939</v>
      </c>
      <c r="C9491" s="2">
        <v>42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39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18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26</v>
      </c>
      <c r="D9495" s="2" t="s">
        <v>452</v>
      </c>
      <c r="E9495" s="2"/>
      <c r="F9495" s="2"/>
      <c r="G9495" s="2"/>
      <c r="H9495" s="2"/>
    </row>
    <row r="9496" spans="2:8">
      <c r="B9496" s="2" t="s">
        <v>9944</v>
      </c>
      <c r="C9496" s="2">
        <v>31</v>
      </c>
      <c r="D9496" s="2" t="s">
        <v>452</v>
      </c>
      <c r="E9496" s="2"/>
      <c r="F9496" s="2"/>
      <c r="G9496" s="2"/>
      <c r="H9496" s="2"/>
    </row>
    <row r="9497" spans="2:8">
      <c r="B9497" s="2" t="s">
        <v>9945</v>
      </c>
      <c r="C9497" s="2">
        <v>33</v>
      </c>
      <c r="D9497" s="2" t="s">
        <v>452</v>
      </c>
      <c r="E9497" s="2"/>
      <c r="F9497" s="2"/>
      <c r="G9497" s="2"/>
      <c r="H9497" s="2"/>
    </row>
    <row r="9498" spans="2:8">
      <c r="B9498" s="2" t="s">
        <v>9946</v>
      </c>
      <c r="C9498" s="2">
        <v>32</v>
      </c>
      <c r="D9498" s="2" t="s">
        <v>452</v>
      </c>
      <c r="E9498" s="2"/>
      <c r="F9498" s="2"/>
      <c r="G9498" s="2"/>
      <c r="H9498" s="2"/>
    </row>
    <row r="9499" spans="2:8">
      <c r="B9499" s="2" t="s">
        <v>9947</v>
      </c>
      <c r="C9499" s="2">
        <v>32</v>
      </c>
      <c r="D9499" s="2" t="s">
        <v>452</v>
      </c>
      <c r="E9499" s="2"/>
      <c r="F9499" s="2"/>
      <c r="G9499" s="2"/>
      <c r="H9499" s="2"/>
    </row>
    <row r="9500" spans="2:8">
      <c r="B9500" s="2" t="s">
        <v>9948</v>
      </c>
      <c r="C9500" s="2">
        <v>27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28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23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23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28</v>
      </c>
      <c r="D9508" s="2" t="s">
        <v>452</v>
      </c>
      <c r="E9508" s="2"/>
      <c r="F9508" s="2"/>
      <c r="G9508" s="2"/>
      <c r="H9508" s="2"/>
    </row>
    <row r="9509" spans="2:8">
      <c r="B9509" s="2" t="s">
        <v>9957</v>
      </c>
      <c r="C9509" s="2">
        <v>31</v>
      </c>
      <c r="D9509" s="2" t="s">
        <v>452</v>
      </c>
      <c r="E9509" s="2"/>
      <c r="F9509" s="2"/>
      <c r="G9509" s="2"/>
      <c r="H9509" s="2"/>
    </row>
    <row r="9510" spans="2:8">
      <c r="B9510" s="2" t="s">
        <v>9958</v>
      </c>
      <c r="C9510" s="2">
        <v>33</v>
      </c>
      <c r="D9510" s="2" t="s">
        <v>452</v>
      </c>
      <c r="E9510" s="2"/>
      <c r="F9510" s="2"/>
      <c r="G9510" s="2"/>
      <c r="H9510" s="2"/>
    </row>
    <row r="9511" spans="2:8">
      <c r="B9511" s="2" t="s">
        <v>9959</v>
      </c>
      <c r="C9511" s="2">
        <v>35</v>
      </c>
      <c r="D9511" s="2" t="s">
        <v>452</v>
      </c>
      <c r="E9511" s="2"/>
      <c r="F9511" s="2"/>
      <c r="G9511" s="2"/>
      <c r="H9511" s="2"/>
    </row>
    <row r="9512" spans="2:8">
      <c r="B9512" s="2" t="s">
        <v>9960</v>
      </c>
      <c r="C9512" s="2">
        <v>36</v>
      </c>
      <c r="D9512" s="2" t="s">
        <v>452</v>
      </c>
      <c r="E9512" s="2"/>
      <c r="F9512" s="2"/>
      <c r="G9512" s="2"/>
      <c r="H9512" s="2"/>
    </row>
    <row r="9513" spans="2:8">
      <c r="B9513" s="2" t="s">
        <v>9961</v>
      </c>
      <c r="C9513" s="2">
        <v>35</v>
      </c>
      <c r="D9513" s="2" t="s">
        <v>452</v>
      </c>
      <c r="E9513" s="2"/>
      <c r="F9513" s="2"/>
      <c r="G9513" s="2"/>
      <c r="H9513" s="2"/>
    </row>
    <row r="9514" spans="2:8">
      <c r="B9514" s="2" t="s">
        <v>9962</v>
      </c>
      <c r="C9514" s="2">
        <v>26</v>
      </c>
      <c r="D9514" s="2" t="s">
        <v>452</v>
      </c>
      <c r="E9514" s="2"/>
      <c r="F9514" s="2"/>
      <c r="G9514" s="2"/>
      <c r="H9514" s="2"/>
    </row>
    <row r="9515" spans="2:8">
      <c r="B9515" s="2" t="s">
        <v>9963</v>
      </c>
      <c r="C9515" s="2">
        <v>27</v>
      </c>
      <c r="D9515" s="2" t="s">
        <v>452</v>
      </c>
      <c r="E9515" s="2"/>
      <c r="F9515" s="2"/>
      <c r="G9515" s="2"/>
      <c r="H9515" s="2"/>
    </row>
    <row r="9516" spans="2:8">
      <c r="B9516" s="2" t="s">
        <v>9964</v>
      </c>
      <c r="C9516" s="2">
        <v>28</v>
      </c>
      <c r="D9516" s="2" t="s">
        <v>452</v>
      </c>
      <c r="E9516" s="2"/>
      <c r="F9516" s="2"/>
      <c r="G9516" s="2"/>
      <c r="H9516" s="2"/>
    </row>
    <row r="9517" spans="2:8">
      <c r="B9517" s="2" t="s">
        <v>9965</v>
      </c>
      <c r="C9517" s="2">
        <v>28</v>
      </c>
      <c r="D9517" s="2" t="s">
        <v>452</v>
      </c>
      <c r="E9517" s="2"/>
      <c r="F9517" s="2"/>
      <c r="G9517" s="2"/>
      <c r="H9517" s="2"/>
    </row>
    <row r="9518" spans="2:8">
      <c r="B9518" s="2" t="s">
        <v>9966</v>
      </c>
      <c r="C9518" s="2">
        <v>27</v>
      </c>
      <c r="D9518" s="2" t="s">
        <v>452</v>
      </c>
      <c r="E9518" s="2"/>
      <c r="F9518" s="2"/>
      <c r="G9518" s="2"/>
      <c r="H9518" s="2"/>
    </row>
    <row r="9519" spans="2:8">
      <c r="B9519" s="2" t="s">
        <v>9967</v>
      </c>
      <c r="C9519" s="2">
        <v>26</v>
      </c>
      <c r="D9519" s="2" t="s">
        <v>452</v>
      </c>
      <c r="E9519" s="2"/>
      <c r="F9519" s="2"/>
      <c r="G9519" s="2"/>
      <c r="H9519" s="2"/>
    </row>
    <row r="9520" spans="2:8">
      <c r="B9520" s="2" t="s">
        <v>9968</v>
      </c>
      <c r="C9520" s="2">
        <v>21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38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39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37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34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22</v>
      </c>
      <c r="D9525" s="2" t="s">
        <v>452</v>
      </c>
      <c r="E9525" s="2"/>
      <c r="F9525" s="2"/>
      <c r="G9525" s="2"/>
      <c r="H9525" s="2"/>
    </row>
    <row r="9526" spans="2:8">
      <c r="B9526" s="2" t="s">
        <v>9974</v>
      </c>
      <c r="C9526" s="2">
        <v>23</v>
      </c>
      <c r="D9526" s="2" t="s">
        <v>452</v>
      </c>
      <c r="E9526" s="2"/>
      <c r="F9526" s="2"/>
      <c r="G9526" s="2"/>
      <c r="H9526" s="2"/>
    </row>
    <row r="9527" spans="2:8">
      <c r="B9527" s="2" t="s">
        <v>9975</v>
      </c>
      <c r="C9527" s="2">
        <v>22</v>
      </c>
      <c r="D9527" s="2" t="s">
        <v>452</v>
      </c>
      <c r="E9527" s="2"/>
      <c r="F9527" s="2"/>
      <c r="G9527" s="2"/>
      <c r="H9527" s="2"/>
    </row>
    <row r="9528" spans="2:8">
      <c r="B9528" s="2" t="s">
        <v>9976</v>
      </c>
      <c r="C9528" s="2">
        <v>21</v>
      </c>
      <c r="D9528" s="2" t="s">
        <v>452</v>
      </c>
      <c r="E9528" s="2"/>
      <c r="F9528" s="2"/>
      <c r="G9528" s="2"/>
      <c r="H9528" s="2"/>
    </row>
    <row r="9529" spans="2:8">
      <c r="B9529" s="2" t="s">
        <v>9977</v>
      </c>
      <c r="C9529" s="2">
        <v>19</v>
      </c>
      <c r="D9529" s="2" t="s">
        <v>452</v>
      </c>
      <c r="E9529" s="2"/>
      <c r="F9529" s="2"/>
      <c r="G9529" s="2"/>
      <c r="H9529" s="2"/>
    </row>
    <row r="9530" spans="2:8">
      <c r="B9530" s="2" t="s">
        <v>9978</v>
      </c>
      <c r="C9530" s="2">
        <v>20</v>
      </c>
      <c r="D9530" s="2" t="s">
        <v>452</v>
      </c>
      <c r="E9530" s="2"/>
      <c r="F9530" s="2"/>
      <c r="G9530" s="2"/>
      <c r="H9530" s="2"/>
    </row>
    <row r="9531" spans="2:8">
      <c r="B9531" s="2" t="s">
        <v>9979</v>
      </c>
      <c r="C9531" s="2">
        <v>22</v>
      </c>
      <c r="D9531" s="2" t="s">
        <v>452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452</v>
      </c>
      <c r="E9532" s="2"/>
      <c r="F9532" s="2"/>
      <c r="G9532" s="2"/>
      <c r="H9532" s="2"/>
    </row>
    <row r="9533" spans="2:8">
      <c r="B9533" s="2" t="s">
        <v>9981</v>
      </c>
      <c r="C9533" s="2">
        <v>39</v>
      </c>
      <c r="D9533" s="2" t="s">
        <v>452</v>
      </c>
      <c r="E9533" s="2"/>
      <c r="F9533" s="2"/>
      <c r="G9533" s="2"/>
      <c r="H9533" s="2"/>
    </row>
    <row r="9534" spans="2:8">
      <c r="B9534" s="2" t="s">
        <v>9982</v>
      </c>
      <c r="C9534" s="2">
        <v>39</v>
      </c>
      <c r="D9534" s="2" t="s">
        <v>452</v>
      </c>
      <c r="E9534" s="2"/>
      <c r="F9534" s="2"/>
      <c r="G9534" s="2"/>
      <c r="H9534" s="2"/>
    </row>
    <row r="9535" spans="2:8">
      <c r="B9535" s="2" t="s">
        <v>9983</v>
      </c>
      <c r="C9535" s="2">
        <v>37</v>
      </c>
      <c r="D9535" s="2" t="s">
        <v>452</v>
      </c>
      <c r="E9535" s="2"/>
      <c r="F9535" s="2"/>
      <c r="G9535" s="2"/>
      <c r="H9535" s="2"/>
    </row>
    <row r="9536" spans="2:8">
      <c r="B9536" s="2" t="s">
        <v>9984</v>
      </c>
      <c r="C9536" s="2">
        <v>35</v>
      </c>
      <c r="D9536" s="2" t="s">
        <v>452</v>
      </c>
      <c r="E9536" s="2"/>
      <c r="F9536" s="2"/>
      <c r="G9536" s="2"/>
      <c r="H9536" s="2"/>
    </row>
    <row r="9537" spans="2:8">
      <c r="B9537" s="2" t="s">
        <v>9985</v>
      </c>
      <c r="C9537" s="2">
        <v>26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30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16</v>
      </c>
      <c r="D9540" s="2" t="s">
        <v>452</v>
      </c>
      <c r="E9540" s="2"/>
      <c r="F9540" s="2"/>
      <c r="G9540" s="2"/>
      <c r="H9540" s="2"/>
    </row>
    <row r="9541" spans="2:8">
      <c r="B9541" s="2" t="s">
        <v>9989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28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26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31</v>
      </c>
      <c r="D9546" s="2" t="s">
        <v>452</v>
      </c>
      <c r="E9546" s="2"/>
      <c r="F9546" s="2"/>
      <c r="G9546" s="2"/>
      <c r="H9546" s="2"/>
    </row>
    <row r="9547" spans="2:8">
      <c r="B9547" s="2" t="s">
        <v>9995</v>
      </c>
      <c r="C9547" s="2">
        <v>34</v>
      </c>
      <c r="D9547" s="2" t="s">
        <v>452</v>
      </c>
      <c r="E9547" s="2"/>
      <c r="F9547" s="2"/>
      <c r="G9547" s="2"/>
      <c r="H9547" s="2"/>
    </row>
    <row r="9548" spans="2:8">
      <c r="B9548" s="2" t="s">
        <v>9996</v>
      </c>
      <c r="C9548" s="2">
        <v>35</v>
      </c>
      <c r="D9548" s="2" t="s">
        <v>452</v>
      </c>
      <c r="E9548" s="2"/>
      <c r="F9548" s="2"/>
      <c r="G9548" s="2"/>
      <c r="H9548" s="2"/>
    </row>
    <row r="9549" spans="2:8">
      <c r="B9549" s="2" t="s">
        <v>9997</v>
      </c>
      <c r="C9549" s="2">
        <v>34</v>
      </c>
      <c r="D9549" s="2" t="s">
        <v>452</v>
      </c>
      <c r="E9549" s="2"/>
      <c r="F9549" s="2"/>
      <c r="G9549" s="2"/>
      <c r="H9549" s="2"/>
    </row>
    <row r="9550" spans="2:8">
      <c r="B9550" s="2" t="s">
        <v>9998</v>
      </c>
      <c r="C9550" s="2">
        <v>33</v>
      </c>
      <c r="D9550" s="2" t="s">
        <v>452</v>
      </c>
      <c r="E9550" s="2"/>
      <c r="F9550" s="2"/>
      <c r="G9550" s="2"/>
      <c r="H9550" s="2"/>
    </row>
    <row r="9551" spans="2:8">
      <c r="B9551" s="2" t="s">
        <v>9999</v>
      </c>
      <c r="C9551" s="2">
        <v>37</v>
      </c>
      <c r="D9551" s="2" t="s">
        <v>452</v>
      </c>
      <c r="E9551" s="2"/>
      <c r="F9551" s="2"/>
      <c r="G9551" s="2"/>
      <c r="H9551" s="2"/>
    </row>
    <row r="9552" spans="2:8">
      <c r="B9552" s="2" t="s">
        <v>10000</v>
      </c>
      <c r="C9552" s="2">
        <v>40</v>
      </c>
      <c r="D9552" s="2" t="s">
        <v>452</v>
      </c>
      <c r="E9552" s="2"/>
      <c r="F9552" s="2"/>
      <c r="G9552" s="2"/>
      <c r="H9552" s="2"/>
    </row>
    <row r="9553" spans="2:8">
      <c r="B9553" s="2" t="s">
        <v>10001</v>
      </c>
      <c r="C9553" s="2">
        <v>41</v>
      </c>
      <c r="D9553" s="2" t="s">
        <v>452</v>
      </c>
      <c r="E9553" s="2"/>
      <c r="F9553" s="2"/>
      <c r="G9553" s="2"/>
      <c r="H9553" s="2"/>
    </row>
    <row r="9554" spans="2:8">
      <c r="B9554" s="2" t="s">
        <v>10002</v>
      </c>
      <c r="C9554" s="2">
        <v>39</v>
      </c>
      <c r="D9554" s="2" t="s">
        <v>452</v>
      </c>
      <c r="E9554" s="2"/>
      <c r="F9554" s="2"/>
      <c r="G9554" s="2"/>
      <c r="H9554" s="2"/>
    </row>
    <row r="9555" spans="2:8">
      <c r="B9555" s="2" t="s">
        <v>10003</v>
      </c>
      <c r="C9555" s="2">
        <v>38</v>
      </c>
      <c r="D9555" s="2" t="s">
        <v>452</v>
      </c>
      <c r="E9555" s="2"/>
      <c r="F9555" s="2"/>
      <c r="G9555" s="2"/>
      <c r="H9555" s="2"/>
    </row>
    <row r="9556" spans="2:8">
      <c r="B9556" s="2" t="s">
        <v>10004</v>
      </c>
      <c r="C9556" s="2">
        <v>26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30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33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31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34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36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35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32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14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16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20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28</v>
      </c>
      <c r="D9571" s="2" t="s">
        <v>452</v>
      </c>
      <c r="E9571" s="2"/>
      <c r="F9571" s="2"/>
      <c r="G9571" s="2"/>
      <c r="H9571" s="2"/>
    </row>
    <row r="9572" spans="2:8">
      <c r="B9572" s="2" t="s">
        <v>10020</v>
      </c>
      <c r="C9572" s="2">
        <v>29</v>
      </c>
      <c r="D9572" s="2" t="s">
        <v>452</v>
      </c>
      <c r="E9572" s="2"/>
      <c r="F9572" s="2"/>
      <c r="G9572" s="2"/>
      <c r="H9572" s="2"/>
    </row>
    <row r="9573" spans="2:8">
      <c r="B9573" s="2" t="s">
        <v>10021</v>
      </c>
      <c r="C9573" s="2">
        <v>31</v>
      </c>
      <c r="D9573" s="2" t="s">
        <v>452</v>
      </c>
      <c r="E9573" s="2"/>
      <c r="F9573" s="2"/>
      <c r="G9573" s="2"/>
      <c r="H9573" s="2"/>
    </row>
    <row r="9574" spans="2:8">
      <c r="B9574" s="2" t="s">
        <v>10022</v>
      </c>
      <c r="C9574" s="2">
        <v>31</v>
      </c>
      <c r="D9574" s="2" t="s">
        <v>452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452</v>
      </c>
      <c r="E9575" s="2"/>
      <c r="F9575" s="2"/>
      <c r="G9575" s="2"/>
      <c r="H9575" s="2"/>
    </row>
    <row r="9576" spans="2:8">
      <c r="B9576" s="2" t="s">
        <v>10024</v>
      </c>
      <c r="C9576" s="2">
        <v>39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40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41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40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16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23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30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18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16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22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32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37</v>
      </c>
      <c r="D9590" s="2" t="s">
        <v>452</v>
      </c>
      <c r="E9590" s="2"/>
      <c r="F9590" s="2"/>
      <c r="G9590" s="2"/>
      <c r="H9590" s="2"/>
    </row>
    <row r="9591" spans="2:8">
      <c r="B9591" s="2" t="s">
        <v>10039</v>
      </c>
      <c r="C9591" s="2">
        <v>37</v>
      </c>
      <c r="D9591" s="2" t="s">
        <v>452</v>
      </c>
      <c r="E9591" s="2"/>
      <c r="F9591" s="2"/>
      <c r="G9591" s="2"/>
      <c r="H9591" s="2"/>
    </row>
    <row r="9592" spans="2:8">
      <c r="B9592" s="2" t="s">
        <v>10040</v>
      </c>
      <c r="C9592" s="2">
        <v>36</v>
      </c>
      <c r="D9592" s="2" t="s">
        <v>452</v>
      </c>
      <c r="E9592" s="2"/>
      <c r="F9592" s="2"/>
      <c r="G9592" s="2"/>
      <c r="H9592" s="2"/>
    </row>
    <row r="9593" spans="2:8">
      <c r="B9593" s="2" t="s">
        <v>10041</v>
      </c>
      <c r="C9593" s="2">
        <v>35</v>
      </c>
      <c r="D9593" s="2" t="s">
        <v>452</v>
      </c>
      <c r="E9593" s="2"/>
      <c r="F9593" s="2"/>
      <c r="G9593" s="2"/>
      <c r="H9593" s="2"/>
    </row>
    <row r="9594" spans="2:8">
      <c r="B9594" s="2" t="s">
        <v>10042</v>
      </c>
      <c r="C9594" s="2">
        <v>28</v>
      </c>
      <c r="D9594" s="2" t="s">
        <v>452</v>
      </c>
      <c r="E9594" s="2"/>
      <c r="F9594" s="2"/>
      <c r="G9594" s="2"/>
      <c r="H9594" s="2"/>
    </row>
    <row r="9595" spans="2:8">
      <c r="B9595" s="2" t="s">
        <v>10043</v>
      </c>
      <c r="C9595" s="2">
        <v>27</v>
      </c>
      <c r="D9595" s="2" t="s">
        <v>452</v>
      </c>
      <c r="E9595" s="2"/>
      <c r="F9595" s="2"/>
      <c r="G9595" s="2"/>
      <c r="H9595" s="2"/>
    </row>
    <row r="9596" spans="2:8">
      <c r="B9596" s="2" t="s">
        <v>10044</v>
      </c>
      <c r="C9596" s="2">
        <v>29</v>
      </c>
      <c r="D9596" s="2" t="s">
        <v>452</v>
      </c>
      <c r="E9596" s="2"/>
      <c r="F9596" s="2"/>
      <c r="G9596" s="2"/>
      <c r="H9596" s="2"/>
    </row>
    <row r="9597" spans="2:8">
      <c r="B9597" s="2" t="s">
        <v>10045</v>
      </c>
      <c r="C9597" s="2">
        <v>34</v>
      </c>
      <c r="D9597" s="2" t="s">
        <v>452</v>
      </c>
      <c r="E9597" s="2"/>
      <c r="F9597" s="2"/>
      <c r="G9597" s="2"/>
      <c r="H9597" s="2"/>
    </row>
    <row r="9598" spans="2:8">
      <c r="B9598" s="2" t="s">
        <v>10046</v>
      </c>
      <c r="C9598" s="2">
        <v>40</v>
      </c>
      <c r="D9598" s="2" t="s">
        <v>452</v>
      </c>
      <c r="E9598" s="2"/>
      <c r="F9598" s="2"/>
      <c r="G9598" s="2"/>
      <c r="H9598" s="2"/>
    </row>
    <row r="9599" spans="2:8">
      <c r="B9599" s="2" t="s">
        <v>10047</v>
      </c>
      <c r="C9599" s="2">
        <v>39</v>
      </c>
      <c r="D9599" s="2" t="s">
        <v>452</v>
      </c>
      <c r="E9599" s="2"/>
      <c r="F9599" s="2"/>
      <c r="G9599" s="2"/>
      <c r="H9599" s="2"/>
    </row>
    <row r="9600" spans="2:8">
      <c r="B9600" s="2" t="s">
        <v>10048</v>
      </c>
      <c r="C9600" s="2">
        <v>38</v>
      </c>
      <c r="D9600" s="2" t="s">
        <v>452</v>
      </c>
      <c r="E9600" s="2"/>
      <c r="F9600" s="2"/>
      <c r="G9600" s="2"/>
      <c r="H9600" s="2"/>
    </row>
    <row r="9601" spans="2:8">
      <c r="B9601" s="2" t="s">
        <v>10049</v>
      </c>
      <c r="C9601" s="2">
        <v>38</v>
      </c>
      <c r="D9601" s="2" t="s">
        <v>452</v>
      </c>
      <c r="E9601" s="2"/>
      <c r="F9601" s="2"/>
      <c r="G9601" s="2"/>
      <c r="H9601" s="2"/>
    </row>
    <row r="9602" spans="2:8">
      <c r="B9602" s="2" t="s">
        <v>10050</v>
      </c>
      <c r="C9602" s="2">
        <v>17</v>
      </c>
      <c r="D9602" s="2" t="s">
        <v>452</v>
      </c>
      <c r="E9602" s="2"/>
      <c r="F9602" s="2"/>
      <c r="G9602" s="2"/>
      <c r="H9602" s="2"/>
    </row>
    <row r="9603" spans="2:8">
      <c r="B9603" s="2" t="s">
        <v>10051</v>
      </c>
      <c r="C9603" s="2">
        <v>18</v>
      </c>
      <c r="D9603" s="2" t="s">
        <v>452</v>
      </c>
      <c r="E9603" s="2"/>
      <c r="F9603" s="2"/>
      <c r="G9603" s="2"/>
      <c r="H9603" s="2"/>
    </row>
    <row r="9604" spans="2:8">
      <c r="B9604" s="2" t="s">
        <v>10052</v>
      </c>
      <c r="C9604" s="2">
        <v>25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27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22</v>
      </c>
      <c r="D9608" s="2" t="s">
        <v>452</v>
      </c>
      <c r="E9608" s="2"/>
      <c r="F9608" s="2"/>
      <c r="G9608" s="2"/>
      <c r="H9608" s="2"/>
    </row>
    <row r="9609" spans="2:8">
      <c r="B9609" s="2" t="s">
        <v>10057</v>
      </c>
      <c r="C9609" s="2">
        <v>30</v>
      </c>
      <c r="D9609" s="2" t="s">
        <v>452</v>
      </c>
      <c r="E9609" s="2"/>
      <c r="F9609" s="2"/>
      <c r="G9609" s="2"/>
      <c r="H9609" s="2"/>
    </row>
    <row r="9610" spans="2:8">
      <c r="B9610" s="2" t="s">
        <v>10058</v>
      </c>
      <c r="C9610" s="2">
        <v>34</v>
      </c>
      <c r="D9610" s="2" t="s">
        <v>452</v>
      </c>
      <c r="E9610" s="2"/>
      <c r="F9610" s="2"/>
      <c r="G9610" s="2"/>
      <c r="H9610" s="2"/>
    </row>
    <row r="9611" spans="2:8">
      <c r="B9611" s="2" t="s">
        <v>10059</v>
      </c>
      <c r="C9611" s="2">
        <v>36</v>
      </c>
      <c r="D9611" s="2" t="s">
        <v>452</v>
      </c>
      <c r="E9611" s="2"/>
      <c r="F9611" s="2"/>
      <c r="G9611" s="2"/>
      <c r="H9611" s="2"/>
    </row>
    <row r="9612" spans="2:8">
      <c r="B9612" s="2" t="s">
        <v>10060</v>
      </c>
      <c r="C9612" s="2">
        <v>31</v>
      </c>
      <c r="D9612" s="2" t="s">
        <v>452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452</v>
      </c>
      <c r="E9613" s="2"/>
      <c r="F9613" s="2"/>
      <c r="G9613" s="2"/>
      <c r="H9613" s="2"/>
    </row>
    <row r="9614" spans="2:8">
      <c r="B9614" s="2" t="s">
        <v>10062</v>
      </c>
      <c r="C9614" s="2">
        <v>31</v>
      </c>
      <c r="D9614" s="2" t="s">
        <v>452</v>
      </c>
      <c r="E9614" s="2"/>
      <c r="F9614" s="2"/>
      <c r="G9614" s="2"/>
      <c r="H9614" s="2"/>
    </row>
    <row r="9615" spans="2:8">
      <c r="B9615" s="2" t="s">
        <v>10063</v>
      </c>
      <c r="C9615" s="2">
        <v>30</v>
      </c>
      <c r="D9615" s="2" t="s">
        <v>452</v>
      </c>
      <c r="E9615" s="2"/>
      <c r="F9615" s="2"/>
      <c r="G9615" s="2"/>
      <c r="H9615" s="2"/>
    </row>
    <row r="9616" spans="2:8">
      <c r="B9616" s="2" t="s">
        <v>10064</v>
      </c>
      <c r="C9616" s="2">
        <v>30</v>
      </c>
      <c r="D9616" s="2" t="s">
        <v>452</v>
      </c>
      <c r="E9616" s="2"/>
      <c r="F9616" s="2"/>
      <c r="G9616" s="2"/>
      <c r="H9616" s="2"/>
    </row>
    <row r="9617" spans="2:8">
      <c r="B9617" s="2" t="s">
        <v>10065</v>
      </c>
      <c r="C9617" s="2">
        <v>31</v>
      </c>
      <c r="D9617" s="2" t="s">
        <v>452</v>
      </c>
      <c r="E9617" s="2"/>
      <c r="F9617" s="2"/>
      <c r="G9617" s="2"/>
      <c r="H9617" s="2"/>
    </row>
    <row r="9618" spans="2:8">
      <c r="B9618" s="2" t="s">
        <v>10066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29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29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28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28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28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23</v>
      </c>
      <c r="D9625" s="2" t="s">
        <v>452</v>
      </c>
      <c r="E9625" s="2"/>
      <c r="F9625" s="2"/>
      <c r="G9625" s="2"/>
      <c r="H9625" s="2"/>
    </row>
    <row r="9626" spans="2:8">
      <c r="B9626" s="2" t="s">
        <v>10074</v>
      </c>
      <c r="C9626" s="2">
        <v>19</v>
      </c>
      <c r="D9626" s="2" t="s">
        <v>452</v>
      </c>
      <c r="E9626" s="2"/>
      <c r="F9626" s="2"/>
      <c r="G9626" s="2"/>
      <c r="H9626" s="2"/>
    </row>
    <row r="9627" spans="2:8">
      <c r="B9627" s="2" t="s">
        <v>10075</v>
      </c>
      <c r="C9627" s="2">
        <v>26</v>
      </c>
      <c r="D9627" s="2" t="s">
        <v>452</v>
      </c>
      <c r="E9627" s="2"/>
      <c r="F9627" s="2"/>
      <c r="G9627" s="2"/>
      <c r="H9627" s="2"/>
    </row>
    <row r="9628" spans="2:8">
      <c r="B9628" s="2" t="s">
        <v>10076</v>
      </c>
      <c r="C9628" s="2">
        <v>33</v>
      </c>
      <c r="D9628" s="2" t="s">
        <v>452</v>
      </c>
      <c r="E9628" s="2"/>
      <c r="F9628" s="2"/>
      <c r="G9628" s="2"/>
      <c r="H9628" s="2"/>
    </row>
    <row r="9629" spans="2:8">
      <c r="B9629" s="2" t="s">
        <v>10077</v>
      </c>
      <c r="C9629" s="2">
        <v>16</v>
      </c>
      <c r="D9629" s="2" t="s">
        <v>452</v>
      </c>
      <c r="E9629" s="2"/>
      <c r="F9629" s="2"/>
      <c r="G9629" s="2"/>
      <c r="H9629" s="2"/>
    </row>
    <row r="9630" spans="2:8">
      <c r="B9630" s="2" t="s">
        <v>10078</v>
      </c>
      <c r="C9630" s="2">
        <v>18</v>
      </c>
      <c r="D9630" s="2" t="s">
        <v>452</v>
      </c>
      <c r="E9630" s="2"/>
      <c r="F9630" s="2"/>
      <c r="G9630" s="2"/>
      <c r="H9630" s="2"/>
    </row>
    <row r="9631" spans="2:8">
      <c r="B9631" s="2" t="s">
        <v>10079</v>
      </c>
      <c r="C9631" s="2">
        <v>16</v>
      </c>
      <c r="D9631" s="2" t="s">
        <v>452</v>
      </c>
      <c r="E9631" s="2"/>
      <c r="F9631" s="2"/>
      <c r="G9631" s="2"/>
      <c r="H9631" s="2"/>
    </row>
    <row r="9632" spans="2:8">
      <c r="B9632" s="2" t="s">
        <v>10080</v>
      </c>
      <c r="C9632" s="2">
        <v>14</v>
      </c>
      <c r="D9632" s="2" t="s">
        <v>452</v>
      </c>
      <c r="E9632" s="2"/>
      <c r="F9632" s="2"/>
      <c r="G9632" s="2"/>
      <c r="H9632" s="2"/>
    </row>
    <row r="9633" spans="2:8">
      <c r="B9633" s="2" t="s">
        <v>10081</v>
      </c>
      <c r="C9633" s="2">
        <v>43</v>
      </c>
      <c r="D9633" s="2" t="s">
        <v>452</v>
      </c>
      <c r="E9633" s="2"/>
      <c r="F9633" s="2"/>
      <c r="G9633" s="2"/>
      <c r="H9633" s="2"/>
    </row>
    <row r="9634" spans="2:8">
      <c r="B9634" s="2" t="s">
        <v>10082</v>
      </c>
      <c r="C9634" s="2">
        <v>41</v>
      </c>
      <c r="D9634" s="2" t="s">
        <v>452</v>
      </c>
      <c r="E9634" s="2"/>
      <c r="F9634" s="2"/>
      <c r="G9634" s="2"/>
      <c r="H9634" s="2"/>
    </row>
    <row r="9635" spans="2:8">
      <c r="B9635" s="2" t="s">
        <v>10083</v>
      </c>
      <c r="C9635" s="2">
        <v>39</v>
      </c>
      <c r="D9635" s="2" t="s">
        <v>452</v>
      </c>
      <c r="E9635" s="2"/>
      <c r="F9635" s="2"/>
      <c r="G9635" s="2"/>
      <c r="H9635" s="2"/>
    </row>
    <row r="9636" spans="2:8">
      <c r="B9636" s="2" t="s">
        <v>10084</v>
      </c>
      <c r="C9636" s="2">
        <v>40</v>
      </c>
      <c r="D9636" s="2" t="s">
        <v>452</v>
      </c>
      <c r="E9636" s="2"/>
      <c r="F9636" s="2"/>
      <c r="G9636" s="2"/>
      <c r="H9636" s="2"/>
    </row>
    <row r="9637" spans="2:8">
      <c r="B9637" s="2" t="s">
        <v>10085</v>
      </c>
      <c r="C9637" s="2">
        <v>39</v>
      </c>
      <c r="D9637" s="2" t="s">
        <v>452</v>
      </c>
      <c r="E9637" s="2"/>
      <c r="F9637" s="2"/>
      <c r="G9637" s="2"/>
      <c r="H9637" s="2"/>
    </row>
    <row r="9638" spans="2:8">
      <c r="B9638" s="2" t="s">
        <v>10086</v>
      </c>
      <c r="C9638" s="2">
        <v>27</v>
      </c>
      <c r="D9638" s="2" t="s">
        <v>452</v>
      </c>
      <c r="E9638" s="2"/>
      <c r="F9638" s="2"/>
      <c r="G9638" s="2"/>
      <c r="H9638" s="2"/>
    </row>
    <row r="9639" spans="2:8">
      <c r="B9639" s="2" t="s">
        <v>10087</v>
      </c>
      <c r="C9639" s="2">
        <v>28</v>
      </c>
      <c r="D9639" s="2" t="s">
        <v>452</v>
      </c>
      <c r="E9639" s="2"/>
      <c r="F9639" s="2"/>
      <c r="G9639" s="2"/>
      <c r="H9639" s="2"/>
    </row>
    <row r="9640" spans="2:8">
      <c r="B9640" s="2" t="s">
        <v>10088</v>
      </c>
      <c r="C9640" s="2">
        <v>34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38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28</v>
      </c>
      <c r="D9642" s="2" t="s">
        <v>452</v>
      </c>
      <c r="E9642" s="2"/>
      <c r="F9642" s="2"/>
      <c r="G9642" s="2"/>
      <c r="H9642" s="2"/>
    </row>
    <row r="9643" spans="2:8">
      <c r="B9643" s="2" t="s">
        <v>10091</v>
      </c>
      <c r="C9643" s="2">
        <v>28</v>
      </c>
      <c r="D9643" s="2" t="s">
        <v>452</v>
      </c>
      <c r="E9643" s="2"/>
      <c r="F9643" s="2"/>
      <c r="G9643" s="2"/>
      <c r="H9643" s="2"/>
    </row>
    <row r="9644" spans="2:8">
      <c r="B9644" s="2" t="s">
        <v>10092</v>
      </c>
      <c r="C9644" s="2">
        <v>21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21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20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12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36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38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37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36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21</v>
      </c>
      <c r="D9652" s="2" t="s">
        <v>452</v>
      </c>
      <c r="E9652" s="2"/>
      <c r="F9652" s="2"/>
      <c r="G9652" s="2"/>
      <c r="H9652" s="2"/>
    </row>
    <row r="9653" spans="2:8">
      <c r="B9653" s="2" t="s">
        <v>10101</v>
      </c>
      <c r="C9653" s="2">
        <v>25</v>
      </c>
      <c r="D9653" s="2" t="s">
        <v>452</v>
      </c>
      <c r="E9653" s="2"/>
      <c r="F9653" s="2"/>
      <c r="G9653" s="2"/>
      <c r="H9653" s="2"/>
    </row>
    <row r="9654" spans="2:8">
      <c r="B9654" s="2" t="s">
        <v>10102</v>
      </c>
      <c r="C9654" s="2">
        <v>29</v>
      </c>
      <c r="D9654" s="2" t="s">
        <v>452</v>
      </c>
      <c r="E9654" s="2"/>
      <c r="F9654" s="2"/>
      <c r="G9654" s="2"/>
      <c r="H9654" s="2"/>
    </row>
    <row r="9655" spans="2:8">
      <c r="B9655" s="2" t="s">
        <v>10103</v>
      </c>
      <c r="C9655" s="2">
        <v>30</v>
      </c>
      <c r="D9655" s="2" t="s">
        <v>452</v>
      </c>
      <c r="E9655" s="2"/>
      <c r="F9655" s="2"/>
      <c r="G9655" s="2"/>
      <c r="H9655" s="2"/>
    </row>
    <row r="9656" spans="2:8">
      <c r="B9656" s="2" t="s">
        <v>10104</v>
      </c>
      <c r="C9656" s="2">
        <v>29</v>
      </c>
      <c r="D9656" s="2" t="s">
        <v>452</v>
      </c>
      <c r="E9656" s="2"/>
      <c r="F9656" s="2"/>
      <c r="G9656" s="2"/>
      <c r="H9656" s="2"/>
    </row>
    <row r="9657" spans="2:8">
      <c r="B9657" s="2" t="s">
        <v>10105</v>
      </c>
      <c r="C9657" s="2">
        <v>27</v>
      </c>
      <c r="D9657" s="2" t="s">
        <v>452</v>
      </c>
      <c r="E9657" s="2"/>
      <c r="F9657" s="2"/>
      <c r="G9657" s="2"/>
      <c r="H9657" s="2"/>
    </row>
    <row r="9658" spans="2:8">
      <c r="B9658" s="2" t="s">
        <v>10106</v>
      </c>
      <c r="C9658" s="2">
        <v>24</v>
      </c>
      <c r="D9658" s="2" t="s">
        <v>452</v>
      </c>
      <c r="E9658" s="2"/>
      <c r="F9658" s="2"/>
      <c r="G9658" s="2"/>
      <c r="H9658" s="2"/>
    </row>
    <row r="9659" spans="2:8">
      <c r="B9659" s="2" t="s">
        <v>10107</v>
      </c>
      <c r="C9659" s="2">
        <v>19</v>
      </c>
      <c r="D9659" s="2" t="s">
        <v>452</v>
      </c>
      <c r="E9659" s="2"/>
      <c r="F9659" s="2"/>
      <c r="G9659" s="2"/>
      <c r="H9659" s="2"/>
    </row>
    <row r="9660" spans="2:8">
      <c r="B9660" s="2" t="s">
        <v>10108</v>
      </c>
      <c r="C9660" s="2">
        <v>24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23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25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27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28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22</v>
      </c>
      <c r="D9667" s="2" t="s">
        <v>452</v>
      </c>
      <c r="E9667" s="2"/>
      <c r="F9667" s="2"/>
      <c r="G9667" s="2"/>
      <c r="H9667" s="2"/>
    </row>
    <row r="9668" spans="2:8">
      <c r="B9668" s="2" t="s">
        <v>10116</v>
      </c>
      <c r="C9668" s="2">
        <v>25</v>
      </c>
      <c r="D9668" s="2" t="s">
        <v>452</v>
      </c>
      <c r="E9668" s="2"/>
      <c r="F9668" s="2"/>
      <c r="G9668" s="2"/>
      <c r="H9668" s="2"/>
    </row>
    <row r="9669" spans="2:8">
      <c r="B9669" s="2" t="s">
        <v>10117</v>
      </c>
      <c r="C9669" s="2">
        <v>28</v>
      </c>
      <c r="D9669" s="2" t="s">
        <v>452</v>
      </c>
      <c r="E9669" s="2"/>
      <c r="F9669" s="2"/>
      <c r="G9669" s="2"/>
      <c r="H9669" s="2"/>
    </row>
    <row r="9670" spans="2:8">
      <c r="B9670" s="2" t="s">
        <v>10118</v>
      </c>
      <c r="C9670" s="2">
        <v>31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29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18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31</v>
      </c>
      <c r="D9674" s="2" t="s">
        <v>452</v>
      </c>
      <c r="E9674" s="2"/>
      <c r="F9674" s="2"/>
      <c r="G9674" s="2"/>
      <c r="H9674" s="2"/>
    </row>
    <row r="9675" spans="2:8">
      <c r="B9675" s="2" t="s">
        <v>10123</v>
      </c>
      <c r="C9675" s="2">
        <v>35</v>
      </c>
      <c r="D9675" s="2" t="s">
        <v>452</v>
      </c>
      <c r="E9675" s="2"/>
      <c r="F9675" s="2"/>
      <c r="G9675" s="2"/>
      <c r="H9675" s="2"/>
    </row>
    <row r="9676" spans="2:8">
      <c r="B9676" s="2" t="s">
        <v>10124</v>
      </c>
      <c r="C9676" s="2">
        <v>37</v>
      </c>
      <c r="D9676" s="2" t="s">
        <v>452</v>
      </c>
      <c r="E9676" s="2"/>
      <c r="F9676" s="2"/>
      <c r="G9676" s="2"/>
      <c r="H9676" s="2"/>
    </row>
    <row r="9677" spans="2:8">
      <c r="B9677" s="2" t="s">
        <v>10125</v>
      </c>
      <c r="C9677" s="2">
        <v>37</v>
      </c>
      <c r="D9677" s="2" t="s">
        <v>452</v>
      </c>
      <c r="E9677" s="2"/>
      <c r="F9677" s="2"/>
      <c r="G9677" s="2"/>
      <c r="H9677" s="2"/>
    </row>
    <row r="9678" spans="2:8">
      <c r="B9678" s="2" t="s">
        <v>10126</v>
      </c>
      <c r="C9678" s="2">
        <v>36</v>
      </c>
      <c r="D9678" s="2" t="s">
        <v>452</v>
      </c>
      <c r="E9678" s="2"/>
      <c r="F9678" s="2"/>
      <c r="G9678" s="2"/>
      <c r="H9678" s="2"/>
    </row>
    <row r="9679" spans="2:8">
      <c r="B9679" s="2" t="s">
        <v>10127</v>
      </c>
      <c r="C9679" s="2">
        <v>32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33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34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33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33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30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30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29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29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38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37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40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20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16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14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14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24</v>
      </c>
      <c r="D9696" s="2" t="s">
        <v>452</v>
      </c>
      <c r="E9696" s="2"/>
      <c r="F9696" s="2"/>
      <c r="G9696" s="2"/>
      <c r="H9696" s="2"/>
    </row>
    <row r="9697" spans="2:8">
      <c r="B9697" s="2" t="s">
        <v>10145</v>
      </c>
      <c r="C9697" s="2">
        <v>23</v>
      </c>
      <c r="D9697" s="2" t="s">
        <v>452</v>
      </c>
      <c r="E9697" s="2"/>
      <c r="F9697" s="2"/>
      <c r="G9697" s="2"/>
      <c r="H9697" s="2"/>
    </row>
    <row r="9698" spans="2:8">
      <c r="B9698" s="2" t="s">
        <v>10146</v>
      </c>
      <c r="C9698" s="2">
        <v>25</v>
      </c>
      <c r="D9698" s="2" t="s">
        <v>452</v>
      </c>
      <c r="E9698" s="2"/>
      <c r="F9698" s="2"/>
      <c r="G9698" s="2"/>
      <c r="H9698" s="2"/>
    </row>
    <row r="9699" spans="2:8">
      <c r="B9699" s="2" t="s">
        <v>10147</v>
      </c>
      <c r="C9699" s="2">
        <v>20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19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16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15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29</v>
      </c>
      <c r="D9703" s="2" t="s">
        <v>452</v>
      </c>
      <c r="E9703" s="2"/>
      <c r="F9703" s="2"/>
      <c r="G9703" s="2"/>
      <c r="H9703" s="2"/>
    </row>
    <row r="9704" spans="2:8">
      <c r="B9704" s="2" t="s">
        <v>10152</v>
      </c>
      <c r="C9704" s="2">
        <v>32</v>
      </c>
      <c r="D9704" s="2" t="s">
        <v>452</v>
      </c>
      <c r="E9704" s="2"/>
      <c r="F9704" s="2"/>
      <c r="G9704" s="2"/>
      <c r="H9704" s="2"/>
    </row>
    <row r="9705" spans="2:8">
      <c r="B9705" s="2" t="s">
        <v>10153</v>
      </c>
      <c r="C9705" s="2">
        <v>33</v>
      </c>
      <c r="D9705" s="2" t="s">
        <v>452</v>
      </c>
      <c r="E9705" s="2"/>
      <c r="F9705" s="2"/>
      <c r="G9705" s="2"/>
      <c r="H9705" s="2"/>
    </row>
    <row r="9706" spans="2:8">
      <c r="B9706" s="2" t="s">
        <v>10154</v>
      </c>
      <c r="C9706" s="2">
        <v>33</v>
      </c>
      <c r="D9706" s="2" t="s">
        <v>452</v>
      </c>
      <c r="E9706" s="2"/>
      <c r="F9706" s="2"/>
      <c r="G9706" s="2"/>
      <c r="H9706" s="2"/>
    </row>
    <row r="9707" spans="2:8">
      <c r="B9707" s="2" t="s">
        <v>10155</v>
      </c>
      <c r="C9707" s="2">
        <v>33</v>
      </c>
      <c r="D9707" s="2" t="s">
        <v>452</v>
      </c>
      <c r="E9707" s="2"/>
      <c r="F9707" s="2"/>
      <c r="G9707" s="2"/>
      <c r="H9707" s="2"/>
    </row>
    <row r="9708" spans="2:8">
      <c r="B9708" s="2" t="s">
        <v>10156</v>
      </c>
      <c r="C9708" s="2">
        <v>32</v>
      </c>
      <c r="D9708" s="2" t="s">
        <v>452</v>
      </c>
      <c r="E9708" s="2"/>
      <c r="F9708" s="2"/>
      <c r="G9708" s="2"/>
      <c r="H9708" s="2"/>
    </row>
    <row r="9709" spans="2:8">
      <c r="B9709" s="2" t="s">
        <v>10157</v>
      </c>
      <c r="C9709" s="2">
        <v>40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40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39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19</v>
      </c>
      <c r="D9712" s="2" t="s">
        <v>452</v>
      </c>
      <c r="E9712" s="2"/>
      <c r="F9712" s="2"/>
      <c r="G9712" s="2"/>
      <c r="H9712" s="2"/>
    </row>
    <row r="9713" spans="2:8">
      <c r="B9713" s="2" t="s">
        <v>10161</v>
      </c>
      <c r="C9713" s="2">
        <v>18</v>
      </c>
      <c r="D9713" s="2" t="s">
        <v>452</v>
      </c>
      <c r="E9713" s="2"/>
      <c r="F9713" s="2"/>
      <c r="G9713" s="2"/>
      <c r="H9713" s="2"/>
    </row>
    <row r="9714" spans="2:8">
      <c r="B9714" s="2" t="s">
        <v>10162</v>
      </c>
      <c r="C9714" s="2">
        <v>26</v>
      </c>
      <c r="D9714" s="2" t="s">
        <v>452</v>
      </c>
      <c r="E9714" s="2"/>
      <c r="F9714" s="2"/>
      <c r="G9714" s="2"/>
      <c r="H9714" s="2"/>
    </row>
    <row r="9715" spans="2:8">
      <c r="B9715" s="2" t="s">
        <v>10163</v>
      </c>
      <c r="C9715" s="2">
        <v>30</v>
      </c>
      <c r="D9715" s="2" t="s">
        <v>452</v>
      </c>
      <c r="E9715" s="2"/>
      <c r="F9715" s="2"/>
      <c r="G9715" s="2"/>
      <c r="H9715" s="2"/>
    </row>
    <row r="9716" spans="2:8">
      <c r="B9716" s="2" t="s">
        <v>10164</v>
      </c>
      <c r="C9716" s="2">
        <v>30</v>
      </c>
      <c r="D9716" s="2" t="s">
        <v>452</v>
      </c>
      <c r="E9716" s="2"/>
      <c r="F9716" s="2"/>
      <c r="G9716" s="2"/>
      <c r="H9716" s="2"/>
    </row>
    <row r="9717" spans="2:8">
      <c r="B9717" s="2" t="s">
        <v>10165</v>
      </c>
      <c r="C9717" s="2">
        <v>31</v>
      </c>
      <c r="D9717" s="2" t="s">
        <v>452</v>
      </c>
      <c r="E9717" s="2"/>
      <c r="F9717" s="2"/>
      <c r="G9717" s="2"/>
      <c r="H9717" s="2"/>
    </row>
    <row r="9718" spans="2:8">
      <c r="B9718" s="2" t="s">
        <v>10166</v>
      </c>
      <c r="C9718" s="2">
        <v>31</v>
      </c>
      <c r="D9718" s="2" t="s">
        <v>452</v>
      </c>
      <c r="E9718" s="2"/>
      <c r="F9718" s="2"/>
      <c r="G9718" s="2"/>
      <c r="H9718" s="2"/>
    </row>
    <row r="9719" spans="2:8">
      <c r="B9719" s="2" t="s">
        <v>10167</v>
      </c>
      <c r="C9719" s="2">
        <v>32</v>
      </c>
      <c r="D9719" s="2" t="s">
        <v>452</v>
      </c>
      <c r="E9719" s="2"/>
      <c r="F9719" s="2"/>
      <c r="G9719" s="2"/>
      <c r="H9719" s="2"/>
    </row>
    <row r="9720" spans="2:8">
      <c r="B9720" s="2" t="s">
        <v>10168</v>
      </c>
      <c r="C9720" s="2">
        <v>29</v>
      </c>
      <c r="D9720" s="2" t="s">
        <v>452</v>
      </c>
      <c r="E9720" s="2"/>
      <c r="F9720" s="2"/>
      <c r="G9720" s="2"/>
      <c r="H9720" s="2"/>
    </row>
    <row r="9721" spans="2:8">
      <c r="B9721" s="2" t="s">
        <v>10169</v>
      </c>
      <c r="C9721" s="2">
        <v>23</v>
      </c>
      <c r="D9721" s="2" t="s">
        <v>452</v>
      </c>
      <c r="E9721" s="2"/>
      <c r="F9721" s="2"/>
      <c r="G9721" s="2"/>
      <c r="H9721" s="2"/>
    </row>
    <row r="9722" spans="2:8">
      <c r="B9722" s="2" t="s">
        <v>10170</v>
      </c>
      <c r="C9722" s="2">
        <v>17</v>
      </c>
      <c r="D9722" s="2" t="s">
        <v>452</v>
      </c>
      <c r="E9722" s="2"/>
      <c r="F9722" s="2"/>
      <c r="G9722" s="2"/>
      <c r="H9722" s="2"/>
    </row>
    <row r="9723" spans="2:8">
      <c r="B9723" s="2" t="s">
        <v>10171</v>
      </c>
      <c r="C9723" s="2">
        <v>12</v>
      </c>
      <c r="D9723" s="2" t="s">
        <v>452</v>
      </c>
      <c r="E9723" s="2"/>
      <c r="F9723" s="2"/>
      <c r="G9723" s="2"/>
      <c r="H9723" s="2"/>
    </row>
    <row r="9724" spans="2:8">
      <c r="B9724" s="2" t="s">
        <v>10172</v>
      </c>
      <c r="C9724" s="2">
        <v>18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16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14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22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27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29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22</v>
      </c>
      <c r="D9731" s="2" t="s">
        <v>452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452</v>
      </c>
      <c r="E9732" s="2"/>
      <c r="F9732" s="2"/>
      <c r="G9732" s="2"/>
      <c r="H9732" s="2"/>
    </row>
    <row r="9733" spans="2:8">
      <c r="B9733" s="2" t="s">
        <v>10181</v>
      </c>
      <c r="C9733" s="2">
        <v>22</v>
      </c>
      <c r="D9733" s="2" t="s">
        <v>452</v>
      </c>
      <c r="E9733" s="2"/>
      <c r="F9733" s="2"/>
      <c r="G9733" s="2"/>
      <c r="H9733" s="2"/>
    </row>
    <row r="9734" spans="2:8">
      <c r="B9734" s="2" t="s">
        <v>10182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36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35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35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34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13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33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33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34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33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17</v>
      </c>
      <c r="D9745" s="2" t="s">
        <v>452</v>
      </c>
      <c r="E9745" s="2"/>
      <c r="F9745" s="2"/>
      <c r="G9745" s="2"/>
      <c r="H9745" s="2"/>
    </row>
    <row r="9746" spans="2:8">
      <c r="B9746" s="2" t="s">
        <v>10194</v>
      </c>
      <c r="C9746" s="2">
        <v>28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31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30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28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31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33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33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30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28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34</v>
      </c>
      <c r="D9755" s="2" t="s">
        <v>452</v>
      </c>
      <c r="E9755" s="2"/>
      <c r="F9755" s="2"/>
      <c r="G9755" s="2"/>
      <c r="H9755" s="2"/>
    </row>
    <row r="9756" spans="2:8">
      <c r="B9756" s="2" t="s">
        <v>10204</v>
      </c>
      <c r="C9756" s="2">
        <v>37</v>
      </c>
      <c r="D9756" s="2" t="s">
        <v>452</v>
      </c>
      <c r="E9756" s="2"/>
      <c r="F9756" s="2"/>
      <c r="G9756" s="2"/>
      <c r="H9756" s="2"/>
    </row>
    <row r="9757" spans="2:8">
      <c r="B9757" s="2" t="s">
        <v>10205</v>
      </c>
      <c r="C9757" s="2">
        <v>37</v>
      </c>
      <c r="D9757" s="2" t="s">
        <v>452</v>
      </c>
      <c r="E9757" s="2"/>
      <c r="F9757" s="2"/>
      <c r="G9757" s="2"/>
      <c r="H9757" s="2"/>
    </row>
    <row r="9758" spans="2:8">
      <c r="B9758" s="2" t="s">
        <v>10206</v>
      </c>
      <c r="C9758" s="2">
        <v>38</v>
      </c>
      <c r="D9758" s="2" t="s">
        <v>452</v>
      </c>
      <c r="E9758" s="2"/>
      <c r="F9758" s="2"/>
      <c r="G9758" s="2"/>
      <c r="H9758" s="2"/>
    </row>
    <row r="9759" spans="2:8">
      <c r="B9759" s="2" t="s">
        <v>10207</v>
      </c>
      <c r="C9759" s="2">
        <v>22</v>
      </c>
      <c r="D9759" s="2" t="s">
        <v>452</v>
      </c>
      <c r="E9759" s="2"/>
      <c r="F9759" s="2"/>
      <c r="G9759" s="2"/>
      <c r="H9759" s="2"/>
    </row>
    <row r="9760" spans="2:8">
      <c r="B9760" s="2" t="s">
        <v>10208</v>
      </c>
      <c r="C9760" s="2">
        <v>22</v>
      </c>
      <c r="D9760" s="2" t="s">
        <v>452</v>
      </c>
      <c r="E9760" s="2"/>
      <c r="F9760" s="2"/>
      <c r="G9760" s="2"/>
      <c r="H9760" s="2"/>
    </row>
    <row r="9761" spans="2:8">
      <c r="B9761" s="2" t="s">
        <v>10209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29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31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32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32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34</v>
      </c>
      <c r="D9771" s="2" t="s">
        <v>452</v>
      </c>
      <c r="E9771" s="2"/>
      <c r="F9771" s="2"/>
      <c r="G9771" s="2"/>
      <c r="H9771" s="2"/>
    </row>
    <row r="9772" spans="2:8">
      <c r="B9772" s="2" t="s">
        <v>10220</v>
      </c>
      <c r="C9772" s="2">
        <v>35</v>
      </c>
      <c r="D9772" s="2" t="s">
        <v>452</v>
      </c>
      <c r="E9772" s="2"/>
      <c r="F9772" s="2"/>
      <c r="G9772" s="2"/>
      <c r="H9772" s="2"/>
    </row>
    <row r="9773" spans="2:8">
      <c r="B9773" s="2" t="s">
        <v>10221</v>
      </c>
      <c r="C9773" s="2">
        <v>33</v>
      </c>
      <c r="D9773" s="2" t="s">
        <v>452</v>
      </c>
      <c r="E9773" s="2"/>
      <c r="F9773" s="2"/>
      <c r="G9773" s="2"/>
      <c r="H9773" s="2"/>
    </row>
    <row r="9774" spans="2:8">
      <c r="B9774" s="2" t="s">
        <v>10222</v>
      </c>
      <c r="C9774" s="2">
        <v>32</v>
      </c>
      <c r="D9774" s="2" t="s">
        <v>452</v>
      </c>
      <c r="E9774" s="2"/>
      <c r="F9774" s="2"/>
      <c r="G9774" s="2"/>
      <c r="H9774" s="2"/>
    </row>
    <row r="9775" spans="2:8">
      <c r="B9775" s="2" t="s">
        <v>10223</v>
      </c>
      <c r="C9775" s="2">
        <v>31</v>
      </c>
      <c r="D9775" s="2" t="s">
        <v>452</v>
      </c>
      <c r="E9775" s="2"/>
      <c r="F9775" s="2"/>
      <c r="G9775" s="2"/>
      <c r="H9775" s="2"/>
    </row>
    <row r="9776" spans="2:8">
      <c r="B9776" s="2" t="s">
        <v>10224</v>
      </c>
      <c r="C9776" s="2">
        <v>33</v>
      </c>
      <c r="D9776" s="2" t="s">
        <v>452</v>
      </c>
      <c r="E9776" s="2"/>
      <c r="F9776" s="2"/>
      <c r="G9776" s="2"/>
      <c r="H9776" s="2"/>
    </row>
    <row r="9777" spans="2:8">
      <c r="B9777" s="2" t="s">
        <v>10225</v>
      </c>
      <c r="C9777" s="2">
        <v>33</v>
      </c>
      <c r="D9777" s="2" t="s">
        <v>452</v>
      </c>
      <c r="E9777" s="2"/>
      <c r="F9777" s="2"/>
      <c r="G9777" s="2"/>
      <c r="H9777" s="2"/>
    </row>
    <row r="9778" spans="2:8">
      <c r="B9778" s="2" t="s">
        <v>10226</v>
      </c>
      <c r="C9778" s="2">
        <v>22</v>
      </c>
      <c r="D9778" s="2" t="s">
        <v>452</v>
      </c>
      <c r="E9778" s="2"/>
      <c r="F9778" s="2"/>
      <c r="G9778" s="2"/>
      <c r="H9778" s="2"/>
    </row>
    <row r="9779" spans="2:8">
      <c r="B9779" s="2" t="s">
        <v>10227</v>
      </c>
      <c r="C9779" s="2">
        <v>27</v>
      </c>
      <c r="D9779" s="2" t="s">
        <v>452</v>
      </c>
      <c r="E9779" s="2"/>
      <c r="F9779" s="2"/>
      <c r="G9779" s="2"/>
      <c r="H9779" s="2"/>
    </row>
    <row r="9780" spans="2:8">
      <c r="B9780" s="2" t="s">
        <v>10228</v>
      </c>
      <c r="C9780" s="2">
        <v>27</v>
      </c>
      <c r="D9780" s="2" t="s">
        <v>452</v>
      </c>
      <c r="E9780" s="2"/>
      <c r="F9780" s="2"/>
      <c r="G9780" s="2"/>
      <c r="H9780" s="2"/>
    </row>
    <row r="9781" spans="2:8">
      <c r="B9781" s="2" t="s">
        <v>10229</v>
      </c>
      <c r="C9781" s="2">
        <v>28</v>
      </c>
      <c r="D9781" s="2" t="s">
        <v>452</v>
      </c>
      <c r="E9781" s="2"/>
      <c r="F9781" s="2"/>
      <c r="G9781" s="2"/>
      <c r="H9781" s="2"/>
    </row>
    <row r="9782" spans="2:8">
      <c r="B9782" s="2" t="s">
        <v>10230</v>
      </c>
      <c r="C9782" s="2">
        <v>27</v>
      </c>
      <c r="D9782" s="2" t="s">
        <v>452</v>
      </c>
      <c r="E9782" s="2"/>
      <c r="F9782" s="2"/>
      <c r="G9782" s="2"/>
      <c r="H9782" s="2"/>
    </row>
    <row r="9783" spans="2:8">
      <c r="B9783" s="2" t="s">
        <v>10231</v>
      </c>
      <c r="C9783" s="2">
        <v>27</v>
      </c>
      <c r="D9783" s="2" t="s">
        <v>452</v>
      </c>
      <c r="E9783" s="2"/>
      <c r="F9783" s="2"/>
      <c r="G9783" s="2"/>
      <c r="H9783" s="2"/>
    </row>
    <row r="9784" spans="2:8">
      <c r="B9784" s="2" t="s">
        <v>10232</v>
      </c>
      <c r="C9784" s="2">
        <v>20</v>
      </c>
      <c r="D9784" s="2" t="s">
        <v>452</v>
      </c>
      <c r="E9784" s="2"/>
      <c r="F9784" s="2"/>
      <c r="G9784" s="2"/>
      <c r="H9784" s="2"/>
    </row>
    <row r="9785" spans="2:8">
      <c r="B9785" s="2" t="s">
        <v>10233</v>
      </c>
      <c r="C9785" s="2">
        <v>20</v>
      </c>
      <c r="D9785" s="2" t="s">
        <v>452</v>
      </c>
      <c r="E9785" s="2"/>
      <c r="F9785" s="2"/>
      <c r="G9785" s="2"/>
      <c r="H9785" s="2"/>
    </row>
    <row r="9786" spans="2:8">
      <c r="B9786" s="2" t="s">
        <v>10234</v>
      </c>
      <c r="C9786" s="2">
        <v>20</v>
      </c>
      <c r="D9786" s="2" t="s">
        <v>452</v>
      </c>
      <c r="E9786" s="2"/>
      <c r="F9786" s="2"/>
      <c r="G9786" s="2"/>
      <c r="H9786" s="2"/>
    </row>
    <row r="9787" spans="2:8">
      <c r="B9787" s="2" t="s">
        <v>10235</v>
      </c>
      <c r="C9787" s="2">
        <v>20</v>
      </c>
      <c r="D9787" s="2" t="s">
        <v>452</v>
      </c>
      <c r="E9787" s="2"/>
      <c r="F9787" s="2"/>
      <c r="G9787" s="2"/>
      <c r="H9787" s="2"/>
    </row>
    <row r="9788" spans="2:8">
      <c r="B9788" s="2" t="s">
        <v>10236</v>
      </c>
      <c r="C9788" s="2">
        <v>19</v>
      </c>
      <c r="D9788" s="2" t="s">
        <v>452</v>
      </c>
      <c r="E9788" s="2"/>
      <c r="F9788" s="2"/>
      <c r="G9788" s="2"/>
      <c r="H9788" s="2"/>
    </row>
    <row r="9789" spans="2:8">
      <c r="B9789" s="2" t="s">
        <v>10237</v>
      </c>
      <c r="C9789" s="2">
        <v>24</v>
      </c>
      <c r="D9789" s="2" t="s">
        <v>452</v>
      </c>
      <c r="E9789" s="2"/>
      <c r="F9789" s="2"/>
      <c r="G9789" s="2"/>
      <c r="H9789" s="2"/>
    </row>
    <row r="9790" spans="2:8">
      <c r="B9790" s="2" t="s">
        <v>10238</v>
      </c>
      <c r="C9790" s="2">
        <v>24</v>
      </c>
      <c r="D9790" s="2" t="s">
        <v>452</v>
      </c>
      <c r="E9790" s="2"/>
      <c r="F9790" s="2"/>
      <c r="G9790" s="2"/>
      <c r="H9790" s="2"/>
    </row>
    <row r="9791" spans="2:8">
      <c r="B9791" s="2" t="s">
        <v>10239</v>
      </c>
      <c r="C9791" s="2">
        <v>27</v>
      </c>
      <c r="D9791" s="2" t="s">
        <v>452</v>
      </c>
      <c r="E9791" s="2"/>
      <c r="F9791" s="2"/>
      <c r="G9791" s="2"/>
      <c r="H9791" s="2"/>
    </row>
    <row r="9792" spans="2:8">
      <c r="B9792" s="2" t="s">
        <v>10240</v>
      </c>
      <c r="C9792" s="2">
        <v>26</v>
      </c>
      <c r="D9792" s="2" t="s">
        <v>452</v>
      </c>
      <c r="E9792" s="2"/>
      <c r="F9792" s="2"/>
      <c r="G9792" s="2"/>
      <c r="H9792" s="2"/>
    </row>
    <row r="9793" spans="2:8">
      <c r="B9793" s="2" t="s">
        <v>10241</v>
      </c>
      <c r="C9793" s="2">
        <v>27</v>
      </c>
      <c r="D9793" s="2" t="s">
        <v>452</v>
      </c>
      <c r="E9793" s="2"/>
      <c r="F9793" s="2"/>
      <c r="G9793" s="2"/>
      <c r="H9793" s="2"/>
    </row>
    <row r="9794" spans="2:8">
      <c r="B9794" s="2" t="s">
        <v>10242</v>
      </c>
      <c r="C9794" s="2">
        <v>27</v>
      </c>
      <c r="D9794" s="2" t="s">
        <v>452</v>
      </c>
      <c r="E9794" s="2"/>
      <c r="F9794" s="2"/>
      <c r="G9794" s="2"/>
      <c r="H9794" s="2"/>
    </row>
    <row r="9795" spans="2:8">
      <c r="B9795" s="2" t="s">
        <v>10243</v>
      </c>
      <c r="C9795" s="2">
        <v>33</v>
      </c>
      <c r="D9795" s="2" t="s">
        <v>452</v>
      </c>
      <c r="E9795" s="2"/>
      <c r="F9795" s="2"/>
      <c r="G9795" s="2"/>
      <c r="H9795" s="2"/>
    </row>
    <row r="9796" spans="2:8">
      <c r="B9796" s="2" t="s">
        <v>10244</v>
      </c>
      <c r="C9796" s="2">
        <v>36</v>
      </c>
      <c r="D9796" s="2" t="s">
        <v>452</v>
      </c>
      <c r="E9796" s="2"/>
      <c r="F9796" s="2"/>
      <c r="G9796" s="2"/>
      <c r="H9796" s="2"/>
    </row>
    <row r="9797" spans="2:8">
      <c r="B9797" s="2" t="s">
        <v>10245</v>
      </c>
      <c r="C9797" s="2">
        <v>36</v>
      </c>
      <c r="D9797" s="2" t="s">
        <v>452</v>
      </c>
      <c r="E9797" s="2"/>
      <c r="F9797" s="2"/>
      <c r="G9797" s="2"/>
      <c r="H9797" s="2"/>
    </row>
    <row r="9798" spans="2:8">
      <c r="B9798" s="2" t="s">
        <v>10246</v>
      </c>
      <c r="C9798" s="2">
        <v>35</v>
      </c>
      <c r="D9798" s="2" t="s">
        <v>452</v>
      </c>
      <c r="E9798" s="2"/>
      <c r="F9798" s="2"/>
      <c r="G9798" s="2"/>
      <c r="H9798" s="2"/>
    </row>
    <row r="9799" spans="2:8">
      <c r="B9799" s="2" t="s">
        <v>10247</v>
      </c>
      <c r="C9799" s="2">
        <v>13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15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14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20</v>
      </c>
      <c r="D9802" s="2" t="s">
        <v>452</v>
      </c>
      <c r="E9802" s="2"/>
      <c r="F9802" s="2"/>
      <c r="G9802" s="2"/>
      <c r="H9802" s="2"/>
    </row>
    <row r="9803" spans="2:8">
      <c r="B9803" s="2" t="s">
        <v>10251</v>
      </c>
      <c r="C9803" s="2">
        <v>14</v>
      </c>
      <c r="D9803" s="2" t="s">
        <v>452</v>
      </c>
      <c r="E9803" s="2"/>
      <c r="F9803" s="2"/>
      <c r="G9803" s="2"/>
      <c r="H9803" s="2"/>
    </row>
    <row r="9804" spans="2:8">
      <c r="B9804" s="2" t="s">
        <v>10252</v>
      </c>
      <c r="C9804" s="2">
        <v>28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34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36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36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36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27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27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27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26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27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30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29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30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37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36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29</v>
      </c>
      <c r="D9822" s="2" t="s">
        <v>452</v>
      </c>
      <c r="E9822" s="2"/>
      <c r="F9822" s="2"/>
      <c r="G9822" s="2"/>
      <c r="H9822" s="2"/>
    </row>
    <row r="9823" spans="2:8">
      <c r="B9823" s="2" t="s">
        <v>10271</v>
      </c>
      <c r="C9823" s="2">
        <v>25</v>
      </c>
      <c r="D9823" s="2" t="s">
        <v>452</v>
      </c>
      <c r="E9823" s="2"/>
      <c r="F9823" s="2"/>
      <c r="G9823" s="2"/>
      <c r="H9823" s="2"/>
    </row>
    <row r="9824" spans="2:8">
      <c r="B9824" s="2" t="s">
        <v>10272</v>
      </c>
      <c r="C9824" s="2">
        <v>27</v>
      </c>
      <c r="D9824" s="2" t="s">
        <v>452</v>
      </c>
      <c r="E9824" s="2"/>
      <c r="F9824" s="2"/>
      <c r="G9824" s="2"/>
      <c r="H9824" s="2"/>
    </row>
    <row r="9825" spans="2:8">
      <c r="B9825" s="2" t="s">
        <v>10273</v>
      </c>
      <c r="C9825" s="2">
        <v>26</v>
      </c>
      <c r="D9825" s="2" t="s">
        <v>452</v>
      </c>
      <c r="E9825" s="2"/>
      <c r="F9825" s="2"/>
      <c r="G9825" s="2"/>
      <c r="H9825" s="2"/>
    </row>
    <row r="9826" spans="2:8">
      <c r="B9826" s="2" t="s">
        <v>10274</v>
      </c>
      <c r="C9826" s="2">
        <v>21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15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14</v>
      </c>
      <c r="D9828" s="2" t="s">
        <v>452</v>
      </c>
      <c r="E9828" s="2"/>
      <c r="F9828" s="2"/>
      <c r="G9828" s="2"/>
      <c r="H9828" s="2"/>
    </row>
    <row r="9829" spans="2:8">
      <c r="B9829" s="2" t="s">
        <v>10277</v>
      </c>
      <c r="C9829" s="2">
        <v>12</v>
      </c>
      <c r="D9829" s="2" t="s">
        <v>452</v>
      </c>
      <c r="E9829" s="2"/>
      <c r="F9829" s="2"/>
      <c r="G9829" s="2"/>
      <c r="H9829" s="2"/>
    </row>
    <row r="9830" spans="2:8">
      <c r="B9830" s="2" t="s">
        <v>10278</v>
      </c>
      <c r="C9830" s="2">
        <v>14</v>
      </c>
      <c r="D9830" s="2" t="s">
        <v>452</v>
      </c>
      <c r="E9830" s="2"/>
      <c r="F9830" s="2"/>
      <c r="G9830" s="2"/>
      <c r="H9830" s="2"/>
    </row>
    <row r="9831" spans="2:8">
      <c r="B9831" s="2" t="s">
        <v>10279</v>
      </c>
      <c r="C9831" s="2">
        <v>30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11</v>
      </c>
      <c r="D9832" s="2" t="s">
        <v>452</v>
      </c>
      <c r="E9832" s="2"/>
      <c r="F9832" s="2"/>
      <c r="G9832" s="2"/>
      <c r="H9832" s="2"/>
    </row>
    <row r="9833" spans="2:8">
      <c r="B9833" s="2" t="s">
        <v>10281</v>
      </c>
      <c r="C9833" s="2">
        <v>25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20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15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20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22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27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29</v>
      </c>
      <c r="D9840" s="2" t="s">
        <v>452</v>
      </c>
      <c r="E9840" s="2"/>
      <c r="F9840" s="2"/>
      <c r="G9840" s="2"/>
      <c r="H9840" s="2"/>
    </row>
    <row r="9841" spans="2:8">
      <c r="B9841" s="2" t="s">
        <v>10289</v>
      </c>
      <c r="C9841" s="2">
        <v>30</v>
      </c>
      <c r="D9841" s="2" t="s">
        <v>452</v>
      </c>
      <c r="E9841" s="2"/>
      <c r="F9841" s="2"/>
      <c r="G9841" s="2"/>
      <c r="H9841" s="2"/>
    </row>
    <row r="9842" spans="2:8">
      <c r="B9842" s="2" t="s">
        <v>10290</v>
      </c>
      <c r="C9842" s="2">
        <v>30</v>
      </c>
      <c r="D9842" s="2" t="s">
        <v>452</v>
      </c>
      <c r="E9842" s="2"/>
      <c r="F9842" s="2"/>
      <c r="G9842" s="2"/>
      <c r="H9842" s="2"/>
    </row>
    <row r="9843" spans="2:8">
      <c r="B9843" s="2" t="s">
        <v>10291</v>
      </c>
      <c r="C9843" s="2">
        <v>31</v>
      </c>
      <c r="D9843" s="2" t="s">
        <v>452</v>
      </c>
      <c r="E9843" s="2"/>
      <c r="F9843" s="2"/>
      <c r="G9843" s="2"/>
      <c r="H9843" s="2"/>
    </row>
    <row r="9844" spans="2:8">
      <c r="B9844" s="2" t="s">
        <v>10292</v>
      </c>
      <c r="C9844" s="2">
        <v>30</v>
      </c>
      <c r="D9844" s="2" t="s">
        <v>452</v>
      </c>
      <c r="E9844" s="2"/>
      <c r="F9844" s="2"/>
      <c r="G9844" s="2"/>
      <c r="H9844" s="2"/>
    </row>
    <row r="9845" spans="2:8">
      <c r="B9845" s="2" t="s">
        <v>10293</v>
      </c>
      <c r="C9845" s="2">
        <v>30</v>
      </c>
      <c r="D9845" s="2" t="s">
        <v>452</v>
      </c>
      <c r="E9845" s="2"/>
      <c r="F9845" s="2"/>
      <c r="G9845" s="2"/>
      <c r="H9845" s="2"/>
    </row>
    <row r="9846" spans="2:8">
      <c r="B9846" s="2" t="s">
        <v>10294</v>
      </c>
      <c r="C9846" s="2">
        <v>29</v>
      </c>
      <c r="D9846" s="2" t="s">
        <v>452</v>
      </c>
      <c r="E9846" s="2"/>
      <c r="F9846" s="2"/>
      <c r="G9846" s="2"/>
      <c r="H9846" s="2"/>
    </row>
    <row r="9847" spans="2:8">
      <c r="B9847" s="2" t="s">
        <v>10295</v>
      </c>
      <c r="C9847" s="2">
        <v>26</v>
      </c>
      <c r="D9847" s="2" t="s">
        <v>452</v>
      </c>
      <c r="E9847" s="2"/>
      <c r="F9847" s="2"/>
      <c r="G9847" s="2"/>
      <c r="H9847" s="2"/>
    </row>
    <row r="9848" spans="2:8">
      <c r="B9848" s="2" t="s">
        <v>10296</v>
      </c>
      <c r="C9848" s="2">
        <v>23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19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31</v>
      </c>
      <c r="D9850" s="2" t="s">
        <v>452</v>
      </c>
      <c r="E9850" s="2"/>
      <c r="F9850" s="2"/>
      <c r="G9850" s="2"/>
      <c r="H9850" s="2"/>
    </row>
    <row r="9851" spans="2:8">
      <c r="B9851" s="2" t="s">
        <v>10299</v>
      </c>
      <c r="C9851" s="2">
        <v>33</v>
      </c>
      <c r="D9851" s="2" t="s">
        <v>452</v>
      </c>
      <c r="E9851" s="2"/>
      <c r="F9851" s="2"/>
      <c r="G9851" s="2"/>
      <c r="H9851" s="2"/>
    </row>
    <row r="9852" spans="2:8">
      <c r="B9852" s="2" t="s">
        <v>10300</v>
      </c>
      <c r="C9852" s="2">
        <v>33</v>
      </c>
      <c r="D9852" s="2" t="s">
        <v>452</v>
      </c>
      <c r="E9852" s="2"/>
      <c r="F9852" s="2"/>
      <c r="G9852" s="2"/>
      <c r="H9852" s="2"/>
    </row>
    <row r="9853" spans="2:8">
      <c r="B9853" s="2" t="s">
        <v>10301</v>
      </c>
      <c r="C9853" s="2">
        <v>32</v>
      </c>
      <c r="D9853" s="2" t="s">
        <v>452</v>
      </c>
      <c r="E9853" s="2"/>
      <c r="F9853" s="2"/>
      <c r="G9853" s="2"/>
      <c r="H9853" s="2"/>
    </row>
    <row r="9854" spans="2:8">
      <c r="B9854" s="2" t="s">
        <v>10302</v>
      </c>
      <c r="C9854" s="2">
        <v>39</v>
      </c>
      <c r="D9854" s="2" t="s">
        <v>452</v>
      </c>
      <c r="E9854" s="2"/>
      <c r="F9854" s="2"/>
      <c r="G9854" s="2"/>
      <c r="H9854" s="2"/>
    </row>
    <row r="9855" spans="2:8">
      <c r="B9855" s="2" t="s">
        <v>10303</v>
      </c>
      <c r="C9855" s="2">
        <v>41</v>
      </c>
      <c r="D9855" s="2" t="s">
        <v>452</v>
      </c>
      <c r="E9855" s="2"/>
      <c r="F9855" s="2"/>
      <c r="G9855" s="2"/>
      <c r="H9855" s="2"/>
    </row>
    <row r="9856" spans="2:8">
      <c r="B9856" s="2" t="s">
        <v>10304</v>
      </c>
      <c r="C9856" s="2">
        <v>42</v>
      </c>
      <c r="D9856" s="2" t="s">
        <v>452</v>
      </c>
      <c r="E9856" s="2"/>
      <c r="F9856" s="2"/>
      <c r="G9856" s="2"/>
      <c r="H9856" s="2"/>
    </row>
    <row r="9857" spans="2:8">
      <c r="B9857" s="2" t="s">
        <v>10305</v>
      </c>
      <c r="C9857" s="2">
        <v>42</v>
      </c>
      <c r="D9857" s="2" t="s">
        <v>452</v>
      </c>
      <c r="E9857" s="2"/>
      <c r="F9857" s="2"/>
      <c r="G9857" s="2"/>
      <c r="H9857" s="2"/>
    </row>
    <row r="9858" spans="2:8">
      <c r="B9858" s="2" t="s">
        <v>10306</v>
      </c>
      <c r="C9858" s="2">
        <v>25</v>
      </c>
      <c r="D9858" s="2" t="s">
        <v>452</v>
      </c>
      <c r="E9858" s="2"/>
      <c r="F9858" s="2"/>
      <c r="G9858" s="2"/>
      <c r="H9858" s="2"/>
    </row>
    <row r="9859" spans="2:8">
      <c r="B9859" s="2" t="s">
        <v>10307</v>
      </c>
      <c r="C9859" s="2">
        <v>28</v>
      </c>
      <c r="D9859" s="2" t="s">
        <v>452</v>
      </c>
      <c r="E9859" s="2"/>
      <c r="F9859" s="2"/>
      <c r="G9859" s="2"/>
      <c r="H9859" s="2"/>
    </row>
    <row r="9860" spans="2:8">
      <c r="B9860" s="2" t="s">
        <v>10308</v>
      </c>
      <c r="C9860" s="2">
        <v>30</v>
      </c>
      <c r="D9860" s="2" t="s">
        <v>452</v>
      </c>
      <c r="E9860" s="2"/>
      <c r="F9860" s="2"/>
      <c r="G9860" s="2"/>
      <c r="H9860" s="2"/>
    </row>
    <row r="9861" spans="2:8">
      <c r="B9861" s="2" t="s">
        <v>10309</v>
      </c>
      <c r="C9861" s="2">
        <v>30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29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23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25</v>
      </c>
      <c r="D9866" s="2" t="s">
        <v>452</v>
      </c>
      <c r="E9866" s="2"/>
      <c r="F9866" s="2"/>
      <c r="G9866" s="2"/>
      <c r="H9866" s="2"/>
    </row>
    <row r="9867" spans="2:8">
      <c r="B9867" s="2" t="s">
        <v>10315</v>
      </c>
      <c r="C9867" s="2">
        <v>34</v>
      </c>
      <c r="D9867" s="2" t="s">
        <v>452</v>
      </c>
      <c r="E9867" s="2"/>
      <c r="F9867" s="2"/>
      <c r="G9867" s="2"/>
      <c r="H9867" s="2"/>
    </row>
    <row r="9868" spans="2:8">
      <c r="B9868" s="2" t="s">
        <v>10316</v>
      </c>
      <c r="C9868" s="2">
        <v>27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18</v>
      </c>
      <c r="D9871" s="2" t="s">
        <v>452</v>
      </c>
      <c r="E9871" s="2"/>
      <c r="F9871" s="2"/>
      <c r="G9871" s="2"/>
      <c r="H9871" s="2"/>
    </row>
    <row r="9872" spans="2:8">
      <c r="B9872" s="2" t="s">
        <v>10320</v>
      </c>
      <c r="C9872" s="2">
        <v>24</v>
      </c>
      <c r="D9872" s="2" t="s">
        <v>452</v>
      </c>
      <c r="E9872" s="2"/>
      <c r="F9872" s="2"/>
      <c r="G9872" s="2"/>
      <c r="H9872" s="2"/>
    </row>
    <row r="9873" spans="2:8">
      <c r="B9873" s="2" t="s">
        <v>10321</v>
      </c>
      <c r="C9873" s="2">
        <v>21</v>
      </c>
      <c r="D9873" s="2" t="s">
        <v>452</v>
      </c>
      <c r="E9873" s="2"/>
      <c r="F9873" s="2"/>
      <c r="G9873" s="2"/>
      <c r="H9873" s="2"/>
    </row>
    <row r="9874" spans="2:8">
      <c r="B9874" s="2" t="s">
        <v>10322</v>
      </c>
      <c r="C9874" s="2">
        <v>13</v>
      </c>
      <c r="D9874" s="2" t="s">
        <v>452</v>
      </c>
      <c r="E9874" s="2"/>
      <c r="F9874" s="2"/>
      <c r="G9874" s="2"/>
      <c r="H9874" s="2"/>
    </row>
    <row r="9875" spans="2:8">
      <c r="B9875" s="2" t="s">
        <v>10323</v>
      </c>
      <c r="C9875" s="2">
        <v>15</v>
      </c>
      <c r="D9875" s="2" t="s">
        <v>452</v>
      </c>
      <c r="E9875" s="2"/>
      <c r="F9875" s="2"/>
      <c r="G9875" s="2"/>
      <c r="H9875" s="2"/>
    </row>
    <row r="9876" spans="2:8">
      <c r="B9876" s="2" t="s">
        <v>10324</v>
      </c>
      <c r="C9876" s="2">
        <v>26</v>
      </c>
      <c r="D9876" s="2" t="s">
        <v>452</v>
      </c>
      <c r="E9876" s="2"/>
      <c r="F9876" s="2"/>
      <c r="G9876" s="2"/>
      <c r="H9876" s="2"/>
    </row>
    <row r="9877" spans="2:8">
      <c r="B9877" s="2" t="s">
        <v>10325</v>
      </c>
      <c r="C9877" s="2">
        <v>30</v>
      </c>
      <c r="D9877" s="2" t="s">
        <v>452</v>
      </c>
      <c r="E9877" s="2"/>
      <c r="F9877" s="2"/>
      <c r="G9877" s="2"/>
      <c r="H9877" s="2"/>
    </row>
    <row r="9878" spans="2:8">
      <c r="B9878" s="2" t="s">
        <v>10326</v>
      </c>
      <c r="C9878" s="2">
        <v>16</v>
      </c>
      <c r="D9878" s="2" t="s">
        <v>452</v>
      </c>
      <c r="E9878" s="2"/>
      <c r="F9878" s="2"/>
      <c r="G9878" s="2"/>
      <c r="H9878" s="2"/>
    </row>
    <row r="9879" spans="2:8">
      <c r="B9879" s="2" t="s">
        <v>10327</v>
      </c>
      <c r="C9879" s="2">
        <v>23</v>
      </c>
      <c r="D9879" s="2" t="s">
        <v>452</v>
      </c>
      <c r="E9879" s="2"/>
      <c r="F9879" s="2"/>
      <c r="G9879" s="2"/>
      <c r="H9879" s="2"/>
    </row>
    <row r="9880" spans="2:8">
      <c r="B9880" s="2" t="s">
        <v>10328</v>
      </c>
      <c r="C9880" s="2">
        <v>28</v>
      </c>
      <c r="D9880" s="2" t="s">
        <v>452</v>
      </c>
      <c r="E9880" s="2"/>
      <c r="F9880" s="2"/>
      <c r="G9880" s="2"/>
      <c r="H9880" s="2"/>
    </row>
    <row r="9881" spans="2:8">
      <c r="B9881" s="2" t="s">
        <v>10329</v>
      </c>
      <c r="C9881" s="2">
        <v>28</v>
      </c>
      <c r="D9881" s="2" t="s">
        <v>452</v>
      </c>
      <c r="E9881" s="2"/>
      <c r="F9881" s="2"/>
      <c r="G9881" s="2"/>
      <c r="H9881" s="2"/>
    </row>
    <row r="9882" spans="2:8">
      <c r="B9882" s="2" t="s">
        <v>10330</v>
      </c>
      <c r="C9882" s="2">
        <v>32</v>
      </c>
      <c r="D9882" s="2" t="s">
        <v>452</v>
      </c>
      <c r="E9882" s="2"/>
      <c r="F9882" s="2"/>
      <c r="G9882" s="2"/>
      <c r="H9882" s="2"/>
    </row>
    <row r="9883" spans="2:8">
      <c r="B9883" s="2" t="s">
        <v>10331</v>
      </c>
      <c r="C9883" s="2">
        <v>32</v>
      </c>
      <c r="D9883" s="2" t="s">
        <v>452</v>
      </c>
      <c r="E9883" s="2"/>
      <c r="F9883" s="2"/>
      <c r="G9883" s="2"/>
      <c r="H9883" s="2"/>
    </row>
    <row r="9884" spans="2:8">
      <c r="B9884" s="2" t="s">
        <v>10332</v>
      </c>
      <c r="C9884" s="2">
        <v>34</v>
      </c>
      <c r="D9884" s="2" t="s">
        <v>452</v>
      </c>
      <c r="E9884" s="2"/>
      <c r="F9884" s="2"/>
      <c r="G9884" s="2"/>
      <c r="H9884" s="2"/>
    </row>
    <row r="9885" spans="2:8">
      <c r="B9885" s="2" t="s">
        <v>10333</v>
      </c>
      <c r="C9885" s="2">
        <v>34</v>
      </c>
      <c r="D9885" s="2" t="s">
        <v>452</v>
      </c>
      <c r="E9885" s="2"/>
      <c r="F9885" s="2"/>
      <c r="G9885" s="2"/>
      <c r="H9885" s="2"/>
    </row>
    <row r="9886" spans="2:8">
      <c r="B9886" s="2" t="s">
        <v>10334</v>
      </c>
      <c r="C9886" s="2">
        <v>34</v>
      </c>
      <c r="D9886" s="2" t="s">
        <v>452</v>
      </c>
      <c r="E9886" s="2"/>
      <c r="F9886" s="2"/>
      <c r="G9886" s="2"/>
      <c r="H9886" s="2"/>
    </row>
    <row r="9887" spans="2:8">
      <c r="B9887" s="2" t="s">
        <v>10335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24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25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23</v>
      </c>
      <c r="D9890" s="2" t="s">
        <v>452</v>
      </c>
      <c r="E9890" s="2"/>
      <c r="F9890" s="2"/>
      <c r="G9890" s="2"/>
      <c r="H9890" s="2"/>
    </row>
    <row r="9891" spans="2:8">
      <c r="B9891" s="2" t="s">
        <v>10339</v>
      </c>
      <c r="C9891" s="2">
        <v>33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33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33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33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16</v>
      </c>
      <c r="D9895" s="2" t="s">
        <v>452</v>
      </c>
      <c r="E9895" s="2"/>
      <c r="F9895" s="2"/>
      <c r="G9895" s="2"/>
      <c r="H9895" s="2"/>
    </row>
    <row r="9896" spans="2:8">
      <c r="B9896" s="2" t="s">
        <v>10344</v>
      </c>
      <c r="C9896" s="2">
        <v>17</v>
      </c>
      <c r="D9896" s="2" t="s">
        <v>452</v>
      </c>
      <c r="E9896" s="2"/>
      <c r="F9896" s="2"/>
      <c r="G9896" s="2"/>
      <c r="H9896" s="2"/>
    </row>
    <row r="9897" spans="2:8">
      <c r="B9897" s="2" t="s">
        <v>10345</v>
      </c>
      <c r="C9897" s="2">
        <v>38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37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36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25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19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26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25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41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40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39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30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32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32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33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16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9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42</v>
      </c>
      <c r="D9920" s="2" t="s">
        <v>452</v>
      </c>
      <c r="E9920" s="2"/>
      <c r="F9920" s="2"/>
      <c r="G9920" s="2"/>
      <c r="H9920" s="2"/>
    </row>
    <row r="9921" spans="2:8">
      <c r="B9921" s="2" t="s">
        <v>10369</v>
      </c>
      <c r="C9921" s="2">
        <v>45</v>
      </c>
      <c r="D9921" s="2" t="s">
        <v>452</v>
      </c>
      <c r="E9921" s="2"/>
      <c r="F9921" s="2"/>
      <c r="G9921" s="2"/>
      <c r="H9921" s="2"/>
    </row>
    <row r="9922" spans="2:8">
      <c r="B9922" s="2" t="s">
        <v>10370</v>
      </c>
      <c r="C9922" s="2">
        <v>47</v>
      </c>
      <c r="D9922" s="2" t="s">
        <v>452</v>
      </c>
      <c r="E9922" s="2"/>
      <c r="F9922" s="2"/>
      <c r="G9922" s="2"/>
      <c r="H9922" s="2"/>
    </row>
    <row r="9923" spans="2:8">
      <c r="B9923" s="2" t="s">
        <v>10371</v>
      </c>
      <c r="C9923" s="2">
        <v>31</v>
      </c>
      <c r="D9923" s="2" t="s">
        <v>452</v>
      </c>
      <c r="E9923" s="2"/>
      <c r="F9923" s="2"/>
      <c r="G9923" s="2"/>
      <c r="H9923" s="2"/>
    </row>
    <row r="9924" spans="2:8">
      <c r="B9924" s="2" t="s">
        <v>10372</v>
      </c>
      <c r="C9924" s="2">
        <v>31</v>
      </c>
      <c r="D9924" s="2" t="s">
        <v>452</v>
      </c>
      <c r="E9924" s="2"/>
      <c r="F9924" s="2"/>
      <c r="G9924" s="2"/>
      <c r="H9924" s="2"/>
    </row>
    <row r="9925" spans="2:8">
      <c r="B9925" s="2" t="s">
        <v>10373</v>
      </c>
      <c r="C9925" s="2">
        <v>31</v>
      </c>
      <c r="D9925" s="2" t="s">
        <v>452</v>
      </c>
      <c r="E9925" s="2"/>
      <c r="F9925" s="2"/>
      <c r="G9925" s="2"/>
      <c r="H9925" s="2"/>
    </row>
    <row r="9926" spans="2:8">
      <c r="B9926" s="2" t="s">
        <v>10374</v>
      </c>
      <c r="C9926" s="2">
        <v>34</v>
      </c>
      <c r="D9926" s="2" t="s">
        <v>452</v>
      </c>
      <c r="E9926" s="2"/>
      <c r="F9926" s="2"/>
      <c r="G9926" s="2"/>
      <c r="H9926" s="2"/>
    </row>
    <row r="9927" spans="2:8">
      <c r="B9927" s="2" t="s">
        <v>10375</v>
      </c>
      <c r="C9927" s="2">
        <v>34</v>
      </c>
      <c r="D9927" s="2" t="s">
        <v>452</v>
      </c>
      <c r="E9927" s="2"/>
      <c r="F9927" s="2"/>
      <c r="G9927" s="2"/>
      <c r="H9927" s="2"/>
    </row>
    <row r="9928" spans="2:8">
      <c r="B9928" s="2" t="s">
        <v>10376</v>
      </c>
      <c r="C9928" s="2">
        <v>33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35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32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32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31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27</v>
      </c>
      <c r="D9933" s="2" t="s">
        <v>452</v>
      </c>
      <c r="E9933" s="2"/>
      <c r="F9933" s="2"/>
      <c r="G9933" s="2"/>
      <c r="H9933" s="2"/>
    </row>
    <row r="9934" spans="2:8">
      <c r="B9934" s="2" t="s">
        <v>10382</v>
      </c>
      <c r="C9934" s="2">
        <v>24</v>
      </c>
      <c r="D9934" s="2" t="s">
        <v>452</v>
      </c>
      <c r="E9934" s="2"/>
      <c r="F9934" s="2"/>
      <c r="G9934" s="2"/>
      <c r="H9934" s="2"/>
    </row>
    <row r="9935" spans="2:8">
      <c r="B9935" s="2" t="s">
        <v>10383</v>
      </c>
      <c r="C9935" s="2">
        <v>16</v>
      </c>
      <c r="D9935" s="2" t="s">
        <v>452</v>
      </c>
      <c r="E9935" s="2"/>
      <c r="F9935" s="2"/>
      <c r="G9935" s="2"/>
      <c r="H9935" s="2"/>
    </row>
    <row r="9936" spans="2:8">
      <c r="B9936" s="2" t="s">
        <v>10384</v>
      </c>
      <c r="C9936" s="2">
        <v>30</v>
      </c>
      <c r="D9936" s="2" t="s">
        <v>452</v>
      </c>
      <c r="E9936" s="2"/>
      <c r="F9936" s="2"/>
      <c r="G9936" s="2"/>
      <c r="H9936" s="2"/>
    </row>
    <row r="9937" spans="2:8">
      <c r="B9937" s="2" t="s">
        <v>10385</v>
      </c>
      <c r="C9937" s="2">
        <v>24</v>
      </c>
      <c r="D9937" s="2" t="s">
        <v>452</v>
      </c>
      <c r="E9937" s="2"/>
      <c r="F9937" s="2"/>
      <c r="G9937" s="2"/>
      <c r="H9937" s="2"/>
    </row>
    <row r="9938" spans="2:8">
      <c r="B9938" s="2" t="s">
        <v>10386</v>
      </c>
      <c r="C9938" s="2">
        <v>27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27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33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21</v>
      </c>
      <c r="D9941" s="2" t="s">
        <v>452</v>
      </c>
      <c r="E9941" s="2"/>
      <c r="F9941" s="2"/>
      <c r="G9941" s="2"/>
      <c r="H9941" s="2"/>
    </row>
    <row r="9942" spans="2:8">
      <c r="B9942" s="2" t="s">
        <v>10390</v>
      </c>
      <c r="C9942" s="2">
        <v>28</v>
      </c>
      <c r="D9942" s="2" t="s">
        <v>452</v>
      </c>
      <c r="E9942" s="2"/>
      <c r="F9942" s="2"/>
      <c r="G9942" s="2"/>
      <c r="H9942" s="2"/>
    </row>
    <row r="9943" spans="2:8">
      <c r="B9943" s="2" t="s">
        <v>10391</v>
      </c>
      <c r="C9943" s="2">
        <v>29</v>
      </c>
      <c r="D9943" s="2" t="s">
        <v>452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452</v>
      </c>
      <c r="E9944" s="2"/>
      <c r="F9944" s="2"/>
      <c r="G9944" s="2"/>
      <c r="H9944" s="2"/>
    </row>
    <row r="9945" spans="2:8">
      <c r="B9945" s="2" t="s">
        <v>10393</v>
      </c>
      <c r="C9945" s="2">
        <v>31</v>
      </c>
      <c r="D9945" s="2" t="s">
        <v>452</v>
      </c>
      <c r="E9945" s="2"/>
      <c r="F9945" s="2"/>
      <c r="G9945" s="2"/>
      <c r="H9945" s="2"/>
    </row>
    <row r="9946" spans="2:8">
      <c r="B9946" s="2" t="s">
        <v>10394</v>
      </c>
      <c r="C9946" s="2">
        <v>29</v>
      </c>
      <c r="D9946" s="2" t="s">
        <v>452</v>
      </c>
      <c r="E9946" s="2"/>
      <c r="F9946" s="2"/>
      <c r="G9946" s="2"/>
      <c r="H9946" s="2"/>
    </row>
    <row r="9947" spans="2:8">
      <c r="B9947" s="2" t="s">
        <v>10395</v>
      </c>
      <c r="C9947" s="2">
        <v>43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43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40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37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31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32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34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15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32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24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15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24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29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34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33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33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20</v>
      </c>
      <c r="D9965" s="2" t="s">
        <v>452</v>
      </c>
      <c r="E9965" s="2"/>
      <c r="F9965" s="2"/>
      <c r="G9965" s="2"/>
      <c r="H9965" s="2"/>
    </row>
    <row r="9966" spans="2:8">
      <c r="B9966" s="2" t="s">
        <v>10414</v>
      </c>
      <c r="C9966" s="2">
        <v>16</v>
      </c>
      <c r="D9966" s="2" t="s">
        <v>452</v>
      </c>
      <c r="E9966" s="2"/>
      <c r="F9966" s="2"/>
      <c r="G9966" s="2"/>
      <c r="H9966" s="2"/>
    </row>
    <row r="9967" spans="2:8">
      <c r="B9967" s="2" t="s">
        <v>10415</v>
      </c>
      <c r="C9967" s="2">
        <v>33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35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32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33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33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16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20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35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35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34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21</v>
      </c>
      <c r="D9977" s="2" t="s">
        <v>452</v>
      </c>
      <c r="E9977" s="2"/>
      <c r="F9977" s="2"/>
      <c r="G9977" s="2"/>
      <c r="H9977" s="2"/>
    </row>
    <row r="9978" spans="2:8">
      <c r="B9978" s="2" t="s">
        <v>10426</v>
      </c>
      <c r="C9978" s="2">
        <v>24</v>
      </c>
      <c r="D9978" s="2" t="s">
        <v>452</v>
      </c>
      <c r="E9978" s="2"/>
      <c r="F9978" s="2"/>
      <c r="G9978" s="2"/>
      <c r="H9978" s="2"/>
    </row>
    <row r="9979" spans="2:8">
      <c r="B9979" s="2" t="s">
        <v>10427</v>
      </c>
      <c r="C9979" s="2">
        <v>29</v>
      </c>
      <c r="D9979" s="2" t="s">
        <v>452</v>
      </c>
      <c r="E9979" s="2"/>
      <c r="F9979" s="2"/>
      <c r="G9979" s="2"/>
      <c r="H9979" s="2"/>
    </row>
    <row r="9980" spans="2:8">
      <c r="B9980" s="2" t="s">
        <v>10428</v>
      </c>
      <c r="C9980" s="2">
        <v>33</v>
      </c>
      <c r="D9980" s="2" t="s">
        <v>452</v>
      </c>
      <c r="E9980" s="2"/>
      <c r="F9980" s="2"/>
      <c r="G9980" s="2"/>
      <c r="H9980" s="2"/>
    </row>
    <row r="9981" spans="2:8">
      <c r="B9981" s="2" t="s">
        <v>10429</v>
      </c>
      <c r="C9981" s="2">
        <v>37</v>
      </c>
      <c r="D9981" s="2" t="s">
        <v>452</v>
      </c>
      <c r="E9981" s="2"/>
      <c r="F9981" s="2"/>
      <c r="G9981" s="2"/>
      <c r="H9981" s="2"/>
    </row>
    <row r="9982" spans="2:8">
      <c r="B9982" s="2" t="s">
        <v>10430</v>
      </c>
      <c r="C9982" s="2">
        <v>40</v>
      </c>
      <c r="D9982" s="2" t="s">
        <v>452</v>
      </c>
      <c r="E9982" s="2"/>
      <c r="F9982" s="2"/>
      <c r="G9982" s="2"/>
      <c r="H9982" s="2"/>
    </row>
    <row r="9983" spans="2:8">
      <c r="B9983" s="2" t="s">
        <v>10431</v>
      </c>
      <c r="C9983" s="2">
        <v>40</v>
      </c>
      <c r="D9983" s="2" t="s">
        <v>452</v>
      </c>
      <c r="E9983" s="2"/>
      <c r="F9983" s="2"/>
      <c r="G9983" s="2"/>
      <c r="H9983" s="2"/>
    </row>
    <row r="9984" spans="2:8">
      <c r="B9984" s="2" t="s">
        <v>10432</v>
      </c>
      <c r="C9984" s="2">
        <v>16</v>
      </c>
      <c r="D9984" s="2" t="s">
        <v>452</v>
      </c>
      <c r="E9984" s="2"/>
      <c r="F9984" s="2"/>
      <c r="G9984" s="2"/>
      <c r="H9984" s="2"/>
    </row>
    <row r="9985" spans="2:8">
      <c r="B9985" s="2" t="s">
        <v>10433</v>
      </c>
      <c r="C9985" s="2">
        <v>30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33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34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34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34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37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38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40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23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24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24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11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23</v>
      </c>
      <c r="D9999" s="2" t="s">
        <v>452</v>
      </c>
      <c r="E9999" s="2"/>
      <c r="F9999" s="2"/>
      <c r="G9999" s="2"/>
      <c r="H9999" s="2"/>
    </row>
    <row r="10000" spans="2:8">
      <c r="B10000" s="2" t="s">
        <v>10448</v>
      </c>
      <c r="C10000" s="2">
        <v>24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10450</v>
      </c>
      <c r="C10002" s="2">
        <v>16</v>
      </c>
      <c r="D10002" s="2" t="s">
        <v>452</v>
      </c>
      <c r="E10002" s="2"/>
      <c r="F10002" s="2"/>
      <c r="G10002" s="2"/>
      <c r="H10002" s="2"/>
    </row>
    <row r="10003" spans="2:8">
      <c r="B10003" s="2" t="s">
        <v>10451</v>
      </c>
      <c r="C10003" s="2">
        <v>25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15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30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10454</v>
      </c>
      <c r="C10006" s="2">
        <v>35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10455</v>
      </c>
      <c r="C10007" s="2">
        <v>36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10456</v>
      </c>
      <c r="C10008" s="2">
        <v>37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10457</v>
      </c>
      <c r="C10009" s="2">
        <v>36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10458</v>
      </c>
      <c r="C10010" s="2">
        <v>36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10459</v>
      </c>
      <c r="C10011" s="2">
        <v>28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10460</v>
      </c>
      <c r="C10012" s="2">
        <v>31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10461</v>
      </c>
      <c r="C10013" s="2">
        <v>33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10462</v>
      </c>
      <c r="C10014" s="2">
        <v>32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10463</v>
      </c>
      <c r="C10015" s="2">
        <v>30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10464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23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23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23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28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10469</v>
      </c>
      <c r="C10021" s="2">
        <v>30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10470</v>
      </c>
      <c r="C10022" s="2">
        <v>27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10471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10472</v>
      </c>
      <c r="C10024" s="2">
        <v>27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10473</v>
      </c>
      <c r="C10025" s="2">
        <v>27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10474</v>
      </c>
      <c r="C10026" s="2">
        <v>28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10475</v>
      </c>
      <c r="C10027" s="2">
        <v>16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18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19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10481</v>
      </c>
      <c r="C10033" s="2">
        <v>20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10482</v>
      </c>
      <c r="C10034" s="2">
        <v>21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10483</v>
      </c>
      <c r="C10035" s="2">
        <v>19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22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23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40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40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38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35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14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10493</v>
      </c>
      <c r="C10045" s="2">
        <v>18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10494</v>
      </c>
      <c r="C10046" s="2">
        <v>20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10495</v>
      </c>
      <c r="C10047" s="2">
        <v>22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10496</v>
      </c>
      <c r="C10048" s="2">
        <v>25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10497</v>
      </c>
      <c r="C10049" s="2">
        <v>27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10498</v>
      </c>
      <c r="C10050" s="2">
        <v>26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10499</v>
      </c>
      <c r="C10051" s="2">
        <v>37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35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10503</v>
      </c>
      <c r="C10055" s="2">
        <v>36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10504</v>
      </c>
      <c r="C10056" s="2">
        <v>37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10505</v>
      </c>
      <c r="C10057" s="2">
        <v>38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10506</v>
      </c>
      <c r="C10058" s="2">
        <v>21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10507</v>
      </c>
      <c r="C10059" s="2">
        <v>21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10508</v>
      </c>
      <c r="C10060" s="2">
        <v>19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10509</v>
      </c>
      <c r="C10061" s="2">
        <v>12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13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15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10513</v>
      </c>
      <c r="C10065" s="2">
        <v>34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30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16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28</v>
      </c>
      <c r="D10071" s="2" t="s">
        <v>452</v>
      </c>
      <c r="E10071" s="2"/>
      <c r="F10071" s="2"/>
      <c r="G10071" s="2"/>
      <c r="H10071" s="2"/>
    </row>
    <row r="10072" spans="2:8">
      <c r="B10072" s="2" t="s">
        <v>10520</v>
      </c>
      <c r="C10072" s="2">
        <v>37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10521</v>
      </c>
      <c r="C10073" s="2">
        <v>31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32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31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14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15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18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19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18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18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10531</v>
      </c>
      <c r="C10083" s="2">
        <v>19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10532</v>
      </c>
      <c r="C10084" s="2">
        <v>19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10533</v>
      </c>
      <c r="C10085" s="2">
        <v>16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10534</v>
      </c>
      <c r="C10086" s="2">
        <v>16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10535</v>
      </c>
      <c r="C10087" s="2">
        <v>17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10536</v>
      </c>
      <c r="C10088" s="2">
        <v>22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10537</v>
      </c>
      <c r="C10089" s="2">
        <v>35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29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21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25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10541</v>
      </c>
      <c r="C10093" s="2">
        <v>27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10542</v>
      </c>
      <c r="C10094" s="2">
        <v>26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10543</v>
      </c>
      <c r="C10095" s="2">
        <v>21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10544</v>
      </c>
      <c r="C10096" s="2">
        <v>30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10545</v>
      </c>
      <c r="C10097" s="2">
        <v>30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10547</v>
      </c>
      <c r="C10099" s="2">
        <v>29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10548</v>
      </c>
      <c r="C10100" s="2">
        <v>28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10549</v>
      </c>
      <c r="C10101" s="2">
        <v>25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10550</v>
      </c>
      <c r="C10102" s="2">
        <v>27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10551</v>
      </c>
      <c r="C10103" s="2">
        <v>31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10552</v>
      </c>
      <c r="C10104" s="2">
        <v>33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10553</v>
      </c>
      <c r="C10105" s="2">
        <v>33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10554</v>
      </c>
      <c r="C10106" s="2">
        <v>32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10555</v>
      </c>
      <c r="C10107" s="2">
        <v>39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10556</v>
      </c>
      <c r="C10108" s="2">
        <v>41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10557</v>
      </c>
      <c r="C10109" s="2">
        <v>42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10558</v>
      </c>
      <c r="C10110" s="2">
        <v>40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10559</v>
      </c>
      <c r="C10111" s="2">
        <v>21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30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30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14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10564</v>
      </c>
      <c r="C10116" s="2">
        <v>12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17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29</v>
      </c>
      <c r="D10118" s="2" t="s">
        <v>452</v>
      </c>
      <c r="E10118" s="2"/>
      <c r="F10118" s="2"/>
      <c r="G10118" s="2"/>
      <c r="H10118" s="2"/>
    </row>
    <row r="10119" spans="2:8">
      <c r="B10119" s="2" t="s">
        <v>10567</v>
      </c>
      <c r="C10119" s="2">
        <v>30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10568</v>
      </c>
      <c r="C10120" s="2">
        <v>30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10569</v>
      </c>
      <c r="C10121" s="2">
        <v>31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10570</v>
      </c>
      <c r="C10122" s="2">
        <v>30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10571</v>
      </c>
      <c r="C10123" s="2">
        <v>18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10572</v>
      </c>
      <c r="C10124" s="2">
        <v>20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10573</v>
      </c>
      <c r="C10125" s="2">
        <v>18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10574</v>
      </c>
      <c r="C10126" s="2">
        <v>34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35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33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18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36</v>
      </c>
      <c r="D10135" s="2" t="s">
        <v>452</v>
      </c>
      <c r="E10135" s="2"/>
      <c r="F10135" s="2"/>
      <c r="G10135" s="2"/>
      <c r="H10135" s="2"/>
    </row>
    <row r="10136" spans="2:8">
      <c r="B10136" s="2" t="s">
        <v>10584</v>
      </c>
      <c r="C10136" s="2">
        <v>37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10585</v>
      </c>
      <c r="C10137" s="2">
        <v>38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10586</v>
      </c>
      <c r="C10138" s="2">
        <v>39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10587</v>
      </c>
      <c r="C10139" s="2">
        <v>22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18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22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10591</v>
      </c>
      <c r="C10143" s="2">
        <v>24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10592</v>
      </c>
      <c r="C10144" s="2">
        <v>26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10593</v>
      </c>
      <c r="C10145" s="2">
        <v>26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10594</v>
      </c>
      <c r="C10146" s="2">
        <v>26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10595</v>
      </c>
      <c r="C10147" s="2">
        <v>27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10596</v>
      </c>
      <c r="C10148" s="2">
        <v>27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10597</v>
      </c>
      <c r="C10149" s="2">
        <v>25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10598</v>
      </c>
      <c r="C10150" s="2">
        <v>26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10599</v>
      </c>
      <c r="C10151" s="2">
        <v>26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10600</v>
      </c>
      <c r="C10152" s="2">
        <v>25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10601</v>
      </c>
      <c r="C10153" s="2">
        <v>24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10602</v>
      </c>
      <c r="C10154" s="2">
        <v>18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10603</v>
      </c>
      <c r="C10155" s="2">
        <v>37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36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33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30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28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10609</v>
      </c>
      <c r="C10161" s="2">
        <v>30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10610</v>
      </c>
      <c r="C10162" s="2">
        <v>31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10611</v>
      </c>
      <c r="C10163" s="2">
        <v>30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10612</v>
      </c>
      <c r="C10164" s="2">
        <v>31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10613</v>
      </c>
      <c r="C10165" s="2">
        <v>31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32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33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33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27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10619</v>
      </c>
      <c r="C10171" s="2">
        <v>30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10620</v>
      </c>
      <c r="C10172" s="2">
        <v>30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10621</v>
      </c>
      <c r="C10173" s="2">
        <v>29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10622</v>
      </c>
      <c r="C10174" s="2">
        <v>30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10623</v>
      </c>
      <c r="C10175" s="2">
        <v>34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34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29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28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33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31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17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10634</v>
      </c>
      <c r="C10186" s="2">
        <v>14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10635</v>
      </c>
      <c r="C10187" s="2">
        <v>16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25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23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19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19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21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29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30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30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23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24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31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28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26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47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49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49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32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32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32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19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10667</v>
      </c>
      <c r="C10219" s="2">
        <v>22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10668</v>
      </c>
      <c r="C10220" s="2">
        <v>24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10669</v>
      </c>
      <c r="C10221" s="2">
        <v>24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10670</v>
      </c>
      <c r="C10222" s="2">
        <v>25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10671</v>
      </c>
      <c r="C10223" s="2">
        <v>25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10672</v>
      </c>
      <c r="C10224" s="2">
        <v>25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10673</v>
      </c>
      <c r="C10225" s="2">
        <v>18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10674</v>
      </c>
      <c r="C10226" s="2">
        <v>33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10675</v>
      </c>
      <c r="C10227" s="2">
        <v>33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10676</v>
      </c>
      <c r="C10228" s="2">
        <v>32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10677</v>
      </c>
      <c r="C10229" s="2">
        <v>32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10678</v>
      </c>
      <c r="C10230" s="2">
        <v>21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10679</v>
      </c>
      <c r="C10231" s="2">
        <v>22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10680</v>
      </c>
      <c r="C10232" s="2">
        <v>32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10681</v>
      </c>
      <c r="C10233" s="2">
        <v>34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10682</v>
      </c>
      <c r="C10234" s="2">
        <v>34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10683</v>
      </c>
      <c r="C10235" s="2">
        <v>33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10684</v>
      </c>
      <c r="C10236" s="2">
        <v>25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10685</v>
      </c>
      <c r="C10237" s="2">
        <v>26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10686</v>
      </c>
      <c r="C10238" s="2">
        <v>26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10687</v>
      </c>
      <c r="C10239" s="2">
        <v>27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10688</v>
      </c>
      <c r="C10240" s="2">
        <v>27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10689</v>
      </c>
      <c r="C10241" s="2">
        <v>27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10690</v>
      </c>
      <c r="C10242" s="2">
        <v>19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19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19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31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31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30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31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10699</v>
      </c>
      <c r="C10251" s="2">
        <v>33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10700</v>
      </c>
      <c r="C10252" s="2">
        <v>35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10701</v>
      </c>
      <c r="C10253" s="2">
        <v>36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10702</v>
      </c>
      <c r="C10254" s="2">
        <v>25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10703</v>
      </c>
      <c r="C10255" s="2">
        <v>26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10704</v>
      </c>
      <c r="C10256" s="2">
        <v>26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10705</v>
      </c>
      <c r="C10257" s="2">
        <v>26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10707</v>
      </c>
      <c r="C10259" s="2">
        <v>26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10708</v>
      </c>
      <c r="C10260" s="2">
        <v>26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10709</v>
      </c>
      <c r="C10261" s="2">
        <v>26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10710</v>
      </c>
      <c r="C10262" s="2">
        <v>16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38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39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39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40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13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10718</v>
      </c>
      <c r="C10270" s="2">
        <v>17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10719</v>
      </c>
      <c r="C10271" s="2">
        <v>23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10720</v>
      </c>
      <c r="C10272" s="2">
        <v>28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10721</v>
      </c>
      <c r="C10273" s="2">
        <v>32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10722</v>
      </c>
      <c r="C10274" s="2">
        <v>33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10723</v>
      </c>
      <c r="C10275" s="2">
        <v>21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10724</v>
      </c>
      <c r="C10276" s="2">
        <v>21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10725</v>
      </c>
      <c r="C10277" s="2">
        <v>19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10726</v>
      </c>
      <c r="C10278" s="2">
        <v>20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10727</v>
      </c>
      <c r="C10279" s="2">
        <v>21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10728</v>
      </c>
      <c r="C10280" s="2">
        <v>21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10729</v>
      </c>
      <c r="C10281" s="2">
        <v>19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32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16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10738</v>
      </c>
      <c r="C10290" s="2">
        <v>45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48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47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47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34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37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40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42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25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10747</v>
      </c>
      <c r="C10299" s="2">
        <v>31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10748</v>
      </c>
      <c r="C10300" s="2">
        <v>34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10749</v>
      </c>
      <c r="C10301" s="2">
        <v>34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10750</v>
      </c>
      <c r="C10302" s="2">
        <v>33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10751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30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19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10756</v>
      </c>
      <c r="C10308" s="2">
        <v>17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10757</v>
      </c>
      <c r="C10309" s="2">
        <v>51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10758</v>
      </c>
      <c r="C10310" s="2">
        <v>48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10759</v>
      </c>
      <c r="C10311" s="2">
        <v>46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10760</v>
      </c>
      <c r="C10312" s="2">
        <v>16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16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31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19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19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28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31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31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35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10777</v>
      </c>
      <c r="C10329" s="2">
        <v>37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10778</v>
      </c>
      <c r="C10330" s="2">
        <v>38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10779</v>
      </c>
      <c r="C10331" s="2">
        <v>37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10780</v>
      </c>
      <c r="C10332" s="2">
        <v>38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10781</v>
      </c>
      <c r="C10333" s="2">
        <v>36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10782</v>
      </c>
      <c r="C10334" s="2">
        <v>35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35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38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40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38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23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46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29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19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10795</v>
      </c>
      <c r="C10347" s="2">
        <v>20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10796</v>
      </c>
      <c r="C10348" s="2">
        <v>21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10797</v>
      </c>
      <c r="C10349" s="2">
        <v>26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25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24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10804</v>
      </c>
      <c r="C10356" s="2">
        <v>28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10805</v>
      </c>
      <c r="C10357" s="2">
        <v>32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10806</v>
      </c>
      <c r="C10358" s="2">
        <v>34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10807</v>
      </c>
      <c r="C10359" s="2">
        <v>34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10808</v>
      </c>
      <c r="C10360" s="2">
        <v>47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10809</v>
      </c>
      <c r="C10361" s="2">
        <v>43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10810</v>
      </c>
      <c r="C10362" s="2">
        <v>43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10811</v>
      </c>
      <c r="C10363" s="2">
        <v>43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10812</v>
      </c>
      <c r="C10364" s="2">
        <v>31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33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32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14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10817</v>
      </c>
      <c r="C10369" s="2">
        <v>19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10818</v>
      </c>
      <c r="C10370" s="2">
        <v>19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10819</v>
      </c>
      <c r="C10371" s="2">
        <v>18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10820</v>
      </c>
      <c r="C10372" s="2">
        <v>18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10821</v>
      </c>
      <c r="C10373" s="2">
        <v>18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10822</v>
      </c>
      <c r="C10374" s="2">
        <v>25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10823</v>
      </c>
      <c r="C10375" s="2">
        <v>28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10824</v>
      </c>
      <c r="C10376" s="2">
        <v>31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10825</v>
      </c>
      <c r="C10377" s="2">
        <v>32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10826</v>
      </c>
      <c r="C10378" s="2">
        <v>32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10827</v>
      </c>
      <c r="C10379" s="2">
        <v>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12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15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16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18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29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10833</v>
      </c>
      <c r="C10385" s="2">
        <v>32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10834</v>
      </c>
      <c r="C10386" s="2">
        <v>36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10835</v>
      </c>
      <c r="C10387" s="2">
        <v>38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10836</v>
      </c>
      <c r="C10388" s="2">
        <v>38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10837</v>
      </c>
      <c r="C10389" s="2">
        <v>35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35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36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37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36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35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10843</v>
      </c>
      <c r="C10395" s="2">
        <v>36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10844</v>
      </c>
      <c r="C10396" s="2">
        <v>35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10845</v>
      </c>
      <c r="C10397" s="2">
        <v>36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10846</v>
      </c>
      <c r="C10398" s="2">
        <v>38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21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10848</v>
      </c>
      <c r="C10400" s="2">
        <v>25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10849</v>
      </c>
      <c r="C10401" s="2">
        <v>27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10850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21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10852</v>
      </c>
      <c r="C10404" s="2">
        <v>38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38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35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35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32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24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31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35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32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30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34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35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33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28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10866</v>
      </c>
      <c r="C10418" s="2">
        <v>30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10867</v>
      </c>
      <c r="C10419" s="2">
        <v>32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10868</v>
      </c>
      <c r="C10420" s="2">
        <v>29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10869</v>
      </c>
      <c r="C10421" s="2">
        <v>31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10870</v>
      </c>
      <c r="C10422" s="2">
        <v>31</v>
      </c>
      <c r="D10422" s="2" t="s">
        <v>452</v>
      </c>
      <c r="E10422" s="2"/>
      <c r="F10422" s="2"/>
      <c r="G10422" s="2"/>
      <c r="H10422" s="2"/>
    </row>
    <row r="10423" spans="2:8">
      <c r="B10423" s="2" t="s">
        <v>10871</v>
      </c>
      <c r="C10423" s="2">
        <v>31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10872</v>
      </c>
      <c r="C10424" s="2">
        <v>26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10873</v>
      </c>
      <c r="C10425" s="2">
        <v>35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10874</v>
      </c>
      <c r="C10426" s="2">
        <v>38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10875</v>
      </c>
      <c r="C10427" s="2">
        <v>41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10876</v>
      </c>
      <c r="C10428" s="2">
        <v>26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10877</v>
      </c>
      <c r="C10429" s="2">
        <v>27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10878</v>
      </c>
      <c r="C10430" s="2">
        <v>30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10879</v>
      </c>
      <c r="C10431" s="2">
        <v>26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10880</v>
      </c>
      <c r="C10432" s="2">
        <v>25</v>
      </c>
      <c r="D10432" s="2" t="s">
        <v>452</v>
      </c>
      <c r="E10432" s="2"/>
      <c r="F10432" s="2"/>
      <c r="G10432" s="2"/>
      <c r="H10432" s="2"/>
    </row>
    <row r="10433" spans="2:8">
      <c r="B10433" s="2" t="s">
        <v>10881</v>
      </c>
      <c r="C10433" s="2">
        <v>32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33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30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29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29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36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35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34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33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24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24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31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31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30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36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35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34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40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42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40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37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18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32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10913</v>
      </c>
      <c r="C10465" s="2">
        <v>36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10914</v>
      </c>
      <c r="C10466" s="2">
        <v>40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10915</v>
      </c>
      <c r="C10467" s="2">
        <v>41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10916</v>
      </c>
      <c r="C10468" s="2">
        <v>39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10917</v>
      </c>
      <c r="C10469" s="2">
        <v>37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10918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31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28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28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25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10924</v>
      </c>
      <c r="C10476" s="2">
        <v>28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10925</v>
      </c>
      <c r="C10477" s="2">
        <v>27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10926</v>
      </c>
      <c r="C10478" s="2">
        <v>25</v>
      </c>
      <c r="D10478" s="2" t="s">
        <v>452</v>
      </c>
      <c r="E10478" s="2"/>
      <c r="F10478" s="2"/>
      <c r="G10478" s="2"/>
      <c r="H10478" s="2"/>
    </row>
    <row r="10479" spans="2:8">
      <c r="B10479" s="2" t="s">
        <v>10927</v>
      </c>
      <c r="C10479" s="2">
        <v>19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10928</v>
      </c>
      <c r="C10480" s="2">
        <v>25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10929</v>
      </c>
      <c r="C10481" s="2">
        <v>25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10930</v>
      </c>
      <c r="C10482" s="2">
        <v>35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10931</v>
      </c>
      <c r="C10483" s="2">
        <v>36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10932</v>
      </c>
      <c r="C10484" s="2">
        <v>37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10933</v>
      </c>
      <c r="C10485" s="2">
        <v>36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10934</v>
      </c>
      <c r="C10486" s="2">
        <v>35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10935</v>
      </c>
      <c r="C10487" s="2">
        <v>35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10936</v>
      </c>
      <c r="C10488" s="2">
        <v>35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10937</v>
      </c>
      <c r="C10489" s="2">
        <v>35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10938</v>
      </c>
      <c r="C10490" s="2">
        <v>35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10939</v>
      </c>
      <c r="C10491" s="2">
        <v>39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38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38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38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37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39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38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38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10947</v>
      </c>
      <c r="C10499" s="2">
        <v>39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10948</v>
      </c>
      <c r="C10500" s="2">
        <v>40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10949</v>
      </c>
      <c r="C10501" s="2">
        <v>40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10950</v>
      </c>
      <c r="C10502" s="2">
        <v>31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29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27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25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10956</v>
      </c>
      <c r="C10508" s="2">
        <v>28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10957</v>
      </c>
      <c r="C10509" s="2">
        <v>31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10958</v>
      </c>
      <c r="C10510" s="2">
        <v>20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10959</v>
      </c>
      <c r="C10511" s="2">
        <v>23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10960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29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30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30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23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10966</v>
      </c>
      <c r="C10518" s="2">
        <v>24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10967</v>
      </c>
      <c r="C10519" s="2">
        <v>26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10968</v>
      </c>
      <c r="C10520" s="2">
        <v>33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10969</v>
      </c>
      <c r="C10521" s="2">
        <v>32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10970</v>
      </c>
      <c r="C10522" s="2">
        <v>33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10971</v>
      </c>
      <c r="C10523" s="2">
        <v>33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10972</v>
      </c>
      <c r="C10524" s="2">
        <v>51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51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33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33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33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31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18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10980</v>
      </c>
      <c r="C10532" s="2">
        <v>21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10981</v>
      </c>
      <c r="C10533" s="2">
        <v>23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10982</v>
      </c>
      <c r="C10534" s="2">
        <v>28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10983</v>
      </c>
      <c r="C10535" s="2">
        <v>31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10984</v>
      </c>
      <c r="C10536" s="2">
        <v>32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10985</v>
      </c>
      <c r="C10537" s="2">
        <v>33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36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28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28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29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29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28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10997</v>
      </c>
      <c r="C10549" s="2">
        <v>28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10998</v>
      </c>
      <c r="C10550" s="2">
        <v>30</v>
      </c>
      <c r="D10550" s="2" t="s">
        <v>452</v>
      </c>
      <c r="E10550" s="2"/>
      <c r="F10550" s="2"/>
      <c r="G10550" s="2"/>
      <c r="H10550" s="2"/>
    </row>
    <row r="10551" spans="2:8">
      <c r="B10551" s="2" t="s">
        <v>10999</v>
      </c>
      <c r="C10551" s="2">
        <v>29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11000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24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32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15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19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26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11011</v>
      </c>
      <c r="C10563" s="2">
        <v>27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11012</v>
      </c>
      <c r="C10564" s="2">
        <v>28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11013</v>
      </c>
      <c r="C10565" s="2">
        <v>28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11014</v>
      </c>
      <c r="C10566" s="2">
        <v>28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11015</v>
      </c>
      <c r="C10567" s="2">
        <v>35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32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31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12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11020</v>
      </c>
      <c r="C10572" s="2">
        <v>17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20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20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11023</v>
      </c>
      <c r="C10575" s="2">
        <v>16</v>
      </c>
      <c r="D10575" s="2" t="s">
        <v>452</v>
      </c>
      <c r="E10575" s="2"/>
      <c r="F10575" s="2"/>
      <c r="G10575" s="2"/>
      <c r="H10575" s="2"/>
    </row>
    <row r="10576" spans="2:8">
      <c r="B10576" s="2" t="s">
        <v>11024</v>
      </c>
      <c r="C10576" s="2">
        <v>16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11025</v>
      </c>
      <c r="C10577" s="2">
        <v>17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15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31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35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36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37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38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36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33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34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11036</v>
      </c>
      <c r="C10588" s="2">
        <v>34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11037</v>
      </c>
      <c r="C10589" s="2">
        <v>34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11038</v>
      </c>
      <c r="C10590" s="2">
        <v>34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11039</v>
      </c>
      <c r="C10591" s="2">
        <v>46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11040</v>
      </c>
      <c r="C10592" s="2">
        <v>47</v>
      </c>
      <c r="D10592" s="2" t="s">
        <v>452</v>
      </c>
      <c r="E10592" s="2"/>
      <c r="F10592" s="2"/>
      <c r="G10592" s="2"/>
      <c r="H10592" s="2"/>
    </row>
    <row r="10593" spans="2:8">
      <c r="B10593" s="2" t="s">
        <v>11041</v>
      </c>
      <c r="C10593" s="2">
        <v>47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11042</v>
      </c>
      <c r="C10594" s="2">
        <v>25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27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24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34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35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31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41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11052</v>
      </c>
      <c r="C10604" s="2">
        <v>41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11053</v>
      </c>
      <c r="C10605" s="2">
        <v>40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11054</v>
      </c>
      <c r="C10606" s="2">
        <v>40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11055</v>
      </c>
      <c r="C10607" s="2">
        <v>40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11056</v>
      </c>
      <c r="C10608" s="2">
        <v>14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11057</v>
      </c>
      <c r="C10609" s="2">
        <v>35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36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32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18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11062</v>
      </c>
      <c r="C10614" s="2">
        <v>15</v>
      </c>
      <c r="D10614" s="2" t="s">
        <v>452</v>
      </c>
      <c r="E10614" s="2"/>
      <c r="F10614" s="2"/>
      <c r="G10614" s="2"/>
      <c r="H10614" s="2"/>
    </row>
    <row r="10615" spans="2:8">
      <c r="B10615" s="2" t="s">
        <v>11063</v>
      </c>
      <c r="C10615" s="2">
        <v>17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11064</v>
      </c>
      <c r="C10616" s="2">
        <v>21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11065</v>
      </c>
      <c r="C10617" s="2">
        <v>25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11066</v>
      </c>
      <c r="C10618" s="2">
        <v>26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11067</v>
      </c>
      <c r="C10619" s="2">
        <v>27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11068</v>
      </c>
      <c r="C10620" s="2">
        <v>29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11069</v>
      </c>
      <c r="C10621" s="2">
        <v>28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11070</v>
      </c>
      <c r="C10622" s="2">
        <v>32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11071</v>
      </c>
      <c r="C10623" s="2">
        <v>32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11072</v>
      </c>
      <c r="C10624" s="2">
        <v>33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11073</v>
      </c>
      <c r="C10625" s="2">
        <v>33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11074</v>
      </c>
      <c r="C10626" s="2">
        <v>34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11075</v>
      </c>
      <c r="C10627" s="2">
        <v>34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11076</v>
      </c>
      <c r="C10628" s="2">
        <v>19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18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31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11079</v>
      </c>
      <c r="C10631" s="2">
        <v>36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11080</v>
      </c>
      <c r="C10632" s="2">
        <v>37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11081</v>
      </c>
      <c r="C10633" s="2">
        <v>38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11082</v>
      </c>
      <c r="C10634" s="2">
        <v>36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11083</v>
      </c>
      <c r="C10635" s="2">
        <v>31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11084</v>
      </c>
      <c r="C10636" s="2">
        <v>32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11085</v>
      </c>
      <c r="C10637" s="2">
        <v>32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11086</v>
      </c>
      <c r="C10638" s="2">
        <v>31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11087</v>
      </c>
      <c r="C10639" s="2">
        <v>30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11088</v>
      </c>
      <c r="C10640" s="2">
        <v>41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42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36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33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20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11093</v>
      </c>
      <c r="C10645" s="2">
        <v>21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11094</v>
      </c>
      <c r="C10646" s="2">
        <v>20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11095</v>
      </c>
      <c r="C10647" s="2">
        <v>22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11096</v>
      </c>
      <c r="C10648" s="2">
        <v>25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11097</v>
      </c>
      <c r="C10649" s="2">
        <v>32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11098</v>
      </c>
      <c r="C10650" s="2">
        <v>33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11099</v>
      </c>
      <c r="C10651" s="2">
        <v>33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11100</v>
      </c>
      <c r="C10652" s="2">
        <v>33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11101</v>
      </c>
      <c r="C10653" s="2">
        <v>27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30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16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21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20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19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17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13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27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29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29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15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23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35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21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11124</v>
      </c>
      <c r="C10676" s="2">
        <v>22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11125</v>
      </c>
      <c r="C10677" s="2">
        <v>26</v>
      </c>
      <c r="D10677" s="2" t="s">
        <v>452</v>
      </c>
      <c r="E10677" s="2"/>
      <c r="F10677" s="2"/>
      <c r="G10677" s="2"/>
      <c r="H10677" s="2"/>
    </row>
    <row r="10678" spans="2:8">
      <c r="B10678" s="2" t="s">
        <v>11126</v>
      </c>
      <c r="C10678" s="2">
        <v>27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11128</v>
      </c>
      <c r="C10680" s="2">
        <v>26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11129</v>
      </c>
      <c r="C10681" s="2">
        <v>29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11130</v>
      </c>
      <c r="C10682" s="2">
        <v>30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11131</v>
      </c>
      <c r="C10683" s="2">
        <v>30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11132</v>
      </c>
      <c r="C10684" s="2">
        <v>31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11133</v>
      </c>
      <c r="C10685" s="2">
        <v>29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11134</v>
      </c>
      <c r="C10686" s="2">
        <v>28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11135</v>
      </c>
      <c r="C10687" s="2">
        <v>28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11136</v>
      </c>
      <c r="C10688" s="2">
        <v>28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11137</v>
      </c>
      <c r="C10689" s="2">
        <v>37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11138</v>
      </c>
      <c r="C10690" s="2">
        <v>40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11139</v>
      </c>
      <c r="C10691" s="2">
        <v>27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11140</v>
      </c>
      <c r="C10692" s="2">
        <v>29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11141</v>
      </c>
      <c r="C10693" s="2">
        <v>31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11142</v>
      </c>
      <c r="C10694" s="2">
        <v>34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11143</v>
      </c>
      <c r="C10695" s="2">
        <v>26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11144</v>
      </c>
      <c r="C10696" s="2">
        <v>27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11145</v>
      </c>
      <c r="C10697" s="2">
        <v>27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11146</v>
      </c>
      <c r="C10698" s="2">
        <v>28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11147</v>
      </c>
      <c r="C10699" s="2">
        <v>27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11148</v>
      </c>
      <c r="C10700" s="2">
        <v>29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11149</v>
      </c>
      <c r="C10701" s="2">
        <v>29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11150</v>
      </c>
      <c r="C10702" s="2">
        <v>30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30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31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33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34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27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11156</v>
      </c>
      <c r="C10708" s="2">
        <v>30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11157</v>
      </c>
      <c r="C10709" s="2">
        <v>30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11158</v>
      </c>
      <c r="C10710" s="2">
        <v>30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11159</v>
      </c>
      <c r="C10711" s="2">
        <v>29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11160</v>
      </c>
      <c r="C10712" s="2">
        <v>28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11161</v>
      </c>
      <c r="C10713" s="2">
        <v>27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11162</v>
      </c>
      <c r="C10714" s="2">
        <v>28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11163</v>
      </c>
      <c r="C10715" s="2">
        <v>18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11164</v>
      </c>
      <c r="C10716" s="2">
        <v>15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11165</v>
      </c>
      <c r="C10717" s="2">
        <v>14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11166</v>
      </c>
      <c r="C10718" s="2">
        <v>15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11167</v>
      </c>
      <c r="C10719" s="2">
        <v>15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11168</v>
      </c>
      <c r="C10720" s="2">
        <v>13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11169</v>
      </c>
      <c r="C10721" s="2">
        <v>16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11170</v>
      </c>
      <c r="C10722" s="2">
        <v>17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11171</v>
      </c>
      <c r="C10723" s="2">
        <v>16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11172</v>
      </c>
      <c r="C10724" s="2">
        <v>16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11173</v>
      </c>
      <c r="C10725" s="2">
        <v>16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11174</v>
      </c>
      <c r="C10726" s="2">
        <v>16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11175</v>
      </c>
      <c r="C10727" s="2">
        <v>16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11176</v>
      </c>
      <c r="C10728" s="2">
        <v>18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11177</v>
      </c>
      <c r="C10729" s="2">
        <v>18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11178</v>
      </c>
      <c r="C10730" s="2">
        <v>18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11179</v>
      </c>
      <c r="C10731" s="2">
        <v>24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27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29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33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35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38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38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31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30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36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11196</v>
      </c>
      <c r="C10748" s="2">
        <v>34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11197</v>
      </c>
      <c r="C10749" s="2">
        <v>33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11198</v>
      </c>
      <c r="C10750" s="2">
        <v>34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11199</v>
      </c>
      <c r="C10751" s="2">
        <v>36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11200</v>
      </c>
      <c r="C10752" s="2">
        <v>18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11201</v>
      </c>
      <c r="C10753" s="2">
        <v>15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11202</v>
      </c>
      <c r="C10754" s="2">
        <v>40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11203</v>
      </c>
      <c r="C10755" s="2">
        <v>42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11204</v>
      </c>
      <c r="C10756" s="2">
        <v>42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11205</v>
      </c>
      <c r="C10757" s="2">
        <v>42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11206</v>
      </c>
      <c r="C10758" s="2">
        <v>41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11207</v>
      </c>
      <c r="C10759" s="2">
        <v>28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11208</v>
      </c>
      <c r="C10760" s="2">
        <v>28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11209</v>
      </c>
      <c r="C10761" s="2">
        <v>30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11210</v>
      </c>
      <c r="C10762" s="2">
        <v>29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11211</v>
      </c>
      <c r="C10763" s="2">
        <v>31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11212</v>
      </c>
      <c r="C10764" s="2">
        <v>23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11213</v>
      </c>
      <c r="C10765" s="2">
        <v>28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11214</v>
      </c>
      <c r="C10766" s="2">
        <v>29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11215</v>
      </c>
      <c r="C10767" s="2">
        <v>31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11216</v>
      </c>
      <c r="C10768" s="2">
        <v>15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11217</v>
      </c>
      <c r="C10769" s="2">
        <v>18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17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18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11222</v>
      </c>
      <c r="C10774" s="2">
        <v>33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11223</v>
      </c>
      <c r="C10775" s="2">
        <v>33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11224</v>
      </c>
      <c r="C10776" s="2">
        <v>33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11225</v>
      </c>
      <c r="C10777" s="2">
        <v>33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11226</v>
      </c>
      <c r="C10778" s="2">
        <v>24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11227</v>
      </c>
      <c r="C10779" s="2">
        <v>21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11228</v>
      </c>
      <c r="C10780" s="2">
        <v>22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11229</v>
      </c>
      <c r="C10781" s="2">
        <v>24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11230</v>
      </c>
      <c r="C10782" s="2">
        <v>24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11231</v>
      </c>
      <c r="C10783" s="2">
        <v>23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11232</v>
      </c>
      <c r="C10784" s="2">
        <v>22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11233</v>
      </c>
      <c r="C10785" s="2">
        <v>18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11234</v>
      </c>
      <c r="C10786" s="2">
        <v>21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22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33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11242</v>
      </c>
      <c r="C10794" s="2">
        <v>35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11243</v>
      </c>
      <c r="C10795" s="2">
        <v>34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11244</v>
      </c>
      <c r="C10796" s="2">
        <v>34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11245</v>
      </c>
      <c r="C10797" s="2">
        <v>34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11246</v>
      </c>
      <c r="C10798" s="2">
        <v>35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11247</v>
      </c>
      <c r="C10799" s="2">
        <v>34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11248</v>
      </c>
      <c r="C10800" s="2">
        <v>37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40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23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21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24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24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30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29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28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29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29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29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32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31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31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31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30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32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30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11278</v>
      </c>
      <c r="C10830" s="2">
        <v>33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11279</v>
      </c>
      <c r="C10831" s="2">
        <v>33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11280</v>
      </c>
      <c r="C10832" s="2">
        <v>34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11281</v>
      </c>
      <c r="C10833" s="2">
        <v>34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11282</v>
      </c>
      <c r="C10834" s="2">
        <v>14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31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11285</v>
      </c>
      <c r="C10837" s="2">
        <v>35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11286</v>
      </c>
      <c r="C10838" s="2">
        <v>37</v>
      </c>
      <c r="D10838" s="2" t="s">
        <v>452</v>
      </c>
      <c r="E10838" s="2"/>
      <c r="F10838" s="2"/>
      <c r="G10838" s="2"/>
      <c r="H10838" s="2"/>
    </row>
    <row r="10839" spans="2:8">
      <c r="B10839" s="2" t="s">
        <v>11287</v>
      </c>
      <c r="C10839" s="2">
        <v>37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11288</v>
      </c>
      <c r="C10840" s="2">
        <v>39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11289</v>
      </c>
      <c r="C10841" s="2">
        <v>41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21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24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11294</v>
      </c>
      <c r="C10846" s="2">
        <v>29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11295</v>
      </c>
      <c r="C10847" s="2">
        <v>30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11296</v>
      </c>
      <c r="C10848" s="2">
        <v>29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11297</v>
      </c>
      <c r="C10849" s="2">
        <v>27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11298</v>
      </c>
      <c r="C10850" s="2">
        <v>18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11299</v>
      </c>
      <c r="C10851" s="2">
        <v>18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11300</v>
      </c>
      <c r="C10852" s="2">
        <v>23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11301</v>
      </c>
      <c r="C10853" s="2">
        <v>24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11302</v>
      </c>
      <c r="C10854" s="2">
        <v>24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11303</v>
      </c>
      <c r="C10855" s="2">
        <v>23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11304</v>
      </c>
      <c r="C10856" s="2">
        <v>19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11305</v>
      </c>
      <c r="C10857" s="2">
        <v>20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11307</v>
      </c>
      <c r="C10859" s="2">
        <v>30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11308</v>
      </c>
      <c r="C10860" s="2">
        <v>31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11310</v>
      </c>
      <c r="C10862" s="2">
        <v>30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11311</v>
      </c>
      <c r="C10863" s="2">
        <v>29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11312</v>
      </c>
      <c r="C10864" s="2">
        <v>34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11313</v>
      </c>
      <c r="C10865" s="2">
        <v>36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11314</v>
      </c>
      <c r="C10866" s="2">
        <v>36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11315</v>
      </c>
      <c r="C10867" s="2">
        <v>35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11316</v>
      </c>
      <c r="C10868" s="2">
        <v>29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11317</v>
      </c>
      <c r="C10869" s="2">
        <v>30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11318</v>
      </c>
      <c r="C10870" s="2">
        <v>32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11319</v>
      </c>
      <c r="C10871" s="2">
        <v>33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11320</v>
      </c>
      <c r="C10872" s="2">
        <v>32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11321</v>
      </c>
      <c r="C10873" s="2">
        <v>14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11322</v>
      </c>
      <c r="C10874" s="2">
        <v>23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11323</v>
      </c>
      <c r="C10875" s="2">
        <v>25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11324</v>
      </c>
      <c r="C10876" s="2">
        <v>26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11325</v>
      </c>
      <c r="C10877" s="2">
        <v>26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11326</v>
      </c>
      <c r="C10878" s="2">
        <v>27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11327</v>
      </c>
      <c r="C10879" s="2">
        <v>28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11328</v>
      </c>
      <c r="C10880" s="2">
        <v>32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11329</v>
      </c>
      <c r="C10881" s="2">
        <v>35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11330</v>
      </c>
      <c r="C10882" s="2">
        <v>35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11331</v>
      </c>
      <c r="C10883" s="2">
        <v>36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11332</v>
      </c>
      <c r="C10884" s="2">
        <v>27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11333</v>
      </c>
      <c r="C10885" s="2">
        <v>29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11334</v>
      </c>
      <c r="C10886" s="2">
        <v>30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11335</v>
      </c>
      <c r="C10887" s="2">
        <v>29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11336</v>
      </c>
      <c r="C10888" s="2">
        <v>29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29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24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18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9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11341</v>
      </c>
      <c r="C10893" s="2">
        <v>8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11342</v>
      </c>
      <c r="C10894" s="2">
        <v>25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11343</v>
      </c>
      <c r="C10895" s="2">
        <v>28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11344</v>
      </c>
      <c r="C10896" s="2">
        <v>29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11345</v>
      </c>
      <c r="C10897" s="2">
        <v>21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11346</v>
      </c>
      <c r="C10898" s="2">
        <v>12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22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23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30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11353</v>
      </c>
      <c r="C10905" s="2">
        <v>35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11354</v>
      </c>
      <c r="C10906" s="2">
        <v>37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11355</v>
      </c>
      <c r="C10907" s="2">
        <v>36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11356</v>
      </c>
      <c r="C10908" s="2">
        <v>36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11357</v>
      </c>
      <c r="C10909" s="2">
        <v>21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11358</v>
      </c>
      <c r="C10910" s="2">
        <v>22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11360</v>
      </c>
      <c r="C10912" s="2">
        <v>18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11361</v>
      </c>
      <c r="C10913" s="2">
        <v>15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11362</v>
      </c>
      <c r="C10914" s="2">
        <v>22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23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25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37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36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31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34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35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35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35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27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11382</v>
      </c>
      <c r="C10934" s="2">
        <v>28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11383</v>
      </c>
      <c r="C10935" s="2">
        <v>30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11384</v>
      </c>
      <c r="C10936" s="2">
        <v>32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11385</v>
      </c>
      <c r="C10937" s="2">
        <v>34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11386</v>
      </c>
      <c r="C10938" s="2">
        <v>34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11387</v>
      </c>
      <c r="C10939" s="2">
        <v>34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11388</v>
      </c>
      <c r="C10940" s="2">
        <v>35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11389</v>
      </c>
      <c r="C10941" s="2">
        <v>35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11390</v>
      </c>
      <c r="C10942" s="2">
        <v>31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11391</v>
      </c>
      <c r="C10943" s="2">
        <v>35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11392</v>
      </c>
      <c r="C10944" s="2">
        <v>35</v>
      </c>
      <c r="D10944" s="2" t="s">
        <v>452</v>
      </c>
      <c r="E10944" s="2"/>
      <c r="F10944" s="2"/>
      <c r="G10944" s="2"/>
      <c r="H10944" s="2"/>
    </row>
    <row r="10945" spans="2:8">
      <c r="B10945" s="2" t="s">
        <v>11393</v>
      </c>
      <c r="C10945" s="2">
        <v>35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11394</v>
      </c>
      <c r="C10946" s="2">
        <v>35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11395</v>
      </c>
      <c r="C10947" s="2">
        <v>25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11397</v>
      </c>
      <c r="C10949" s="2">
        <v>24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11398</v>
      </c>
      <c r="C10950" s="2">
        <v>38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11399</v>
      </c>
      <c r="C10951" s="2">
        <v>41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11400</v>
      </c>
      <c r="C10952" s="2">
        <v>42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11401</v>
      </c>
      <c r="C10953" s="2">
        <v>42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11402</v>
      </c>
      <c r="C10954" s="2">
        <v>38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34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42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41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40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28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11409</v>
      </c>
      <c r="C10961" s="2">
        <v>32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11410</v>
      </c>
      <c r="C10962" s="2">
        <v>34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11411</v>
      </c>
      <c r="C10963" s="2">
        <v>36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11412</v>
      </c>
      <c r="C10964" s="2">
        <v>35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11413</v>
      </c>
      <c r="C10965" s="2">
        <v>35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11414</v>
      </c>
      <c r="C10966" s="2">
        <v>34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11415</v>
      </c>
      <c r="C10967" s="2">
        <v>27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11416</v>
      </c>
      <c r="C10968" s="2">
        <v>21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26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17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11421</v>
      </c>
      <c r="C10973" s="2">
        <v>13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11422</v>
      </c>
      <c r="C10974" s="2">
        <v>20</v>
      </c>
      <c r="D10974" s="2" t="s">
        <v>452</v>
      </c>
      <c r="E10974" s="2"/>
      <c r="F10974" s="2"/>
      <c r="G10974" s="2"/>
      <c r="H10974" s="2"/>
    </row>
    <row r="10975" spans="2:8">
      <c r="B10975" s="2" t="s">
        <v>11423</v>
      </c>
      <c r="C10975" s="2">
        <v>27</v>
      </c>
      <c r="D10975" s="2" t="s">
        <v>452</v>
      </c>
      <c r="E10975" s="2"/>
      <c r="F10975" s="2"/>
      <c r="G10975" s="2"/>
      <c r="H10975" s="2"/>
    </row>
    <row r="10976" spans="2:8">
      <c r="B10976" s="2" t="s">
        <v>11424</v>
      </c>
      <c r="C10976" s="2">
        <v>27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11425</v>
      </c>
      <c r="C10977" s="2">
        <v>26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11426</v>
      </c>
      <c r="C10978" s="2">
        <v>28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11427</v>
      </c>
      <c r="C10979" s="2">
        <v>27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11428</v>
      </c>
      <c r="C10980" s="2">
        <v>27</v>
      </c>
      <c r="D10980" s="2" t="s">
        <v>452</v>
      </c>
      <c r="E10980" s="2"/>
      <c r="F10980" s="2"/>
      <c r="G10980" s="2"/>
      <c r="H10980" s="2"/>
    </row>
    <row r="10981" spans="2:8">
      <c r="B10981" s="2" t="s">
        <v>11429</v>
      </c>
      <c r="C10981" s="2">
        <v>27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11430</v>
      </c>
      <c r="C10982" s="2">
        <v>27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11431</v>
      </c>
      <c r="C10983" s="2">
        <v>27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11432</v>
      </c>
      <c r="C10984" s="2">
        <v>27</v>
      </c>
      <c r="D10984" s="2" t="s">
        <v>452</v>
      </c>
      <c r="E10984" s="2"/>
      <c r="F10984" s="2"/>
      <c r="G10984" s="2"/>
      <c r="H10984" s="2"/>
    </row>
    <row r="10985" spans="2:8">
      <c r="B10985" s="2" t="s">
        <v>11433</v>
      </c>
      <c r="C10985" s="2">
        <v>16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17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18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18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26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30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35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17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20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24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23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24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22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11450</v>
      </c>
      <c r="C11002" s="2">
        <v>22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11451</v>
      </c>
      <c r="C11003" s="2">
        <v>31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11452</v>
      </c>
      <c r="C11004" s="2">
        <v>31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11453</v>
      </c>
      <c r="C11005" s="2">
        <v>32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11454</v>
      </c>
      <c r="C11006" s="2">
        <v>32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11455</v>
      </c>
      <c r="C11007" s="2">
        <v>33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11456</v>
      </c>
      <c r="C11008" s="2">
        <v>33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11457</v>
      </c>
      <c r="C11009" s="2">
        <v>33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11458</v>
      </c>
      <c r="C11010" s="2">
        <v>24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26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18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11463</v>
      </c>
      <c r="C11015" s="2">
        <v>20</v>
      </c>
      <c r="D11015" s="2" t="s">
        <v>452</v>
      </c>
      <c r="E11015" s="2"/>
      <c r="F11015" s="2"/>
      <c r="G11015" s="2"/>
      <c r="H11015" s="2"/>
    </row>
    <row r="11016" spans="2:8">
      <c r="B11016" s="2" t="s">
        <v>11464</v>
      </c>
      <c r="C11016" s="2">
        <v>18</v>
      </c>
      <c r="D11016" s="2" t="s">
        <v>452</v>
      </c>
      <c r="E11016" s="2"/>
      <c r="F11016" s="2"/>
      <c r="G11016" s="2"/>
      <c r="H11016" s="2"/>
    </row>
    <row r="11017" spans="2:8">
      <c r="B11017" s="2" t="s">
        <v>11465</v>
      </c>
      <c r="C11017" s="2">
        <v>11</v>
      </c>
      <c r="D11017" s="2" t="s">
        <v>452</v>
      </c>
      <c r="E11017" s="2"/>
      <c r="F11017" s="2"/>
      <c r="G11017" s="2"/>
      <c r="H11017" s="2"/>
    </row>
    <row r="11018" spans="2:8">
      <c r="B11018" s="2" t="s">
        <v>11466</v>
      </c>
      <c r="C11018" s="2">
        <v>33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30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30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32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36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27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11473</v>
      </c>
      <c r="C11025" s="2">
        <v>29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11474</v>
      </c>
      <c r="C11026" s="2">
        <v>31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11475</v>
      </c>
      <c r="C11027" s="2">
        <v>29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11476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29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33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30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15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11482</v>
      </c>
      <c r="C11034" s="2">
        <v>12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11483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25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26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26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25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28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29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17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11495</v>
      </c>
      <c r="C11047" s="2">
        <v>12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11496</v>
      </c>
      <c r="C11048" s="2">
        <v>11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11497</v>
      </c>
      <c r="C11049" s="2">
        <v>13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11498</v>
      </c>
      <c r="C11050" s="2">
        <v>24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11499</v>
      </c>
      <c r="C11051" s="2">
        <v>27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11500</v>
      </c>
      <c r="C11052" s="2">
        <v>26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11501</v>
      </c>
      <c r="C11053" s="2">
        <v>34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35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36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18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31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11511</v>
      </c>
      <c r="C11063" s="2">
        <v>35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11512</v>
      </c>
      <c r="C11064" s="2">
        <v>40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11513</v>
      </c>
      <c r="C11065" s="2">
        <v>41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11514</v>
      </c>
      <c r="C11066" s="2">
        <v>40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11515</v>
      </c>
      <c r="C11067" s="2">
        <v>31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35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42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41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17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11523</v>
      </c>
      <c r="C11075" s="2">
        <v>13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19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19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15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30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37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33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37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29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11541</v>
      </c>
      <c r="C11093" s="2">
        <v>32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11542</v>
      </c>
      <c r="C11094" s="2">
        <v>33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11543</v>
      </c>
      <c r="C11095" s="2">
        <v>34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11544</v>
      </c>
      <c r="C11096" s="2">
        <v>35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11545</v>
      </c>
      <c r="C11097" s="2">
        <v>46</v>
      </c>
      <c r="D11097" s="2" t="s">
        <v>452</v>
      </c>
      <c r="E11097" s="2"/>
      <c r="F11097" s="2"/>
      <c r="G11097" s="2"/>
      <c r="H11097" s="2"/>
    </row>
    <row r="11098" spans="2:8">
      <c r="B11098" s="2" t="s">
        <v>11546</v>
      </c>
      <c r="C11098" s="2">
        <v>48</v>
      </c>
      <c r="D11098" s="2" t="s">
        <v>452</v>
      </c>
      <c r="E11098" s="2"/>
      <c r="F11098" s="2"/>
      <c r="G11098" s="2"/>
      <c r="H11098" s="2"/>
    </row>
    <row r="11099" spans="2:8">
      <c r="B11099" s="2" t="s">
        <v>11547</v>
      </c>
      <c r="C11099" s="2">
        <v>47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11548</v>
      </c>
      <c r="C11100" s="2">
        <v>19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38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35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32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28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27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26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32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31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21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11561</v>
      </c>
      <c r="C11113" s="2">
        <v>32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32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31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31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28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19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25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11569</v>
      </c>
      <c r="C11121" s="2">
        <v>42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43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35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11572</v>
      </c>
      <c r="C11124" s="2">
        <v>36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11573</v>
      </c>
      <c r="C11125" s="2">
        <v>36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11574</v>
      </c>
      <c r="C11126" s="2">
        <v>35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11575</v>
      </c>
      <c r="C11127" s="2">
        <v>35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11576</v>
      </c>
      <c r="C11128" s="2">
        <v>21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11577</v>
      </c>
      <c r="C11129" s="2">
        <v>24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11578</v>
      </c>
      <c r="C11130" s="2">
        <v>28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11579</v>
      </c>
      <c r="C11131" s="2">
        <v>28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11580</v>
      </c>
      <c r="C11132" s="2">
        <v>30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11581</v>
      </c>
      <c r="C11133" s="2">
        <v>29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11582</v>
      </c>
      <c r="C11134" s="2">
        <v>28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11583</v>
      </c>
      <c r="C11135" s="2">
        <v>27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11584</v>
      </c>
      <c r="C11136" s="2">
        <v>22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11585</v>
      </c>
      <c r="C11137" s="2">
        <v>20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18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11592</v>
      </c>
      <c r="C11144" s="2">
        <v>14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11593</v>
      </c>
      <c r="C11145" s="2">
        <v>13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11594</v>
      </c>
      <c r="C11146" s="2">
        <v>27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18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11597</v>
      </c>
      <c r="C11149" s="2">
        <v>19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11598</v>
      </c>
      <c r="C11150" s="2">
        <v>33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11599</v>
      </c>
      <c r="C11151" s="2">
        <v>17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11600</v>
      </c>
      <c r="C11152" s="2">
        <v>18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11601</v>
      </c>
      <c r="C11153" s="2">
        <v>18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11602</v>
      </c>
      <c r="C11154" s="2">
        <v>36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37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35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31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17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9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11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14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16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16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17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17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17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12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20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11619</v>
      </c>
      <c r="C11171" s="2">
        <v>21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11620</v>
      </c>
      <c r="C11172" s="2">
        <v>17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11621</v>
      </c>
      <c r="C11173" s="2">
        <v>27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17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11635</v>
      </c>
      <c r="C11187" s="2">
        <v>13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11636</v>
      </c>
      <c r="C11188" s="2">
        <v>16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14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19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11639</v>
      </c>
      <c r="C11191" s="2">
        <v>28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11640</v>
      </c>
      <c r="C11192" s="2">
        <v>33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11641</v>
      </c>
      <c r="C11193" s="2">
        <v>33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11642</v>
      </c>
      <c r="C11194" s="2">
        <v>32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11643</v>
      </c>
      <c r="C11195" s="2">
        <v>31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11644</v>
      </c>
      <c r="C11196" s="2">
        <v>34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17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31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27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18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11649</v>
      </c>
      <c r="C11201" s="2">
        <v>39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39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38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11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13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12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10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9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16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11661</v>
      </c>
      <c r="C11213" s="2">
        <v>37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40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40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39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21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11666</v>
      </c>
      <c r="C11218" s="2">
        <v>25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11667</v>
      </c>
      <c r="C11219" s="2">
        <v>36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30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11671</v>
      </c>
      <c r="C11223" s="2">
        <v>31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11672</v>
      </c>
      <c r="C11224" s="2">
        <v>32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11673</v>
      </c>
      <c r="C11225" s="2">
        <v>32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11674</v>
      </c>
      <c r="C11226" s="2">
        <v>32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11675</v>
      </c>
      <c r="C11227" s="2">
        <v>9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12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13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34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36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36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30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36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35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12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24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11695</v>
      </c>
      <c r="C11247" s="2">
        <v>25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11696</v>
      </c>
      <c r="C11248" s="2">
        <v>26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11697</v>
      </c>
      <c r="C11249" s="2">
        <v>25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11698</v>
      </c>
      <c r="C11250" s="2">
        <v>24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11699</v>
      </c>
      <c r="C11251" s="2">
        <v>24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11700</v>
      </c>
      <c r="C11252" s="2">
        <v>28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11701</v>
      </c>
      <c r="C11253" s="2">
        <v>28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11702</v>
      </c>
      <c r="C11254" s="2">
        <v>27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11703</v>
      </c>
      <c r="C11255" s="2">
        <v>24</v>
      </c>
      <c r="D11255" s="2" t="s">
        <v>452</v>
      </c>
      <c r="E11255" s="2"/>
      <c r="F11255" s="2"/>
      <c r="G11255" s="2"/>
      <c r="H11255" s="2"/>
    </row>
    <row r="11256" spans="2:8">
      <c r="B11256" s="2" t="s">
        <v>11704</v>
      </c>
      <c r="C11256" s="2">
        <v>23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17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20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15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32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33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34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33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29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34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34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30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40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35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22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27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30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34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35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35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34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35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36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37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38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36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34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16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11748</v>
      </c>
      <c r="C11300" s="2">
        <v>23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11749</v>
      </c>
      <c r="C11301" s="2">
        <v>27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11750</v>
      </c>
      <c r="C11302" s="2">
        <v>23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11751</v>
      </c>
      <c r="C11303" s="2">
        <v>18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11752</v>
      </c>
      <c r="C11304" s="2">
        <v>14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11753</v>
      </c>
      <c r="C11305" s="2">
        <v>9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11754</v>
      </c>
      <c r="C11306" s="2">
        <v>25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32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34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33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15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17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20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21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34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36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11774</v>
      </c>
      <c r="C11326" s="2">
        <v>39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11775</v>
      </c>
      <c r="C11327" s="2">
        <v>40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11776</v>
      </c>
      <c r="C11328" s="2">
        <v>40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11777</v>
      </c>
      <c r="C11329" s="2">
        <v>14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19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19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17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14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15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19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22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35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35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33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33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11792</v>
      </c>
      <c r="C11344" s="2">
        <v>33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11793</v>
      </c>
      <c r="C11345" s="2">
        <v>33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11794</v>
      </c>
      <c r="C11346" s="2">
        <v>32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11795</v>
      </c>
      <c r="C11347" s="2">
        <v>37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40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40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35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11800</v>
      </c>
      <c r="C11352" s="2">
        <v>34</v>
      </c>
      <c r="D11352" s="2" t="s">
        <v>452</v>
      </c>
      <c r="E11352" s="2"/>
      <c r="F11352" s="2"/>
      <c r="G11352" s="2"/>
      <c r="H11352" s="2"/>
    </row>
    <row r="11353" spans="2:8">
      <c r="B11353" s="2" t="s">
        <v>11801</v>
      </c>
      <c r="C11353" s="2">
        <v>39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33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40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20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11805</v>
      </c>
      <c r="C11357" s="2">
        <v>36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34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26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25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11810</v>
      </c>
      <c r="C11362" s="2">
        <v>27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11811</v>
      </c>
      <c r="C11363" s="2">
        <v>28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11812</v>
      </c>
      <c r="C11364" s="2">
        <v>30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11813</v>
      </c>
      <c r="C11365" s="2">
        <v>30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11814</v>
      </c>
      <c r="C11366" s="2">
        <v>31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11815</v>
      </c>
      <c r="C11367" s="2">
        <v>30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11816</v>
      </c>
      <c r="C11368" s="2">
        <v>17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11817</v>
      </c>
      <c r="C11369" s="2">
        <v>15</v>
      </c>
      <c r="D11369" s="2" t="s">
        <v>452</v>
      </c>
      <c r="E11369" s="2"/>
      <c r="F11369" s="2"/>
      <c r="G11369" s="2"/>
      <c r="H11369" s="2"/>
    </row>
    <row r="11370" spans="2:8">
      <c r="B11370" s="2" t="s">
        <v>11818</v>
      </c>
      <c r="C11370" s="2">
        <v>37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11819</v>
      </c>
      <c r="C11371" s="2">
        <v>38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11820</v>
      </c>
      <c r="C11372" s="2">
        <v>38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11821</v>
      </c>
      <c r="C11373" s="2">
        <v>57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56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17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11824</v>
      </c>
      <c r="C11376" s="2">
        <v>23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11825</v>
      </c>
      <c r="C11377" s="2">
        <v>26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11826</v>
      </c>
      <c r="C11378" s="2">
        <v>34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11827</v>
      </c>
      <c r="C11379" s="2">
        <v>36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11828</v>
      </c>
      <c r="C11380" s="2">
        <v>36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11829</v>
      </c>
      <c r="C11381" s="2">
        <v>21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20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19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35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25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29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38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11844</v>
      </c>
      <c r="C11396" s="2">
        <v>39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11845</v>
      </c>
      <c r="C11397" s="2">
        <v>38</v>
      </c>
      <c r="D11397" s="2" t="s">
        <v>452</v>
      </c>
      <c r="E11397" s="2"/>
      <c r="F11397" s="2"/>
      <c r="G11397" s="2"/>
      <c r="H11397" s="2"/>
    </row>
    <row r="11398" spans="2:8">
      <c r="B11398" s="2" t="s">
        <v>11846</v>
      </c>
      <c r="C11398" s="2">
        <v>39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11847</v>
      </c>
      <c r="C11399" s="2">
        <v>27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28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10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11852</v>
      </c>
      <c r="C11404" s="2">
        <v>15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11853</v>
      </c>
      <c r="C11405" s="2">
        <v>20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11854</v>
      </c>
      <c r="C11406" s="2">
        <v>24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11855</v>
      </c>
      <c r="C11407" s="2">
        <v>27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11856</v>
      </c>
      <c r="C11408" s="2">
        <v>33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11857</v>
      </c>
      <c r="C11409" s="2">
        <v>38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11858</v>
      </c>
      <c r="C11410" s="2">
        <v>40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11859</v>
      </c>
      <c r="C11411" s="2">
        <v>39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11860</v>
      </c>
      <c r="C11412" s="2">
        <v>38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11861</v>
      </c>
      <c r="C11413" s="2">
        <v>12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17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18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18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16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13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15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8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11871</v>
      </c>
      <c r="C11423" s="2">
        <v>50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53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51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22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11875</v>
      </c>
      <c r="C11427" s="2">
        <v>24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25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25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25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26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15</v>
      </c>
      <c r="D11434" s="2" t="s">
        <v>452</v>
      </c>
      <c r="E11434" s="2"/>
      <c r="F11434" s="2"/>
      <c r="G11434" s="2"/>
      <c r="H11434" s="2"/>
    </row>
    <row r="11435" spans="2:8">
      <c r="B11435" s="2" t="s">
        <v>11883</v>
      </c>
      <c r="C11435" s="2">
        <v>15</v>
      </c>
      <c r="D11435" s="2" t="s">
        <v>452</v>
      </c>
      <c r="E11435" s="2"/>
      <c r="F11435" s="2"/>
      <c r="G11435" s="2"/>
      <c r="H11435" s="2"/>
    </row>
    <row r="11436" spans="2:8">
      <c r="B11436" s="2" t="s">
        <v>11884</v>
      </c>
      <c r="C11436" s="2">
        <v>16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11885</v>
      </c>
      <c r="C11437" s="2">
        <v>19</v>
      </c>
      <c r="D11437" s="2" t="s">
        <v>452</v>
      </c>
      <c r="E11437" s="2"/>
      <c r="F11437" s="2"/>
      <c r="G11437" s="2"/>
      <c r="H11437" s="2"/>
    </row>
    <row r="11438" spans="2:8">
      <c r="B11438" s="2" t="s">
        <v>11886</v>
      </c>
      <c r="C11438" s="2">
        <v>34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35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31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31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30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11891</v>
      </c>
      <c r="C11443" s="2">
        <v>31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11892</v>
      </c>
      <c r="C11444" s="2">
        <v>32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11893</v>
      </c>
      <c r="C11445" s="2">
        <v>33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11894</v>
      </c>
      <c r="C11446" s="2">
        <v>34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11895</v>
      </c>
      <c r="C11447" s="2">
        <v>33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11896</v>
      </c>
      <c r="C11448" s="2">
        <v>32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11897</v>
      </c>
      <c r="C11449" s="2">
        <v>31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33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31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30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30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44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46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28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11905</v>
      </c>
      <c r="C11457" s="2">
        <v>29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11906</v>
      </c>
      <c r="C11458" s="2">
        <v>29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11907</v>
      </c>
      <c r="C11459" s="2">
        <v>29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11908</v>
      </c>
      <c r="C11460" s="2">
        <v>27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11909</v>
      </c>
      <c r="C11461" s="2">
        <v>27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11910</v>
      </c>
      <c r="C11462" s="2">
        <v>26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11911</v>
      </c>
      <c r="C11463" s="2">
        <v>26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11912</v>
      </c>
      <c r="C11464" s="2">
        <v>30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11913</v>
      </c>
      <c r="C11465" s="2">
        <v>31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11914</v>
      </c>
      <c r="C11466" s="2">
        <v>32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11915</v>
      </c>
      <c r="C11467" s="2">
        <v>32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11916</v>
      </c>
      <c r="C11468" s="2">
        <v>33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11917</v>
      </c>
      <c r="C11469" s="2">
        <v>32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11918</v>
      </c>
      <c r="C11470" s="2">
        <v>10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14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11920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42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11922</v>
      </c>
      <c r="C11474" s="2">
        <v>42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11923</v>
      </c>
      <c r="C11475" s="2">
        <v>41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11924</v>
      </c>
      <c r="C11476" s="2">
        <v>40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11925</v>
      </c>
      <c r="C11477" s="2">
        <v>39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11926</v>
      </c>
      <c r="C11478" s="2">
        <v>13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35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11929</v>
      </c>
      <c r="C11481" s="2">
        <v>36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11930</v>
      </c>
      <c r="C11482" s="2">
        <v>37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11931</v>
      </c>
      <c r="C11483" s="2">
        <v>36</v>
      </c>
      <c r="D11483" s="2" t="s">
        <v>452</v>
      </c>
      <c r="E11483" s="2"/>
      <c r="F11483" s="2"/>
      <c r="G11483" s="2"/>
      <c r="H11483" s="2"/>
    </row>
    <row r="11484" spans="2:8">
      <c r="B11484" s="2" t="s">
        <v>11932</v>
      </c>
      <c r="C11484" s="2">
        <v>35</v>
      </c>
      <c r="D11484" s="2" t="s">
        <v>452</v>
      </c>
      <c r="E11484" s="2"/>
      <c r="F11484" s="2"/>
      <c r="G11484" s="2"/>
      <c r="H11484" s="2"/>
    </row>
    <row r="11485" spans="2:8">
      <c r="B11485" s="2" t="s">
        <v>11933</v>
      </c>
      <c r="C11485" s="2">
        <v>16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18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19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36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14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11939</v>
      </c>
      <c r="C11491" s="2">
        <v>32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24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11941</v>
      </c>
      <c r="C11493" s="2">
        <v>28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11942</v>
      </c>
      <c r="C11494" s="2">
        <v>30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11943</v>
      </c>
      <c r="C11495" s="2">
        <v>29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29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28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29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29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34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34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34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35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36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36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32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11959</v>
      </c>
      <c r="C11511" s="2">
        <v>32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11960</v>
      </c>
      <c r="C11512" s="2">
        <v>32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11961</v>
      </c>
      <c r="C11513" s="2">
        <v>33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11962</v>
      </c>
      <c r="C11514" s="2">
        <v>35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11963</v>
      </c>
      <c r="C11515" s="2">
        <v>11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11964</v>
      </c>
      <c r="C11516" s="2">
        <v>16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11965</v>
      </c>
      <c r="C11517" s="2">
        <v>18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11966</v>
      </c>
      <c r="C11518" s="2">
        <v>21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11967</v>
      </c>
      <c r="C11519" s="2">
        <v>23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11968</v>
      </c>
      <c r="C11520" s="2">
        <v>33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33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32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21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11973</v>
      </c>
      <c r="C11525" s="2">
        <v>20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11974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15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22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23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15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20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33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34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34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44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45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43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21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26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25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11998</v>
      </c>
      <c r="C11550" s="2">
        <v>28</v>
      </c>
      <c r="D11550" s="2" t="s">
        <v>452</v>
      </c>
      <c r="E11550" s="2"/>
      <c r="F11550" s="2"/>
      <c r="G11550" s="2"/>
      <c r="H11550" s="2"/>
    </row>
    <row r="11551" spans="2:8">
      <c r="B11551" s="2" t="s">
        <v>11999</v>
      </c>
      <c r="C11551" s="2">
        <v>32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12000</v>
      </c>
      <c r="C11552" s="2">
        <v>33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12001</v>
      </c>
      <c r="C11553" s="2">
        <v>33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12002</v>
      </c>
      <c r="C11554" s="2">
        <v>32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12003</v>
      </c>
      <c r="C11555" s="2">
        <v>26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30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30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17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12009</v>
      </c>
      <c r="C11561" s="2">
        <v>21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12010</v>
      </c>
      <c r="C11562" s="2">
        <v>25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12011</v>
      </c>
      <c r="C11563" s="2">
        <v>27</v>
      </c>
      <c r="D11563" s="2" t="s">
        <v>452</v>
      </c>
      <c r="E11563" s="2"/>
      <c r="F11563" s="2"/>
      <c r="G11563" s="2"/>
      <c r="H11563" s="2"/>
    </row>
    <row r="11564" spans="2:8">
      <c r="B11564" s="2" t="s">
        <v>12012</v>
      </c>
      <c r="C11564" s="2">
        <v>28</v>
      </c>
      <c r="D11564" s="2" t="s">
        <v>452</v>
      </c>
      <c r="E11564" s="2"/>
      <c r="F11564" s="2"/>
      <c r="G11564" s="2"/>
      <c r="H11564" s="2"/>
    </row>
    <row r="11565" spans="2:8">
      <c r="B11565" s="2" t="s">
        <v>12013</v>
      </c>
      <c r="C11565" s="2">
        <v>28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12014</v>
      </c>
      <c r="C11566" s="2">
        <v>34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37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37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31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25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33</v>
      </c>
      <c r="D11573" s="2" t="s">
        <v>452</v>
      </c>
      <c r="E11573" s="2"/>
      <c r="F11573" s="2"/>
      <c r="G11573" s="2"/>
      <c r="H11573" s="2"/>
    </row>
    <row r="11574" spans="2:8">
      <c r="B11574" s="2" t="s">
        <v>12022</v>
      </c>
      <c r="C11574" s="2">
        <v>35</v>
      </c>
      <c r="D11574" s="2" t="s">
        <v>452</v>
      </c>
      <c r="E11574" s="2"/>
      <c r="F11574" s="2"/>
      <c r="G11574" s="2"/>
      <c r="H11574" s="2"/>
    </row>
    <row r="11575" spans="2:8">
      <c r="B11575" s="2" t="s">
        <v>12023</v>
      </c>
      <c r="C11575" s="2">
        <v>35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12024</v>
      </c>
      <c r="C11576" s="2">
        <v>35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12025</v>
      </c>
      <c r="C11577" s="2">
        <v>35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12026</v>
      </c>
      <c r="C11578" s="2">
        <v>34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34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34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34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36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12037</v>
      </c>
      <c r="C11589" s="2">
        <v>38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12038</v>
      </c>
      <c r="C11590" s="2">
        <v>38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12039</v>
      </c>
      <c r="C11591" s="2">
        <v>39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12040</v>
      </c>
      <c r="C11592" s="2">
        <v>37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12041</v>
      </c>
      <c r="C11593" s="2">
        <v>32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12042</v>
      </c>
      <c r="C11594" s="2">
        <v>30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12043</v>
      </c>
      <c r="C11595" s="2">
        <v>30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12044</v>
      </c>
      <c r="C11596" s="2">
        <v>32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12045</v>
      </c>
      <c r="C11597" s="2">
        <v>32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12046</v>
      </c>
      <c r="C11598" s="2">
        <v>32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12047</v>
      </c>
      <c r="C11599" s="2">
        <v>36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38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35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33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44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12052</v>
      </c>
      <c r="C11604" s="2">
        <v>45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12053</v>
      </c>
      <c r="C11605" s="2">
        <v>45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12054</v>
      </c>
      <c r="C11606" s="2">
        <v>44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12055</v>
      </c>
      <c r="C11607" s="2">
        <v>44</v>
      </c>
      <c r="D11607" s="2" t="s">
        <v>452</v>
      </c>
      <c r="E11607" s="2"/>
      <c r="F11607" s="2"/>
      <c r="G11607" s="2"/>
      <c r="H11607" s="2"/>
    </row>
    <row r="11608" spans="2:8">
      <c r="B11608" s="2" t="s">
        <v>12056</v>
      </c>
      <c r="C11608" s="2">
        <v>38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28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19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33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34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34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29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25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45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44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41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36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41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42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43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42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41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23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12075</v>
      </c>
      <c r="C11627" s="2">
        <v>23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12076</v>
      </c>
      <c r="C11628" s="2">
        <v>17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18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21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23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30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12081</v>
      </c>
      <c r="C11633" s="2">
        <v>32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12082</v>
      </c>
      <c r="C11634" s="2">
        <v>33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12083</v>
      </c>
      <c r="C11635" s="2">
        <v>33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12085</v>
      </c>
      <c r="C11637" s="2">
        <v>34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33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35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35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26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12090</v>
      </c>
      <c r="C11642" s="2">
        <v>27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12091</v>
      </c>
      <c r="C11643" s="2">
        <v>30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12092</v>
      </c>
      <c r="C11644" s="2">
        <v>28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30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29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28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21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12099</v>
      </c>
      <c r="C11651" s="2">
        <v>25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12100</v>
      </c>
      <c r="C11652" s="2">
        <v>32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12101</v>
      </c>
      <c r="C11653" s="2">
        <v>35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12102</v>
      </c>
      <c r="C11654" s="2">
        <v>34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12103</v>
      </c>
      <c r="C11655" s="2">
        <v>32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12104</v>
      </c>
      <c r="C11656" s="2">
        <v>31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12105</v>
      </c>
      <c r="C11657" s="2">
        <v>14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34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37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35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40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39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32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33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34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33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16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12119</v>
      </c>
      <c r="C11671" s="2">
        <v>16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12120</v>
      </c>
      <c r="C11672" s="2">
        <v>34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38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39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35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25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12127</v>
      </c>
      <c r="C11679" s="2">
        <v>28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12128</v>
      </c>
      <c r="C11680" s="2">
        <v>32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12129</v>
      </c>
      <c r="C11681" s="2">
        <v>31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12130</v>
      </c>
      <c r="C11682" s="2">
        <v>32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12131</v>
      </c>
      <c r="C11683" s="2">
        <v>40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12132</v>
      </c>
      <c r="C11684" s="2">
        <v>43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12133</v>
      </c>
      <c r="C11685" s="2">
        <v>43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12134</v>
      </c>
      <c r="C11686" s="2">
        <v>19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18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19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42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45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43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16</v>
      </c>
      <c r="D11693" s="2" t="s">
        <v>452</v>
      </c>
      <c r="E11693" s="2"/>
      <c r="F11693" s="2"/>
      <c r="G11693" s="2"/>
      <c r="H11693" s="2"/>
    </row>
    <row r="11694" spans="2:8">
      <c r="B11694" s="2" t="s">
        <v>12142</v>
      </c>
      <c r="C11694" s="2">
        <v>23</v>
      </c>
      <c r="D11694" s="2" t="s">
        <v>452</v>
      </c>
      <c r="E11694" s="2"/>
      <c r="F11694" s="2"/>
      <c r="G11694" s="2"/>
      <c r="H11694" s="2"/>
    </row>
    <row r="11695" spans="2:8">
      <c r="B11695" s="2" t="s">
        <v>12143</v>
      </c>
      <c r="C11695" s="2">
        <v>25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12144</v>
      </c>
      <c r="C11696" s="2">
        <v>30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12145</v>
      </c>
      <c r="C11697" s="2">
        <v>32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12146</v>
      </c>
      <c r="C11698" s="2">
        <v>42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12147</v>
      </c>
      <c r="C11699" s="2">
        <v>43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12148</v>
      </c>
      <c r="C11700" s="2">
        <v>43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12149</v>
      </c>
      <c r="C11701" s="2">
        <v>41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12150</v>
      </c>
      <c r="C11702" s="2">
        <v>40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12151</v>
      </c>
      <c r="C11703" s="2">
        <v>22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24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24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28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12158</v>
      </c>
      <c r="C11710" s="2">
        <v>30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12159</v>
      </c>
      <c r="C11711" s="2">
        <v>31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12160</v>
      </c>
      <c r="C11712" s="2">
        <v>31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12161</v>
      </c>
      <c r="C11713" s="2">
        <v>31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12162</v>
      </c>
      <c r="C11714" s="2">
        <v>27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12163</v>
      </c>
      <c r="C11715" s="2">
        <v>27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12164</v>
      </c>
      <c r="C11716" s="2">
        <v>18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14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17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12167</v>
      </c>
      <c r="C11719" s="2">
        <v>19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12168</v>
      </c>
      <c r="C11720" s="2">
        <v>22</v>
      </c>
      <c r="D11720" s="2" t="s">
        <v>452</v>
      </c>
      <c r="E11720" s="2"/>
      <c r="F11720" s="2"/>
      <c r="G11720" s="2"/>
      <c r="H11720" s="2"/>
    </row>
    <row r="11721" spans="2:8">
      <c r="B11721" s="2" t="s">
        <v>12169</v>
      </c>
      <c r="C11721" s="2">
        <v>25</v>
      </c>
      <c r="D11721" s="2" t="s">
        <v>452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452</v>
      </c>
      <c r="E11722" s="2"/>
      <c r="F11722" s="2"/>
      <c r="G11722" s="2"/>
      <c r="H11722" s="2"/>
    </row>
    <row r="11723" spans="2:8">
      <c r="B11723" s="2" t="s">
        <v>12171</v>
      </c>
      <c r="C11723" s="2">
        <v>25</v>
      </c>
      <c r="D11723" s="2" t="s">
        <v>452</v>
      </c>
      <c r="E11723" s="2"/>
      <c r="F11723" s="2"/>
      <c r="G11723" s="2"/>
      <c r="H11723" s="2"/>
    </row>
    <row r="11724" spans="2:8">
      <c r="B11724" s="2" t="s">
        <v>12172</v>
      </c>
      <c r="C11724" s="2">
        <v>26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12173</v>
      </c>
      <c r="C11725" s="2">
        <v>38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40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42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44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45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27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12179</v>
      </c>
      <c r="C11731" s="2">
        <v>29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12180</v>
      </c>
      <c r="C11732" s="2">
        <v>28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12181</v>
      </c>
      <c r="C11733" s="2">
        <v>26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12182</v>
      </c>
      <c r="C11734" s="2">
        <v>26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12183</v>
      </c>
      <c r="C11735" s="2">
        <v>12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53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55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55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33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30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22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31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32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24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12198</v>
      </c>
      <c r="C11750" s="2">
        <v>22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12199</v>
      </c>
      <c r="C11751" s="2">
        <v>23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12200</v>
      </c>
      <c r="C11752" s="2">
        <v>38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12201</v>
      </c>
      <c r="C11753" s="2">
        <v>42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12202</v>
      </c>
      <c r="C11754" s="2">
        <v>41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12203</v>
      </c>
      <c r="C11755" s="2">
        <v>40</v>
      </c>
      <c r="D11755" s="2" t="s">
        <v>452</v>
      </c>
      <c r="E11755" s="2"/>
      <c r="F11755" s="2"/>
      <c r="G11755" s="2"/>
      <c r="H11755" s="2"/>
    </row>
    <row r="11756" spans="2:8">
      <c r="B11756" s="2" t="s">
        <v>12204</v>
      </c>
      <c r="C11756" s="2">
        <v>38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12205</v>
      </c>
      <c r="C11757" s="2">
        <v>29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32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34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37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38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30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12211</v>
      </c>
      <c r="C11763" s="2">
        <v>31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12212</v>
      </c>
      <c r="C11764" s="2">
        <v>31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12213</v>
      </c>
      <c r="C11765" s="2">
        <v>29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12214</v>
      </c>
      <c r="C11766" s="2">
        <v>27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12215</v>
      </c>
      <c r="C11767" s="2">
        <v>25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12216</v>
      </c>
      <c r="C11768" s="2">
        <v>23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12217</v>
      </c>
      <c r="C11769" s="2">
        <v>29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22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12222</v>
      </c>
      <c r="C11774" s="2">
        <v>21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12223</v>
      </c>
      <c r="C11775" s="2">
        <v>25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12224</v>
      </c>
      <c r="C11776" s="2">
        <v>27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12225</v>
      </c>
      <c r="C11777" s="2">
        <v>28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12227</v>
      </c>
      <c r="C11779" s="2">
        <v>15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19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11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16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13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16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12233</v>
      </c>
      <c r="C11785" s="2">
        <v>12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14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18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12237</v>
      </c>
      <c r="C11789" s="2">
        <v>26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12238</v>
      </c>
      <c r="C11790" s="2">
        <v>29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12239</v>
      </c>
      <c r="C11791" s="2">
        <v>30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12240</v>
      </c>
      <c r="C11792" s="2">
        <v>30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12241</v>
      </c>
      <c r="C11793" s="2">
        <v>33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12242</v>
      </c>
      <c r="C11794" s="2">
        <v>35</v>
      </c>
      <c r="D11794" s="2" t="s">
        <v>452</v>
      </c>
      <c r="E11794" s="2"/>
      <c r="F11794" s="2"/>
      <c r="G11794" s="2"/>
      <c r="H11794" s="2"/>
    </row>
    <row r="11795" spans="2:8">
      <c r="B11795" s="2" t="s">
        <v>12243</v>
      </c>
      <c r="C11795" s="2">
        <v>37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12244</v>
      </c>
      <c r="C11796" s="2">
        <v>35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12245</v>
      </c>
      <c r="C11797" s="2">
        <v>17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12246</v>
      </c>
      <c r="C11798" s="2">
        <v>15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23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24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28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16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12255</v>
      </c>
      <c r="C11807" s="2">
        <v>14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12256</v>
      </c>
      <c r="C11808" s="2">
        <v>32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12257</v>
      </c>
      <c r="C11809" s="2">
        <v>33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12258</v>
      </c>
      <c r="C11810" s="2">
        <v>35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12259</v>
      </c>
      <c r="C11811" s="2">
        <v>35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12260</v>
      </c>
      <c r="C11812" s="2">
        <v>34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12261</v>
      </c>
      <c r="C11813" s="2">
        <v>34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12262</v>
      </c>
      <c r="C11814" s="2">
        <v>41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41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39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36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27</v>
      </c>
      <c r="D11818" s="2" t="s">
        <v>452</v>
      </c>
      <c r="E11818" s="2"/>
      <c r="F11818" s="2"/>
      <c r="G11818" s="2"/>
      <c r="H11818" s="2"/>
    </row>
    <row r="11819" spans="2:8">
      <c r="B11819" s="2" t="s">
        <v>12267</v>
      </c>
      <c r="C11819" s="2">
        <v>28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12268</v>
      </c>
      <c r="C11820" s="2">
        <v>28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12269</v>
      </c>
      <c r="C11821" s="2">
        <v>28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12270</v>
      </c>
      <c r="C11822" s="2">
        <v>28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12271</v>
      </c>
      <c r="C11823" s="2">
        <v>26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12272</v>
      </c>
      <c r="C11824" s="2">
        <v>25</v>
      </c>
      <c r="D11824" s="2" t="s">
        <v>452</v>
      </c>
      <c r="E11824" s="2"/>
      <c r="F11824" s="2"/>
      <c r="G11824" s="2"/>
      <c r="H11824" s="2"/>
    </row>
    <row r="11825" spans="2:8">
      <c r="B11825" s="2" t="s">
        <v>12273</v>
      </c>
      <c r="C11825" s="2">
        <v>17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31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28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28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32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31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19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23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12290</v>
      </c>
      <c r="C11842" s="2">
        <v>25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12291</v>
      </c>
      <c r="C11843" s="2">
        <v>19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12292</v>
      </c>
      <c r="C11844" s="2">
        <v>18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12293</v>
      </c>
      <c r="C11845" s="2">
        <v>21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12294</v>
      </c>
      <c r="C11846" s="2">
        <v>23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12295</v>
      </c>
      <c r="C11847" s="2">
        <v>41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43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43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42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28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27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34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12305</v>
      </c>
      <c r="C11857" s="2">
        <v>36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12306</v>
      </c>
      <c r="C11858" s="2">
        <v>37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12307</v>
      </c>
      <c r="C11859" s="2">
        <v>37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12308</v>
      </c>
      <c r="C11860" s="2">
        <v>40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12309</v>
      </c>
      <c r="C11861" s="2">
        <v>41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12310</v>
      </c>
      <c r="C11862" s="2">
        <v>48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47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43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39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40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39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36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35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38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37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35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22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17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15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22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19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18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20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10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23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12333</v>
      </c>
      <c r="C11885" s="2">
        <v>15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19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25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12339</v>
      </c>
      <c r="C11891" s="2">
        <v>28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12340</v>
      </c>
      <c r="C11892" s="2">
        <v>32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12341</v>
      </c>
      <c r="C11893" s="2">
        <v>31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12342</v>
      </c>
      <c r="C11894" s="2">
        <v>33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12343</v>
      </c>
      <c r="C11895" s="2">
        <v>33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12344</v>
      </c>
      <c r="C11896" s="2">
        <v>32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12345</v>
      </c>
      <c r="C11897" s="2">
        <v>32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12346</v>
      </c>
      <c r="C11898" s="2">
        <v>20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12347</v>
      </c>
      <c r="C11899" s="2">
        <v>22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12348</v>
      </c>
      <c r="C11900" s="2">
        <v>24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12349</v>
      </c>
      <c r="C11901" s="2">
        <v>26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12350</v>
      </c>
      <c r="C11902" s="2">
        <v>26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12351</v>
      </c>
      <c r="C11903" s="2">
        <v>26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12352</v>
      </c>
      <c r="C11904" s="2">
        <v>20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12353</v>
      </c>
      <c r="C11905" s="2">
        <v>26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12354</v>
      </c>
      <c r="C11906" s="2">
        <v>30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12355</v>
      </c>
      <c r="C11907" s="2">
        <v>33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12356</v>
      </c>
      <c r="C11908" s="2">
        <v>34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12357</v>
      </c>
      <c r="C11909" s="2">
        <v>34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12358</v>
      </c>
      <c r="C11910" s="2">
        <v>33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12359</v>
      </c>
      <c r="C11911" s="2">
        <v>23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12360</v>
      </c>
      <c r="C11912" s="2">
        <v>23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12361</v>
      </c>
      <c r="C11913" s="2">
        <v>24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12362</v>
      </c>
      <c r="C11914" s="2">
        <v>25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12363</v>
      </c>
      <c r="C11915" s="2">
        <v>21</v>
      </c>
      <c r="D11915" s="2" t="s">
        <v>452</v>
      </c>
      <c r="E11915" s="2"/>
      <c r="F11915" s="2"/>
      <c r="G11915" s="2"/>
      <c r="H11915" s="2"/>
    </row>
    <row r="11916" spans="2:8">
      <c r="B11916" s="2" t="s">
        <v>12364</v>
      </c>
      <c r="C11916" s="2">
        <v>13</v>
      </c>
      <c r="D11916" s="2" t="s">
        <v>452</v>
      </c>
      <c r="E11916" s="2"/>
      <c r="F11916" s="2"/>
      <c r="G11916" s="2"/>
      <c r="H11916" s="2"/>
    </row>
    <row r="11917" spans="2:8">
      <c r="B11917" s="2" t="s">
        <v>12365</v>
      </c>
      <c r="C11917" s="2">
        <v>20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19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31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12368</v>
      </c>
      <c r="C11920" s="2">
        <v>31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12369</v>
      </c>
      <c r="C11921" s="2">
        <v>31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12370</v>
      </c>
      <c r="C11922" s="2">
        <v>31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12371</v>
      </c>
      <c r="C11923" s="2">
        <v>23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12372</v>
      </c>
      <c r="C11924" s="2">
        <v>24</v>
      </c>
      <c r="D11924" s="2" t="s">
        <v>452</v>
      </c>
      <c r="E11924" s="2"/>
      <c r="F11924" s="2"/>
      <c r="G11924" s="2"/>
      <c r="H11924" s="2"/>
    </row>
    <row r="11925" spans="2:8">
      <c r="B11925" s="2" t="s">
        <v>12373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29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31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22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12379</v>
      </c>
      <c r="C11931" s="2">
        <v>22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12380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18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30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12383</v>
      </c>
      <c r="C11935" s="2">
        <v>30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12384</v>
      </c>
      <c r="C11936" s="2">
        <v>30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12385</v>
      </c>
      <c r="C11937" s="2">
        <v>29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12386</v>
      </c>
      <c r="C11938" s="2">
        <v>29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12387</v>
      </c>
      <c r="C11939" s="2">
        <v>27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12388</v>
      </c>
      <c r="C11940" s="2">
        <v>38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32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21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18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12392</v>
      </c>
      <c r="C11944" s="2">
        <v>19</v>
      </c>
      <c r="D11944" s="2" t="s">
        <v>452</v>
      </c>
      <c r="E11944" s="2"/>
      <c r="F11944" s="2"/>
      <c r="G11944" s="2"/>
      <c r="H11944" s="2"/>
    </row>
    <row r="11945" spans="2:8">
      <c r="B11945" s="2" t="s">
        <v>12393</v>
      </c>
      <c r="C11945" s="2">
        <v>19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12394</v>
      </c>
      <c r="C11946" s="2">
        <v>19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12395</v>
      </c>
      <c r="C11947" s="2">
        <v>20</v>
      </c>
      <c r="D11947" s="2" t="s">
        <v>452</v>
      </c>
      <c r="E11947" s="2"/>
      <c r="F11947" s="2"/>
      <c r="G11947" s="2"/>
      <c r="H11947" s="2"/>
    </row>
    <row r="11948" spans="2:8">
      <c r="B11948" s="2" t="s">
        <v>12396</v>
      </c>
      <c r="C11948" s="2">
        <v>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17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12399</v>
      </c>
      <c r="C11951" s="2">
        <v>12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12400</v>
      </c>
      <c r="C11952" s="2">
        <v>23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12401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28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32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12411</v>
      </c>
      <c r="C11963" s="2">
        <v>33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12412</v>
      </c>
      <c r="C11964" s="2">
        <v>24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12413</v>
      </c>
      <c r="C11965" s="2">
        <v>26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12414</v>
      </c>
      <c r="C11966" s="2">
        <v>27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12415</v>
      </c>
      <c r="C11967" s="2">
        <v>26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12416</v>
      </c>
      <c r="C11968" s="2">
        <v>28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12417</v>
      </c>
      <c r="C11969" s="2">
        <v>22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12419</v>
      </c>
      <c r="C11971" s="2">
        <v>12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12420</v>
      </c>
      <c r="C11972" s="2">
        <v>20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12421</v>
      </c>
      <c r="C11973" s="2">
        <v>43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12422</v>
      </c>
      <c r="C11974" s="2">
        <v>32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24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30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31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32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32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17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12429</v>
      </c>
      <c r="C11981" s="2">
        <v>16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12430</v>
      </c>
      <c r="C11982" s="2">
        <v>16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12431</v>
      </c>
      <c r="C11983" s="2">
        <v>17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12432</v>
      </c>
      <c r="C11984" s="2">
        <v>20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12433</v>
      </c>
      <c r="C11985" s="2">
        <v>23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12434</v>
      </c>
      <c r="C11986" s="2">
        <v>23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12435</v>
      </c>
      <c r="C11987" s="2">
        <v>24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12436</v>
      </c>
      <c r="C11988" s="2">
        <v>27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28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30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27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26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26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24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12447</v>
      </c>
      <c r="C11999" s="2">
        <v>25</v>
      </c>
      <c r="D11999" s="2" t="s">
        <v>452</v>
      </c>
      <c r="E11999" s="2"/>
      <c r="F11999" s="2"/>
      <c r="G11999" s="2"/>
      <c r="H11999" s="2"/>
    </row>
    <row r="12000" spans="2:8">
      <c r="B12000" s="2" t="s">
        <v>12448</v>
      </c>
      <c r="C12000" s="2">
        <v>27</v>
      </c>
      <c r="D12000" s="2" t="s">
        <v>452</v>
      </c>
      <c r="E12000" s="2"/>
      <c r="F12000" s="2"/>
      <c r="G12000" s="2"/>
      <c r="H12000" s="2"/>
    </row>
    <row r="12001" spans="2:8">
      <c r="B12001" s="2" t="s">
        <v>12449</v>
      </c>
      <c r="C12001" s="2">
        <v>28</v>
      </c>
      <c r="D12001" s="2" t="s">
        <v>452</v>
      </c>
      <c r="E12001" s="2"/>
      <c r="F12001" s="2"/>
      <c r="G12001" s="2"/>
      <c r="H12001" s="2"/>
    </row>
    <row r="12002" spans="2:8">
      <c r="B12002" s="2" t="s">
        <v>12450</v>
      </c>
      <c r="C12002" s="2">
        <v>28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12451</v>
      </c>
      <c r="C12003" s="2">
        <v>29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12452</v>
      </c>
      <c r="C12004" s="2">
        <v>29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12453</v>
      </c>
      <c r="C12005" s="2">
        <v>30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12454</v>
      </c>
      <c r="C12006" s="2">
        <v>32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12455</v>
      </c>
      <c r="C12007" s="2">
        <v>31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12456</v>
      </c>
      <c r="C12008" s="2">
        <v>31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12457</v>
      </c>
      <c r="C12009" s="2">
        <v>31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12458</v>
      </c>
      <c r="C12010" s="2">
        <v>30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12459</v>
      </c>
      <c r="C12011" s="2">
        <v>17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12460</v>
      </c>
      <c r="C12012" s="2">
        <v>17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12461</v>
      </c>
      <c r="C12013" s="2">
        <v>25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12462</v>
      </c>
      <c r="C12014" s="2">
        <v>21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12463</v>
      </c>
      <c r="C12015" s="2">
        <v>15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12464</v>
      </c>
      <c r="C12016" s="2">
        <v>10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12465</v>
      </c>
      <c r="C12017" s="2">
        <v>10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22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12467</v>
      </c>
      <c r="C12019" s="2">
        <v>34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33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37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38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39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41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41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26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12476</v>
      </c>
      <c r="C12028" s="2">
        <v>28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12477</v>
      </c>
      <c r="C12029" s="2">
        <v>28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12478</v>
      </c>
      <c r="C12030" s="2">
        <v>28</v>
      </c>
      <c r="D12030" s="2" t="s">
        <v>452</v>
      </c>
      <c r="E12030" s="2"/>
      <c r="F12030" s="2"/>
      <c r="G12030" s="2"/>
      <c r="H12030" s="2"/>
    </row>
    <row r="12031" spans="2:8">
      <c r="B12031" s="2" t="s">
        <v>12479</v>
      </c>
      <c r="C12031" s="2">
        <v>29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12480</v>
      </c>
      <c r="C12032" s="2">
        <v>28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12481</v>
      </c>
      <c r="C12033" s="2">
        <v>37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12482</v>
      </c>
      <c r="C12034" s="2">
        <v>22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43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45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42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42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42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41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23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27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28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12501</v>
      </c>
      <c r="C12053" s="2">
        <v>30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12502</v>
      </c>
      <c r="C12054" s="2">
        <v>32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12503</v>
      </c>
      <c r="C12055" s="2">
        <v>33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12504</v>
      </c>
      <c r="C12056" s="2">
        <v>33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12505</v>
      </c>
      <c r="C12057" s="2">
        <v>33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12506</v>
      </c>
      <c r="C12058" s="2">
        <v>21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12507</v>
      </c>
      <c r="C12059" s="2">
        <v>29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12508</v>
      </c>
      <c r="C12060" s="2">
        <v>35</v>
      </c>
      <c r="D12060" s="2" t="s">
        <v>452</v>
      </c>
      <c r="E12060" s="2"/>
      <c r="F12060" s="2"/>
      <c r="G12060" s="2"/>
      <c r="H12060" s="2"/>
    </row>
    <row r="12061" spans="2:8">
      <c r="B12061" s="2" t="s">
        <v>12509</v>
      </c>
      <c r="C12061" s="2">
        <v>35</v>
      </c>
      <c r="D12061" s="2" t="s">
        <v>452</v>
      </c>
      <c r="E12061" s="2"/>
      <c r="F12061" s="2"/>
      <c r="G12061" s="2"/>
      <c r="H12061" s="2"/>
    </row>
    <row r="12062" spans="2:8">
      <c r="B12062" s="2" t="s">
        <v>12510</v>
      </c>
      <c r="C12062" s="2">
        <v>35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12511</v>
      </c>
      <c r="C12063" s="2">
        <v>31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12512</v>
      </c>
      <c r="C12064" s="2">
        <v>33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12513</v>
      </c>
      <c r="C12065" s="2">
        <v>33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12514</v>
      </c>
      <c r="C12066" s="2">
        <v>31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12515</v>
      </c>
      <c r="C12067" s="2">
        <v>31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12516</v>
      </c>
      <c r="C12068" s="2">
        <v>30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12517</v>
      </c>
      <c r="C12069" s="2">
        <v>29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12518</v>
      </c>
      <c r="C12070" s="2">
        <v>30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30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29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29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31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20</v>
      </c>
      <c r="D12077" s="2" t="s">
        <v>452</v>
      </c>
      <c r="E12077" s="2"/>
      <c r="F12077" s="2"/>
      <c r="G12077" s="2"/>
      <c r="H12077" s="2"/>
    </row>
    <row r="12078" spans="2:8">
      <c r="B12078" s="2" t="s">
        <v>12526</v>
      </c>
      <c r="C12078" s="2">
        <v>26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12527</v>
      </c>
      <c r="C12079" s="2">
        <v>25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12528</v>
      </c>
      <c r="C12080" s="2">
        <v>26</v>
      </c>
      <c r="D12080" s="2" t="s">
        <v>452</v>
      </c>
      <c r="E12080" s="2"/>
      <c r="F12080" s="2"/>
      <c r="G12080" s="2"/>
      <c r="H12080" s="2"/>
    </row>
    <row r="12081" spans="2:8">
      <c r="B12081" s="2" t="s">
        <v>12529</v>
      </c>
      <c r="C12081" s="2">
        <v>29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12530</v>
      </c>
      <c r="C12082" s="2">
        <v>33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12531</v>
      </c>
      <c r="C12083" s="2">
        <v>33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12532</v>
      </c>
      <c r="C12084" s="2">
        <v>32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12533</v>
      </c>
      <c r="C12085" s="2">
        <v>29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12534</v>
      </c>
      <c r="C12086" s="2">
        <v>20</v>
      </c>
      <c r="D12086" s="2" t="s">
        <v>452</v>
      </c>
      <c r="E12086" s="2"/>
      <c r="F12086" s="2"/>
      <c r="G12086" s="2"/>
      <c r="H12086" s="2"/>
    </row>
    <row r="12087" spans="2:8">
      <c r="B12087" s="2" t="s">
        <v>12535</v>
      </c>
      <c r="C12087" s="2">
        <v>33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39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36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34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16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12546</v>
      </c>
      <c r="C12098" s="2">
        <v>21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12547</v>
      </c>
      <c r="C12099" s="2">
        <v>30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12548</v>
      </c>
      <c r="C12100" s="2">
        <v>30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12549</v>
      </c>
      <c r="C12101" s="2">
        <v>38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12550</v>
      </c>
      <c r="C12102" s="2">
        <v>39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12551</v>
      </c>
      <c r="C12103" s="2">
        <v>39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12552</v>
      </c>
      <c r="C12104" s="2">
        <v>39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12553</v>
      </c>
      <c r="C12105" s="2">
        <v>39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12554</v>
      </c>
      <c r="C12106" s="2">
        <v>16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27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12556</v>
      </c>
      <c r="C12108" s="2">
        <v>27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12557</v>
      </c>
      <c r="C12109" s="2">
        <v>26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12558</v>
      </c>
      <c r="C12110" s="2">
        <v>29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12559</v>
      </c>
      <c r="C12111" s="2">
        <v>28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12561</v>
      </c>
      <c r="C12113" s="2">
        <v>29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29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37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38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35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32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24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12572</v>
      </c>
      <c r="C12124" s="2">
        <v>24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12573</v>
      </c>
      <c r="C12125" s="2">
        <v>23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12574</v>
      </c>
      <c r="C12126" s="2">
        <v>20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12575</v>
      </c>
      <c r="C12127" s="2">
        <v>20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12576</v>
      </c>
      <c r="C12128" s="2">
        <v>20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12577</v>
      </c>
      <c r="C12129" s="2">
        <v>20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12578</v>
      </c>
      <c r="C12130" s="2">
        <v>21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12579</v>
      </c>
      <c r="C12131" s="2">
        <v>21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12580</v>
      </c>
      <c r="C12132" s="2">
        <v>26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25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21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31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12585</v>
      </c>
      <c r="C12137" s="2">
        <v>33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12586</v>
      </c>
      <c r="C12138" s="2">
        <v>34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12587</v>
      </c>
      <c r="C12139" s="2">
        <v>33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12588</v>
      </c>
      <c r="C12140" s="2">
        <v>34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12589</v>
      </c>
      <c r="C12141" s="2">
        <v>33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33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33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31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27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14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16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19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12597</v>
      </c>
      <c r="C12149" s="2">
        <v>21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12598</v>
      </c>
      <c r="C12150" s="2">
        <v>26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12599</v>
      </c>
      <c r="C12151" s="2">
        <v>28</v>
      </c>
      <c r="D12151" s="2" t="s">
        <v>452</v>
      </c>
      <c r="E12151" s="2"/>
      <c r="F12151" s="2"/>
      <c r="G12151" s="2"/>
      <c r="H12151" s="2"/>
    </row>
    <row r="12152" spans="2:8">
      <c r="B12152" s="2" t="s">
        <v>12600</v>
      </c>
      <c r="C12152" s="2">
        <v>28</v>
      </c>
      <c r="D12152" s="2" t="s">
        <v>452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12602</v>
      </c>
      <c r="C12154" s="2">
        <v>27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12603</v>
      </c>
      <c r="C12155" s="2">
        <v>26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12604</v>
      </c>
      <c r="C12156" s="2">
        <v>24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12605</v>
      </c>
      <c r="C12157" s="2">
        <v>22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12606</v>
      </c>
      <c r="C12158" s="2">
        <v>26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12607</v>
      </c>
      <c r="C12159" s="2">
        <v>27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12608</v>
      </c>
      <c r="C12160" s="2">
        <v>27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12610</v>
      </c>
      <c r="C12162" s="2">
        <v>36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12611</v>
      </c>
      <c r="C12163" s="2">
        <v>37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12612</v>
      </c>
      <c r="C12164" s="2">
        <v>37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12613</v>
      </c>
      <c r="C12165" s="2">
        <v>36</v>
      </c>
      <c r="D12165" s="2" t="s">
        <v>452</v>
      </c>
      <c r="E12165" s="2"/>
      <c r="F12165" s="2"/>
      <c r="G12165" s="2"/>
      <c r="H12165" s="2"/>
    </row>
    <row r="12166" spans="2:8">
      <c r="B12166" s="2" t="s">
        <v>12614</v>
      </c>
      <c r="C12166" s="2">
        <v>42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45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46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45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35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35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36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35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16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16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24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37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39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41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42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33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12633</v>
      </c>
      <c r="C12185" s="2">
        <v>33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12634</v>
      </c>
      <c r="C12186" s="2">
        <v>36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12635</v>
      </c>
      <c r="C12187" s="2">
        <v>38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12636</v>
      </c>
      <c r="C12188" s="2">
        <v>38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12637</v>
      </c>
      <c r="C12189" s="2">
        <v>22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12638</v>
      </c>
      <c r="C12190" s="2">
        <v>18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12639</v>
      </c>
      <c r="C12191" s="2">
        <v>22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12640</v>
      </c>
      <c r="C12192" s="2">
        <v>29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12641</v>
      </c>
      <c r="C12193" s="2">
        <v>34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12642</v>
      </c>
      <c r="C12194" s="2">
        <v>33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12643</v>
      </c>
      <c r="C12195" s="2">
        <v>34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12644</v>
      </c>
      <c r="C12196" s="2">
        <v>36</v>
      </c>
      <c r="D12196" s="2" t="s">
        <v>452</v>
      </c>
      <c r="E12196" s="2"/>
      <c r="F12196" s="2"/>
      <c r="G12196" s="2"/>
      <c r="H12196" s="2"/>
    </row>
    <row r="12197" spans="2:8">
      <c r="B12197" s="2" t="s">
        <v>12645</v>
      </c>
      <c r="C12197" s="2">
        <v>26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12646</v>
      </c>
      <c r="C12198" s="2">
        <v>26</v>
      </c>
      <c r="D12198" s="2" t="s">
        <v>452</v>
      </c>
      <c r="E12198" s="2"/>
      <c r="F12198" s="2"/>
      <c r="G12198" s="2"/>
      <c r="H12198" s="2"/>
    </row>
    <row r="12199" spans="2:8">
      <c r="B12199" s="2" t="s">
        <v>12647</v>
      </c>
      <c r="C12199" s="2">
        <v>27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12648</v>
      </c>
      <c r="C12200" s="2">
        <v>27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12650</v>
      </c>
      <c r="C12202" s="2">
        <v>27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12651</v>
      </c>
      <c r="C12203" s="2">
        <v>23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29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31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31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32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22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12657</v>
      </c>
      <c r="C12209" s="2">
        <v>20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12658</v>
      </c>
      <c r="C12210" s="2">
        <v>17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12659</v>
      </c>
      <c r="C12211" s="2">
        <v>22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12660</v>
      </c>
      <c r="C12212" s="2">
        <v>26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12661</v>
      </c>
      <c r="C12213" s="2">
        <v>36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36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34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32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29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12667</v>
      </c>
      <c r="C12219" s="2">
        <v>33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12668</v>
      </c>
      <c r="C12220" s="2">
        <v>35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12669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12670</v>
      </c>
      <c r="C12222" s="2">
        <v>35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12671</v>
      </c>
      <c r="C12223" s="2">
        <v>23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35</v>
      </c>
      <c r="D12224" s="2" t="s">
        <v>452</v>
      </c>
      <c r="E12224" s="2"/>
      <c r="F12224" s="2"/>
      <c r="G12224" s="2"/>
      <c r="H12224" s="2"/>
    </row>
    <row r="12225" spans="2:8">
      <c r="B12225" s="2" t="s">
        <v>12673</v>
      </c>
      <c r="C12225" s="2">
        <v>37</v>
      </c>
      <c r="D12225" s="2" t="s">
        <v>452</v>
      </c>
      <c r="E12225" s="2"/>
      <c r="F12225" s="2"/>
      <c r="G12225" s="2"/>
      <c r="H12225" s="2"/>
    </row>
    <row r="12226" spans="2:8">
      <c r="B12226" s="2" t="s">
        <v>12674</v>
      </c>
      <c r="C12226" s="2">
        <v>38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12675</v>
      </c>
      <c r="C12227" s="2">
        <v>37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12676</v>
      </c>
      <c r="C12228" s="2">
        <v>36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12677</v>
      </c>
      <c r="C12229" s="2">
        <v>20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12678</v>
      </c>
      <c r="C12230" s="2">
        <v>22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12679</v>
      </c>
      <c r="C12231" s="2">
        <v>28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12680</v>
      </c>
      <c r="C12232" s="2">
        <v>33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12681</v>
      </c>
      <c r="C12233" s="2">
        <v>34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12682</v>
      </c>
      <c r="C12234" s="2">
        <v>34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12683</v>
      </c>
      <c r="C12235" s="2">
        <v>34</v>
      </c>
      <c r="D12235" s="2" t="s">
        <v>452</v>
      </c>
      <c r="E12235" s="2"/>
      <c r="F12235" s="2"/>
      <c r="G12235" s="2"/>
      <c r="H12235" s="2"/>
    </row>
    <row r="12236" spans="2:8">
      <c r="B12236" s="2" t="s">
        <v>12684</v>
      </c>
      <c r="C12236" s="2">
        <v>20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23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26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27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43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46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43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39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41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41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40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39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26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18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17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17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17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18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26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17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11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16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12716</v>
      </c>
      <c r="C12268" s="2">
        <v>21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12717</v>
      </c>
      <c r="C12269" s="2">
        <v>27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12718</v>
      </c>
      <c r="C12270" s="2">
        <v>29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12719</v>
      </c>
      <c r="C12271" s="2">
        <v>34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34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34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18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15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20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12726</v>
      </c>
      <c r="C12278" s="2">
        <v>20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12727</v>
      </c>
      <c r="C12279" s="2">
        <v>17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12728</v>
      </c>
      <c r="C12280" s="2">
        <v>15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12729</v>
      </c>
      <c r="C12281" s="2">
        <v>11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12730</v>
      </c>
      <c r="C12282" s="2">
        <v>9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12731</v>
      </c>
      <c r="C12283" s="2">
        <v>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45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44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46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43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30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34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36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38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36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36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37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37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12747</v>
      </c>
      <c r="C12299" s="2">
        <v>27</v>
      </c>
      <c r="D12299" s="2" t="s">
        <v>452</v>
      </c>
      <c r="E12299" s="2"/>
      <c r="F12299" s="2"/>
      <c r="G12299" s="2"/>
      <c r="H12299" s="2"/>
    </row>
    <row r="12300" spans="2:8">
      <c r="B12300" s="2" t="s">
        <v>12748</v>
      </c>
      <c r="C12300" s="2">
        <v>28</v>
      </c>
      <c r="D12300" s="2" t="s">
        <v>452</v>
      </c>
      <c r="E12300" s="2"/>
      <c r="F12300" s="2"/>
      <c r="G12300" s="2"/>
      <c r="H12300" s="2"/>
    </row>
    <row r="12301" spans="2:8">
      <c r="B12301" s="2" t="s">
        <v>12749</v>
      </c>
      <c r="C12301" s="2">
        <v>28</v>
      </c>
      <c r="D12301" s="2" t="s">
        <v>452</v>
      </c>
      <c r="E12301" s="2"/>
      <c r="F12301" s="2"/>
      <c r="G12301" s="2"/>
      <c r="H12301" s="2"/>
    </row>
    <row r="12302" spans="2:8">
      <c r="B12302" s="2" t="s">
        <v>12750</v>
      </c>
      <c r="C12302" s="2">
        <v>27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12751</v>
      </c>
      <c r="C12303" s="2">
        <v>26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12752</v>
      </c>
      <c r="C12304" s="2">
        <v>15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12753</v>
      </c>
      <c r="C12305" s="2">
        <v>34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32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28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36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30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28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27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12763</v>
      </c>
      <c r="C12315" s="2">
        <v>27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12764</v>
      </c>
      <c r="C12316" s="2">
        <v>28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12765</v>
      </c>
      <c r="C12317" s="2">
        <v>28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12766</v>
      </c>
      <c r="C12318" s="2">
        <v>23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12767</v>
      </c>
      <c r="C12319" s="2">
        <v>23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12768</v>
      </c>
      <c r="C12320" s="2">
        <v>30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12769</v>
      </c>
      <c r="C12321" s="2">
        <v>29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12770</v>
      </c>
      <c r="C12322" s="2">
        <v>29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12771</v>
      </c>
      <c r="C12323" s="2">
        <v>28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12772</v>
      </c>
      <c r="C12324" s="2">
        <v>26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12773</v>
      </c>
      <c r="C12325" s="2">
        <v>17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12774</v>
      </c>
      <c r="C12326" s="2">
        <v>16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12775</v>
      </c>
      <c r="C12327" s="2">
        <v>39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12776</v>
      </c>
      <c r="C12328" s="2">
        <v>39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12777</v>
      </c>
      <c r="C12329" s="2">
        <v>40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12778</v>
      </c>
      <c r="C12330" s="2">
        <v>39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12779</v>
      </c>
      <c r="C12331" s="2">
        <v>39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12780</v>
      </c>
      <c r="C12332" s="2">
        <v>12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24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23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16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39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41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41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40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34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40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42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43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27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29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30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31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25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12802</v>
      </c>
      <c r="C12354" s="2">
        <v>25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12803</v>
      </c>
      <c r="C12355" s="2">
        <v>28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12804</v>
      </c>
      <c r="C12356" s="2">
        <v>28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12805</v>
      </c>
      <c r="C12357" s="2">
        <v>29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12806</v>
      </c>
      <c r="C12358" s="2">
        <v>29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12807</v>
      </c>
      <c r="C12359" s="2">
        <v>30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12808</v>
      </c>
      <c r="C12360" s="2">
        <v>35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38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39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40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29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32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31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32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20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12818</v>
      </c>
      <c r="C12370" s="2">
        <v>19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12819</v>
      </c>
      <c r="C12371" s="2">
        <v>15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12820</v>
      </c>
      <c r="C12372" s="2">
        <v>29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12821</v>
      </c>
      <c r="C12373" s="2">
        <v>32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12822</v>
      </c>
      <c r="C12374" s="2">
        <v>33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12823</v>
      </c>
      <c r="C12375" s="2">
        <v>32</v>
      </c>
      <c r="D12375" s="2" t="s">
        <v>452</v>
      </c>
      <c r="E12375" s="2"/>
      <c r="F12375" s="2"/>
      <c r="G12375" s="2"/>
      <c r="H12375" s="2"/>
    </row>
    <row r="12376" spans="2:8">
      <c r="B12376" s="2" t="s">
        <v>12824</v>
      </c>
      <c r="C12376" s="2">
        <v>31</v>
      </c>
      <c r="D12376" s="2" t="s">
        <v>452</v>
      </c>
      <c r="E12376" s="2"/>
      <c r="F12376" s="2"/>
      <c r="G12376" s="2"/>
      <c r="H12376" s="2"/>
    </row>
    <row r="12377" spans="2:8">
      <c r="B12377" s="2" t="s">
        <v>12825</v>
      </c>
      <c r="C12377" s="2">
        <v>31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12826</v>
      </c>
      <c r="C12378" s="2">
        <v>13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17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32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32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32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31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27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12837</v>
      </c>
      <c r="C12389" s="2">
        <v>27</v>
      </c>
      <c r="D12389" s="2" t="s">
        <v>452</v>
      </c>
      <c r="E12389" s="2"/>
      <c r="F12389" s="2"/>
      <c r="G12389" s="2"/>
      <c r="H12389" s="2"/>
    </row>
    <row r="12390" spans="2:8">
      <c r="B12390" s="2" t="s">
        <v>12838</v>
      </c>
      <c r="C12390" s="2">
        <v>29</v>
      </c>
      <c r="D12390" s="2" t="s">
        <v>452</v>
      </c>
      <c r="E12390" s="2"/>
      <c r="F12390" s="2"/>
      <c r="G12390" s="2"/>
      <c r="H12390" s="2"/>
    </row>
    <row r="12391" spans="2:8">
      <c r="B12391" s="2" t="s">
        <v>12839</v>
      </c>
      <c r="C12391" s="2">
        <v>29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12840</v>
      </c>
      <c r="C12392" s="2">
        <v>29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12841</v>
      </c>
      <c r="C12393" s="2">
        <v>30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12842</v>
      </c>
      <c r="C12394" s="2">
        <v>34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12843</v>
      </c>
      <c r="C12395" s="2">
        <v>38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12844</v>
      </c>
      <c r="C12396" s="2">
        <v>40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12845</v>
      </c>
      <c r="C12397" s="2">
        <v>19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12846</v>
      </c>
      <c r="C12398" s="2">
        <v>26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29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29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29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22</v>
      </c>
      <c r="D12405" s="2" t="s">
        <v>452</v>
      </c>
      <c r="E12405" s="2"/>
      <c r="F12405" s="2"/>
      <c r="G12405" s="2"/>
      <c r="H12405" s="2"/>
    </row>
    <row r="12406" spans="2:8">
      <c r="B12406" s="2" t="s">
        <v>12854</v>
      </c>
      <c r="C12406" s="2">
        <v>26</v>
      </c>
      <c r="D12406" s="2" t="s">
        <v>452</v>
      </c>
      <c r="E12406" s="2"/>
      <c r="F12406" s="2"/>
      <c r="G12406" s="2"/>
      <c r="H12406" s="2"/>
    </row>
    <row r="12407" spans="2:8">
      <c r="B12407" s="2" t="s">
        <v>12855</v>
      </c>
      <c r="C12407" s="2">
        <v>31</v>
      </c>
      <c r="D12407" s="2" t="s">
        <v>452</v>
      </c>
      <c r="E12407" s="2"/>
      <c r="F12407" s="2"/>
      <c r="G12407" s="2"/>
      <c r="H12407" s="2"/>
    </row>
    <row r="12408" spans="2:8">
      <c r="B12408" s="2" t="s">
        <v>12856</v>
      </c>
      <c r="C12408" s="2">
        <v>34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12857</v>
      </c>
      <c r="C12409" s="2">
        <v>34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12858</v>
      </c>
      <c r="C12410" s="2">
        <v>35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12859</v>
      </c>
      <c r="C12411" s="2">
        <v>33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12860</v>
      </c>
      <c r="C12412" s="2">
        <v>17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23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25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24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16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28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29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27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15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20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12876</v>
      </c>
      <c r="C12428" s="2">
        <v>16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12877</v>
      </c>
      <c r="C12429" s="2">
        <v>22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12878</v>
      </c>
      <c r="C12430" s="2">
        <v>15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19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18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28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12883</v>
      </c>
      <c r="C12435" s="2">
        <v>33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12884</v>
      </c>
      <c r="C12436" s="2">
        <v>34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12885</v>
      </c>
      <c r="C12437" s="2">
        <v>33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12886</v>
      </c>
      <c r="C12438" s="2">
        <v>33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12887</v>
      </c>
      <c r="C12439" s="2">
        <v>12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12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11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19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12891</v>
      </c>
      <c r="C12443" s="2">
        <v>24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12893</v>
      </c>
      <c r="C12445" s="2">
        <v>29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12894</v>
      </c>
      <c r="C12446" s="2">
        <v>30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12895</v>
      </c>
      <c r="C12447" s="2">
        <v>29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29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31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33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31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31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25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9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12905</v>
      </c>
      <c r="C12457" s="2">
        <v>18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12906</v>
      </c>
      <c r="C12458" s="2">
        <v>20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12907</v>
      </c>
      <c r="C12459" s="2">
        <v>23</v>
      </c>
      <c r="D12459" s="2" t="s">
        <v>452</v>
      </c>
      <c r="E12459" s="2"/>
      <c r="F12459" s="2"/>
      <c r="G12459" s="2"/>
      <c r="H12459" s="2"/>
    </row>
    <row r="12460" spans="2:8">
      <c r="B12460" s="2" t="s">
        <v>12908</v>
      </c>
      <c r="C12460" s="2">
        <v>23</v>
      </c>
      <c r="D12460" s="2" t="s">
        <v>452</v>
      </c>
      <c r="E12460" s="2"/>
      <c r="F12460" s="2"/>
      <c r="G12460" s="2"/>
      <c r="H12460" s="2"/>
    </row>
    <row r="12461" spans="2:8">
      <c r="B12461" s="2" t="s">
        <v>12909</v>
      </c>
      <c r="C12461" s="2">
        <v>23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12910</v>
      </c>
      <c r="C12462" s="2">
        <v>24</v>
      </c>
      <c r="D12462" s="2" t="s">
        <v>452</v>
      </c>
      <c r="E12462" s="2"/>
      <c r="F12462" s="2"/>
      <c r="G12462" s="2"/>
      <c r="H12462" s="2"/>
    </row>
    <row r="12463" spans="2:8">
      <c r="B12463" s="2" t="s">
        <v>12911</v>
      </c>
      <c r="C12463" s="2">
        <v>26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12912</v>
      </c>
      <c r="C12464" s="2">
        <v>26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27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34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31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12922</v>
      </c>
      <c r="C12474" s="2">
        <v>33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12923</v>
      </c>
      <c r="C12475" s="2">
        <v>35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12924</v>
      </c>
      <c r="C12476" s="2">
        <v>35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12925</v>
      </c>
      <c r="C12477" s="2">
        <v>35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12926</v>
      </c>
      <c r="C12478" s="2">
        <v>34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12927</v>
      </c>
      <c r="C12479" s="2">
        <v>35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12928</v>
      </c>
      <c r="C12480" s="2">
        <v>31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12929</v>
      </c>
      <c r="C12481" s="2">
        <v>36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12930</v>
      </c>
      <c r="C12482" s="2">
        <v>35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12931</v>
      </c>
      <c r="C12483" s="2">
        <v>21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12932</v>
      </c>
      <c r="C12484" s="2">
        <v>25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12933</v>
      </c>
      <c r="C12485" s="2">
        <v>38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12934</v>
      </c>
      <c r="C12486" s="2">
        <v>39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12935</v>
      </c>
      <c r="C12487" s="2">
        <v>37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12936</v>
      </c>
      <c r="C12488" s="2">
        <v>21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12937</v>
      </c>
      <c r="C12489" s="2">
        <v>21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12938</v>
      </c>
      <c r="C12490" s="2">
        <v>23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12939</v>
      </c>
      <c r="C12491" s="2">
        <v>23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12940</v>
      </c>
      <c r="C12492" s="2">
        <v>22</v>
      </c>
      <c r="D12492" s="2" t="s">
        <v>452</v>
      </c>
      <c r="E12492" s="2"/>
      <c r="F12492" s="2"/>
      <c r="G12492" s="2"/>
      <c r="H12492" s="2"/>
    </row>
    <row r="12493" spans="2:8">
      <c r="B12493" s="2" t="s">
        <v>12941</v>
      </c>
      <c r="C12493" s="2">
        <v>34</v>
      </c>
      <c r="D12493" s="2" t="s">
        <v>452</v>
      </c>
      <c r="E12493" s="2"/>
      <c r="F12493" s="2"/>
      <c r="G12493" s="2"/>
      <c r="H12493" s="2"/>
    </row>
    <row r="12494" spans="2:8">
      <c r="B12494" s="2" t="s">
        <v>12942</v>
      </c>
      <c r="C12494" s="2">
        <v>36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12943</v>
      </c>
      <c r="C12495" s="2">
        <v>36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12944</v>
      </c>
      <c r="C12496" s="2">
        <v>36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12945</v>
      </c>
      <c r="C12497" s="2">
        <v>35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12946</v>
      </c>
      <c r="C12498" s="2">
        <v>35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12947</v>
      </c>
      <c r="C12499" s="2">
        <v>37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39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40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40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40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41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40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35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35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23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12958</v>
      </c>
      <c r="C12510" s="2">
        <v>29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12959</v>
      </c>
      <c r="C12511" s="2">
        <v>33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12960</v>
      </c>
      <c r="C12512" s="2">
        <v>34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12961</v>
      </c>
      <c r="C12513" s="2">
        <v>34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12962</v>
      </c>
      <c r="C12514" s="2">
        <v>24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12963</v>
      </c>
      <c r="C12515" s="2">
        <v>27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12964</v>
      </c>
      <c r="C12516" s="2">
        <v>22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12965</v>
      </c>
      <c r="C12517" s="2">
        <v>25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12966</v>
      </c>
      <c r="C12518" s="2">
        <v>25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12967</v>
      </c>
      <c r="C12519" s="2">
        <v>26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12968</v>
      </c>
      <c r="C12520" s="2">
        <v>27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12969</v>
      </c>
      <c r="C12521" s="2">
        <v>26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12970</v>
      </c>
      <c r="C12522" s="2">
        <v>26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12971</v>
      </c>
      <c r="C12523" s="2">
        <v>23</v>
      </c>
      <c r="D12523" s="2" t="s">
        <v>452</v>
      </c>
      <c r="E12523" s="2"/>
      <c r="F12523" s="2"/>
      <c r="G12523" s="2"/>
      <c r="H12523" s="2"/>
    </row>
    <row r="12524" spans="2:8">
      <c r="B12524" s="2" t="s">
        <v>12972</v>
      </c>
      <c r="C12524" s="2">
        <v>26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12973</v>
      </c>
      <c r="C12525" s="2">
        <v>29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12974</v>
      </c>
      <c r="C12526" s="2">
        <v>30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12975</v>
      </c>
      <c r="C12527" s="2">
        <v>31</v>
      </c>
      <c r="D12527" s="2" t="s">
        <v>452</v>
      </c>
      <c r="E12527" s="2"/>
      <c r="F12527" s="2"/>
      <c r="G12527" s="2"/>
      <c r="H12527" s="2"/>
    </row>
    <row r="12528" spans="2:8">
      <c r="B12528" s="2" t="s">
        <v>12976</v>
      </c>
      <c r="C12528" s="2">
        <v>32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12977</v>
      </c>
      <c r="C12529" s="2">
        <v>31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12978</v>
      </c>
      <c r="C12530" s="2">
        <v>30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12979</v>
      </c>
      <c r="C12531" s="2">
        <v>26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12980</v>
      </c>
      <c r="C12532" s="2">
        <v>18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12981</v>
      </c>
      <c r="C12533" s="2">
        <v>21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12982</v>
      </c>
      <c r="C12534" s="2">
        <v>26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12983</v>
      </c>
      <c r="C12535" s="2">
        <v>28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12984</v>
      </c>
      <c r="C12536" s="2">
        <v>26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12985</v>
      </c>
      <c r="C12537" s="2">
        <v>24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12986</v>
      </c>
      <c r="C12538" s="2">
        <v>26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12987</v>
      </c>
      <c r="C12539" s="2">
        <v>15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12988</v>
      </c>
      <c r="C12540" s="2">
        <v>15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12989</v>
      </c>
      <c r="C12541" s="2">
        <v>21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12990</v>
      </c>
      <c r="C12542" s="2">
        <v>20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12991</v>
      </c>
      <c r="C12543" s="2">
        <v>20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12992</v>
      </c>
      <c r="C12544" s="2">
        <v>20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12993</v>
      </c>
      <c r="C12545" s="2">
        <v>17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12994</v>
      </c>
      <c r="C12546" s="2">
        <v>29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12995</v>
      </c>
      <c r="C12547" s="2">
        <v>30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12996</v>
      </c>
      <c r="C12548" s="2">
        <v>30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12997</v>
      </c>
      <c r="C12549" s="2">
        <v>31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12998</v>
      </c>
      <c r="C12550" s="2">
        <v>31</v>
      </c>
      <c r="D12550" s="2" t="s">
        <v>452</v>
      </c>
      <c r="E12550" s="2"/>
      <c r="F12550" s="2"/>
      <c r="G12550" s="2"/>
      <c r="H12550" s="2"/>
    </row>
    <row r="12551" spans="2:8">
      <c r="B12551" s="2" t="s">
        <v>12999</v>
      </c>
      <c r="C12551" s="2">
        <v>18</v>
      </c>
      <c r="D12551" s="2" t="s">
        <v>452</v>
      </c>
      <c r="E12551" s="2"/>
      <c r="F12551" s="2"/>
      <c r="G12551" s="2"/>
      <c r="H12551" s="2"/>
    </row>
    <row r="12552" spans="2:8">
      <c r="B12552" s="2" t="s">
        <v>13000</v>
      </c>
      <c r="C12552" s="2">
        <v>17</v>
      </c>
      <c r="D12552" s="2" t="s">
        <v>452</v>
      </c>
      <c r="E12552" s="2"/>
      <c r="F12552" s="2"/>
      <c r="G12552" s="2"/>
      <c r="H12552" s="2"/>
    </row>
    <row r="12553" spans="2:8">
      <c r="B12553" s="2" t="s">
        <v>13001</v>
      </c>
      <c r="C12553" s="2">
        <v>25</v>
      </c>
      <c r="D12553" s="2" t="s">
        <v>452</v>
      </c>
      <c r="E12553" s="2"/>
      <c r="F12553" s="2"/>
      <c r="G12553" s="2"/>
      <c r="H12553" s="2"/>
    </row>
    <row r="12554" spans="2:8">
      <c r="B12554" s="2" t="s">
        <v>13002</v>
      </c>
      <c r="C12554" s="2">
        <v>25</v>
      </c>
      <c r="D12554" s="2" t="s">
        <v>452</v>
      </c>
      <c r="E12554" s="2"/>
      <c r="F12554" s="2"/>
      <c r="G12554" s="2"/>
      <c r="H12554" s="2"/>
    </row>
    <row r="12555" spans="2:8">
      <c r="B12555" s="2" t="s">
        <v>13003</v>
      </c>
      <c r="C12555" s="2">
        <v>31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13004</v>
      </c>
      <c r="C12556" s="2">
        <v>30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13005</v>
      </c>
      <c r="C12557" s="2">
        <v>30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13006</v>
      </c>
      <c r="C12558" s="2">
        <v>30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13007</v>
      </c>
      <c r="C12559" s="2">
        <v>30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13008</v>
      </c>
      <c r="C12560" s="2">
        <v>30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13009</v>
      </c>
      <c r="C12561" s="2">
        <v>28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13010</v>
      </c>
      <c r="C12562" s="2">
        <v>18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13011</v>
      </c>
      <c r="C12563" s="2">
        <v>18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13012</v>
      </c>
      <c r="C12564" s="2">
        <v>23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13013</v>
      </c>
      <c r="C12565" s="2">
        <v>22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13014</v>
      </c>
      <c r="C12566" s="2">
        <v>21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13015</v>
      </c>
      <c r="C12567" s="2">
        <v>22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13016</v>
      </c>
      <c r="C12568" s="2">
        <v>22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13017</v>
      </c>
      <c r="C12569" s="2">
        <v>23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13018</v>
      </c>
      <c r="C12570" s="2">
        <v>24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13019</v>
      </c>
      <c r="C12571" s="2">
        <v>23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13020</v>
      </c>
      <c r="C12572" s="2">
        <v>20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13021</v>
      </c>
      <c r="C12573" s="2">
        <v>20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13022</v>
      </c>
      <c r="C12574" s="2">
        <v>30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13023</v>
      </c>
      <c r="C12575" s="2">
        <v>31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13024</v>
      </c>
      <c r="C12576" s="2">
        <v>31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13025</v>
      </c>
      <c r="C12577" s="2">
        <v>32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13026</v>
      </c>
      <c r="C12578" s="2">
        <v>31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13027</v>
      </c>
      <c r="C12579" s="2">
        <v>29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13028</v>
      </c>
      <c r="C12580" s="2">
        <v>42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42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42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18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13032</v>
      </c>
      <c r="C12584" s="2">
        <v>18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13033</v>
      </c>
      <c r="C12585" s="2">
        <v>26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13034</v>
      </c>
      <c r="C12586" s="2">
        <v>27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13035</v>
      </c>
      <c r="C12587" s="2">
        <v>29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13036</v>
      </c>
      <c r="C12588" s="2">
        <v>31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13037</v>
      </c>
      <c r="C12589" s="2">
        <v>31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13038</v>
      </c>
      <c r="C12590" s="2">
        <v>32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13039</v>
      </c>
      <c r="C12591" s="2">
        <v>24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13040</v>
      </c>
      <c r="C12592" s="2">
        <v>24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13041</v>
      </c>
      <c r="C12593" s="2">
        <v>24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13042</v>
      </c>
      <c r="C12594" s="2">
        <v>28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26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19</v>
      </c>
      <c r="D12597" s="2" t="s">
        <v>452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24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27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28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27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27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19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13054</v>
      </c>
      <c r="C12606" s="2">
        <v>21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13055</v>
      </c>
      <c r="C12607" s="2">
        <v>25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13056</v>
      </c>
      <c r="C12608" s="2">
        <v>28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13057</v>
      </c>
      <c r="C12609" s="2">
        <v>29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13058</v>
      </c>
      <c r="C12610" s="2">
        <v>29</v>
      </c>
      <c r="D12610" s="2" t="s">
        <v>452</v>
      </c>
      <c r="E12610" s="2"/>
      <c r="F12610" s="2"/>
      <c r="G12610" s="2"/>
      <c r="H12610" s="2"/>
    </row>
    <row r="12611" spans="2:8">
      <c r="B12611" s="2" t="s">
        <v>13059</v>
      </c>
      <c r="C12611" s="2">
        <v>21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13060</v>
      </c>
      <c r="C12612" s="2">
        <v>20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13061</v>
      </c>
      <c r="C12613" s="2">
        <v>19</v>
      </c>
      <c r="D12613" s="2" t="s">
        <v>452</v>
      </c>
      <c r="E12613" s="2"/>
      <c r="F12613" s="2"/>
      <c r="G12613" s="2"/>
      <c r="H12613" s="2"/>
    </row>
    <row r="12614" spans="2:8">
      <c r="B12614" s="2" t="s">
        <v>13062</v>
      </c>
      <c r="C12614" s="2">
        <v>21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13063</v>
      </c>
      <c r="C12615" s="2">
        <v>18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13064</v>
      </c>
      <c r="C12616" s="2">
        <v>26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13065</v>
      </c>
      <c r="C12617" s="2">
        <v>27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13066</v>
      </c>
      <c r="C12618" s="2">
        <v>27</v>
      </c>
      <c r="D12618" s="2" t="s">
        <v>452</v>
      </c>
      <c r="E12618" s="2"/>
      <c r="F12618" s="2"/>
      <c r="G12618" s="2"/>
      <c r="H12618" s="2"/>
    </row>
    <row r="12619" spans="2:8">
      <c r="B12619" s="2" t="s">
        <v>13067</v>
      </c>
      <c r="C12619" s="2">
        <v>27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13068</v>
      </c>
      <c r="C12620" s="2">
        <v>28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13069</v>
      </c>
      <c r="C12621" s="2">
        <v>30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13070</v>
      </c>
      <c r="C12622" s="2">
        <v>15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15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14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26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30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31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31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31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24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25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26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13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13087</v>
      </c>
      <c r="C12639" s="2">
        <v>11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13088</v>
      </c>
      <c r="C12640" s="2">
        <v>11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13089</v>
      </c>
      <c r="C12641" s="2">
        <v>11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13090</v>
      </c>
      <c r="C12642" s="2">
        <v>11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13091</v>
      </c>
      <c r="C12643" s="2">
        <v>9</v>
      </c>
      <c r="D12643" s="2" t="s">
        <v>452</v>
      </c>
      <c r="E12643" s="2"/>
      <c r="F12643" s="2"/>
      <c r="G12643" s="2"/>
      <c r="H12643" s="2"/>
    </row>
    <row r="12644" spans="2:8">
      <c r="B12644" s="2" t="s">
        <v>13092</v>
      </c>
      <c r="C12644" s="2">
        <v>15</v>
      </c>
      <c r="D12644" s="2" t="s">
        <v>452</v>
      </c>
      <c r="E12644" s="2"/>
      <c r="F12644" s="2"/>
      <c r="G12644" s="2"/>
      <c r="H12644" s="2"/>
    </row>
    <row r="12645" spans="2:8">
      <c r="B12645" s="2" t="s">
        <v>13093</v>
      </c>
      <c r="C12645" s="2">
        <v>18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13094</v>
      </c>
      <c r="C12646" s="2">
        <v>19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13095</v>
      </c>
      <c r="C12647" s="2">
        <v>32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13096</v>
      </c>
      <c r="C12648" s="2">
        <v>32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13097</v>
      </c>
      <c r="C12649" s="2">
        <v>33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13098</v>
      </c>
      <c r="C12650" s="2">
        <v>32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13099</v>
      </c>
      <c r="C12651" s="2">
        <v>32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13100</v>
      </c>
      <c r="C12652" s="2">
        <v>30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33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33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31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29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26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15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15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14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15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21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21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11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13113</v>
      </c>
      <c r="C12665" s="2">
        <v>17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13114</v>
      </c>
      <c r="C12666" s="2">
        <v>24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13115</v>
      </c>
      <c r="C12667" s="2">
        <v>27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13116</v>
      </c>
      <c r="C12668" s="2">
        <v>27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13117</v>
      </c>
      <c r="C12669" s="2">
        <v>28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13118</v>
      </c>
      <c r="C12670" s="2">
        <v>32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32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29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29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16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13124</v>
      </c>
      <c r="C12676" s="2">
        <v>27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28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36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13130</v>
      </c>
      <c r="C12682" s="2">
        <v>36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13131</v>
      </c>
      <c r="C12683" s="2">
        <v>36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13132</v>
      </c>
      <c r="C12684" s="2">
        <v>36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13133</v>
      </c>
      <c r="C12685" s="2">
        <v>34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13134</v>
      </c>
      <c r="C12686" s="2">
        <v>34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13135</v>
      </c>
      <c r="C12687" s="2">
        <v>33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13136</v>
      </c>
      <c r="C12688" s="2">
        <v>23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13137</v>
      </c>
      <c r="C12689" s="2">
        <v>19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13138</v>
      </c>
      <c r="C12690" s="2">
        <v>15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13139</v>
      </c>
      <c r="C12691" s="2">
        <v>19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13140</v>
      </c>
      <c r="C12692" s="2">
        <v>21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13141</v>
      </c>
      <c r="C12693" s="2">
        <v>20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13142</v>
      </c>
      <c r="C12694" s="2">
        <v>23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13143</v>
      </c>
      <c r="C12695" s="2">
        <v>14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14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14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33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33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32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18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11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13154</v>
      </c>
      <c r="C12706" s="2">
        <v>18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22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11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13159</v>
      </c>
      <c r="C12711" s="2">
        <v>17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13160</v>
      </c>
      <c r="C12712" s="2">
        <v>22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13161</v>
      </c>
      <c r="C12713" s="2">
        <v>27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13162</v>
      </c>
      <c r="C12714" s="2">
        <v>30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13163</v>
      </c>
      <c r="C12715" s="2">
        <v>29</v>
      </c>
      <c r="D12715" s="2" t="s">
        <v>452</v>
      </c>
      <c r="E12715" s="2"/>
      <c r="F12715" s="2"/>
      <c r="G12715" s="2"/>
      <c r="H12715" s="2"/>
    </row>
    <row r="12716" spans="2:8">
      <c r="B12716" s="2" t="s">
        <v>13164</v>
      </c>
      <c r="C12716" s="2">
        <v>28</v>
      </c>
      <c r="D12716" s="2" t="s">
        <v>452</v>
      </c>
      <c r="E12716" s="2"/>
      <c r="F12716" s="2"/>
      <c r="G12716" s="2"/>
      <c r="H12716" s="2"/>
    </row>
    <row r="12717" spans="2:8">
      <c r="B12717" s="2" t="s">
        <v>13165</v>
      </c>
      <c r="C12717" s="2">
        <v>6</v>
      </c>
      <c r="D12717" s="2" t="s">
        <v>452</v>
      </c>
      <c r="E12717" s="2"/>
      <c r="F12717" s="2"/>
      <c r="G12717" s="2"/>
      <c r="H12717" s="2"/>
    </row>
    <row r="12718" spans="2:8">
      <c r="B12718" s="2" t="s">
        <v>13166</v>
      </c>
      <c r="C12718" s="2">
        <v>29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29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29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27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34</v>
      </c>
      <c r="D12729" s="2" t="s">
        <v>452</v>
      </c>
      <c r="E12729" s="2"/>
      <c r="F12729" s="2"/>
      <c r="G12729" s="2"/>
      <c r="H12729" s="2"/>
    </row>
    <row r="12730" spans="2:8">
      <c r="B12730" s="2" t="s">
        <v>13178</v>
      </c>
      <c r="C12730" s="2">
        <v>35</v>
      </c>
      <c r="D12730" s="2" t="s">
        <v>452</v>
      </c>
      <c r="E12730" s="2"/>
      <c r="F12730" s="2"/>
      <c r="G12730" s="2"/>
      <c r="H12730" s="2"/>
    </row>
    <row r="12731" spans="2:8">
      <c r="B12731" s="2" t="s">
        <v>13179</v>
      </c>
      <c r="C12731" s="2">
        <v>37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13180</v>
      </c>
      <c r="C12732" s="2">
        <v>37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13181</v>
      </c>
      <c r="C12733" s="2">
        <v>27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13182</v>
      </c>
      <c r="C12734" s="2">
        <v>28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13183</v>
      </c>
      <c r="C12735" s="2">
        <v>28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13184</v>
      </c>
      <c r="C12736" s="2">
        <v>28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13185</v>
      </c>
      <c r="C12737" s="2">
        <v>27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13186</v>
      </c>
      <c r="C12738" s="2">
        <v>27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13187</v>
      </c>
      <c r="C12739" s="2">
        <v>17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17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17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16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27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28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29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30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30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32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32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22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29</v>
      </c>
      <c r="D12754" s="2" t="s">
        <v>452</v>
      </c>
      <c r="E12754" s="2"/>
      <c r="F12754" s="2"/>
      <c r="G12754" s="2"/>
      <c r="H12754" s="2"/>
    </row>
    <row r="12755" spans="2:8">
      <c r="B12755" s="2" t="s">
        <v>13203</v>
      </c>
      <c r="C12755" s="2">
        <v>29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13204</v>
      </c>
      <c r="C12756" s="2">
        <v>30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13205</v>
      </c>
      <c r="C12757" s="2">
        <v>29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13206</v>
      </c>
      <c r="C12758" s="2">
        <v>31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13207</v>
      </c>
      <c r="C12759" s="2">
        <v>18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13208</v>
      </c>
      <c r="C12760" s="2">
        <v>12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13209</v>
      </c>
      <c r="C12761" s="2">
        <v>13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13210</v>
      </c>
      <c r="C12762" s="2">
        <v>23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13211</v>
      </c>
      <c r="C12763" s="2">
        <v>30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13212</v>
      </c>
      <c r="C12764" s="2">
        <v>33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38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41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42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28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28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27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28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30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19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13222</v>
      </c>
      <c r="C12774" s="2">
        <v>21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13223</v>
      </c>
      <c r="C12775" s="2">
        <v>26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13224</v>
      </c>
      <c r="C12776" s="2">
        <v>28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13225</v>
      </c>
      <c r="C12777" s="2">
        <v>29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13226</v>
      </c>
      <c r="C12778" s="2">
        <v>29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13227</v>
      </c>
      <c r="C12779" s="2">
        <v>27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13228</v>
      </c>
      <c r="C12780" s="2">
        <v>30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13229</v>
      </c>
      <c r="C12781" s="2">
        <v>31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13230</v>
      </c>
      <c r="C12782" s="2">
        <v>32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13231</v>
      </c>
      <c r="C12783" s="2">
        <v>33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13232</v>
      </c>
      <c r="C12784" s="2">
        <v>34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13233</v>
      </c>
      <c r="C12785" s="2">
        <v>34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13234</v>
      </c>
      <c r="C12786" s="2">
        <v>39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13235</v>
      </c>
      <c r="C12787" s="2">
        <v>40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13236</v>
      </c>
      <c r="C12788" s="2">
        <v>40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13237</v>
      </c>
      <c r="C12789" s="2">
        <v>40</v>
      </c>
      <c r="D12789" s="2" t="s">
        <v>452</v>
      </c>
      <c r="E12789" s="2"/>
      <c r="F12789" s="2"/>
      <c r="G12789" s="2"/>
      <c r="H12789" s="2"/>
    </row>
    <row r="12790" spans="2:8">
      <c r="B12790" s="2" t="s">
        <v>13238</v>
      </c>
      <c r="C12790" s="2">
        <v>29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32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33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34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34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19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13247</v>
      </c>
      <c r="C12799" s="2">
        <v>19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13248</v>
      </c>
      <c r="C12800" s="2">
        <v>23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13249</v>
      </c>
      <c r="C12801" s="2">
        <v>27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13250</v>
      </c>
      <c r="C12802" s="2">
        <v>26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22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13253</v>
      </c>
      <c r="C12805" s="2">
        <v>22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13254</v>
      </c>
      <c r="C12806" s="2">
        <v>30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13255</v>
      </c>
      <c r="C12807" s="2">
        <v>28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13256</v>
      </c>
      <c r="C12808" s="2">
        <v>23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13257</v>
      </c>
      <c r="C12809" s="2">
        <v>29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13258</v>
      </c>
      <c r="C12810" s="2">
        <v>34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13259</v>
      </c>
      <c r="C12811" s="2">
        <v>21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13260</v>
      </c>
      <c r="C12812" s="2">
        <v>14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13261</v>
      </c>
      <c r="C12813" s="2">
        <v>12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13262</v>
      </c>
      <c r="C12814" s="2">
        <v>11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13263</v>
      </c>
      <c r="C12815" s="2">
        <v>22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13264</v>
      </c>
      <c r="C12816" s="2">
        <v>16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15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14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27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27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28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27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18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17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17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19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21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19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31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13280</v>
      </c>
      <c r="C12832" s="2">
        <v>31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13281</v>
      </c>
      <c r="C12833" s="2">
        <v>29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13282</v>
      </c>
      <c r="C12834" s="2">
        <v>31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13283</v>
      </c>
      <c r="C12835" s="2">
        <v>30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13284</v>
      </c>
      <c r="C12836" s="2">
        <v>30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13285</v>
      </c>
      <c r="C12837" s="2">
        <v>28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13286</v>
      </c>
      <c r="C12838" s="2">
        <v>29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13287</v>
      </c>
      <c r="C12839" s="2">
        <v>32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13288</v>
      </c>
      <c r="C12840" s="2">
        <v>33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13289</v>
      </c>
      <c r="C12841" s="2">
        <v>34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13290</v>
      </c>
      <c r="C12842" s="2">
        <v>35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13291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32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30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24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29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31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32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32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29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28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24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13311</v>
      </c>
      <c r="C12863" s="2">
        <v>27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13312</v>
      </c>
      <c r="C12864" s="2">
        <v>30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13313</v>
      </c>
      <c r="C12865" s="2">
        <v>29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13314</v>
      </c>
      <c r="C12866" s="2">
        <v>23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13315</v>
      </c>
      <c r="C12867" s="2">
        <v>23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13316</v>
      </c>
      <c r="C12868" s="2">
        <v>31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13317</v>
      </c>
      <c r="C12869" s="2">
        <v>33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13318</v>
      </c>
      <c r="C12870" s="2">
        <v>33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13319</v>
      </c>
      <c r="C12871" s="2">
        <v>32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13320</v>
      </c>
      <c r="C12872" s="2">
        <v>31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13321</v>
      </c>
      <c r="C12873" s="2">
        <v>24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29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31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16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13328</v>
      </c>
      <c r="C12880" s="2">
        <v>16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13329</v>
      </c>
      <c r="C12881" s="2">
        <v>15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13330</v>
      </c>
      <c r="C12882" s="2">
        <v>15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13331</v>
      </c>
      <c r="C12883" s="2">
        <v>15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13332</v>
      </c>
      <c r="C12884" s="2">
        <v>14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13333</v>
      </c>
      <c r="C12885" s="2">
        <v>13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13334</v>
      </c>
      <c r="C12886" s="2">
        <v>18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13335</v>
      </c>
      <c r="C12887" s="2">
        <v>16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13336</v>
      </c>
      <c r="C12888" s="2">
        <v>24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13337</v>
      </c>
      <c r="C12889" s="2">
        <v>23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13338</v>
      </c>
      <c r="C12890" s="2">
        <v>26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13339</v>
      </c>
      <c r="C12891" s="2">
        <v>31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13340</v>
      </c>
      <c r="C12892" s="2">
        <v>32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13341</v>
      </c>
      <c r="C12893" s="2">
        <v>31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13342</v>
      </c>
      <c r="C12894" s="2">
        <v>31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13343</v>
      </c>
      <c r="C12895" s="2">
        <v>36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40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41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40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19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13348</v>
      </c>
      <c r="C12900" s="2">
        <v>19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13349</v>
      </c>
      <c r="C12901" s="2">
        <v>23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13350</v>
      </c>
      <c r="C12902" s="2">
        <v>26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13351</v>
      </c>
      <c r="C12903" s="2">
        <v>26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13352</v>
      </c>
      <c r="C12904" s="2">
        <v>27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13353</v>
      </c>
      <c r="C12905" s="2">
        <v>29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13354</v>
      </c>
      <c r="C12906" s="2">
        <v>30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30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43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13361</v>
      </c>
      <c r="C12913" s="2">
        <v>43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13362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22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13364</v>
      </c>
      <c r="C12916" s="2">
        <v>29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13365</v>
      </c>
      <c r="C12917" s="2">
        <v>34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13366</v>
      </c>
      <c r="C12918" s="2">
        <v>37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13367</v>
      </c>
      <c r="C12919" s="2">
        <v>37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13368</v>
      </c>
      <c r="C12920" s="2">
        <v>13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13369</v>
      </c>
      <c r="C12921" s="2">
        <v>14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13370</v>
      </c>
      <c r="C12922" s="2">
        <v>17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13371</v>
      </c>
      <c r="C12923" s="2">
        <v>14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13372</v>
      </c>
      <c r="C12924" s="2">
        <v>36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38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35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35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13377</v>
      </c>
      <c r="C12929" s="2">
        <v>37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13378</v>
      </c>
      <c r="C12930" s="2">
        <v>37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13379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24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13384</v>
      </c>
      <c r="C12936" s="2">
        <v>27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13385</v>
      </c>
      <c r="C12937" s="2">
        <v>29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13386</v>
      </c>
      <c r="C12938" s="2">
        <v>30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13387</v>
      </c>
      <c r="C12939" s="2">
        <v>31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13388</v>
      </c>
      <c r="C12940" s="2">
        <v>30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13389</v>
      </c>
      <c r="C12941" s="2">
        <v>29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13390</v>
      </c>
      <c r="C12942" s="2">
        <v>32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13391</v>
      </c>
      <c r="C12943" s="2">
        <v>34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13392</v>
      </c>
      <c r="C12944" s="2">
        <v>35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13393</v>
      </c>
      <c r="C12945" s="2">
        <v>36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13394</v>
      </c>
      <c r="C12946" s="2">
        <v>13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12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31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13397</v>
      </c>
      <c r="C12949" s="2">
        <v>35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13398</v>
      </c>
      <c r="C12950" s="2">
        <v>36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13399</v>
      </c>
      <c r="C12951" s="2">
        <v>36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13400</v>
      </c>
      <c r="C12952" s="2">
        <v>20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13401</v>
      </c>
      <c r="C12953" s="2">
        <v>24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13402</v>
      </c>
      <c r="C12954" s="2">
        <v>41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41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40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36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30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29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452</v>
      </c>
      <c r="E12961" s="2"/>
      <c r="F12961" s="2"/>
      <c r="G12961" s="2"/>
      <c r="H12961" s="2"/>
    </row>
    <row r="12962" spans="2:8">
      <c r="B12962" s="2" t="s">
        <v>13410</v>
      </c>
      <c r="C12962" s="2">
        <v>25</v>
      </c>
      <c r="D12962" s="2" t="s">
        <v>452</v>
      </c>
      <c r="E12962" s="2"/>
      <c r="F12962" s="2"/>
      <c r="G12962" s="2"/>
      <c r="H12962" s="2"/>
    </row>
    <row r="12963" spans="2:8">
      <c r="B12963" s="2" t="s">
        <v>13411</v>
      </c>
      <c r="C12963" s="2">
        <v>26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13412</v>
      </c>
      <c r="C12964" s="2">
        <v>28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13413</v>
      </c>
      <c r="C12965" s="2">
        <v>28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13414</v>
      </c>
      <c r="C12966" s="2">
        <v>30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13415</v>
      </c>
      <c r="C12967" s="2">
        <v>40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38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24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44</v>
      </c>
      <c r="D12970" s="2" t="s">
        <v>452</v>
      </c>
      <c r="E12970" s="2"/>
      <c r="F12970" s="2"/>
      <c r="G12970" s="2"/>
      <c r="H12970" s="2"/>
    </row>
    <row r="12971" spans="2:8">
      <c r="B12971" s="2" t="s">
        <v>13419</v>
      </c>
      <c r="C12971" s="2">
        <v>45</v>
      </c>
      <c r="D12971" s="2" t="s">
        <v>452</v>
      </c>
      <c r="E12971" s="2"/>
      <c r="F12971" s="2"/>
      <c r="G12971" s="2"/>
      <c r="H12971" s="2"/>
    </row>
    <row r="12972" spans="2:8">
      <c r="B12972" s="2" t="s">
        <v>13420</v>
      </c>
      <c r="C12972" s="2">
        <v>45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13421</v>
      </c>
      <c r="C12973" s="2">
        <v>45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13422</v>
      </c>
      <c r="C12974" s="2">
        <v>26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13423</v>
      </c>
      <c r="C12975" s="2">
        <v>28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13424</v>
      </c>
      <c r="C12976" s="2">
        <v>30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13425</v>
      </c>
      <c r="C12977" s="2">
        <v>31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13426</v>
      </c>
      <c r="C12978" s="2">
        <v>31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13427</v>
      </c>
      <c r="C12979" s="2">
        <v>30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34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24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24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24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24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33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13435</v>
      </c>
      <c r="C12987" s="2">
        <v>37</v>
      </c>
      <c r="D12987" s="2" t="s">
        <v>452</v>
      </c>
      <c r="E12987" s="2"/>
      <c r="F12987" s="2"/>
      <c r="G12987" s="2"/>
      <c r="H12987" s="2"/>
    </row>
    <row r="12988" spans="2:8">
      <c r="B12988" s="2" t="s">
        <v>13436</v>
      </c>
      <c r="C12988" s="2">
        <v>38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13437</v>
      </c>
      <c r="C12989" s="2">
        <v>38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13438</v>
      </c>
      <c r="C12990" s="2">
        <v>11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14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14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13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13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25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29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32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34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34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13448</v>
      </c>
      <c r="C13000" s="2">
        <v>35</v>
      </c>
      <c r="D13000" s="2" t="s">
        <v>452</v>
      </c>
      <c r="E13000" s="2"/>
      <c r="F13000" s="2"/>
      <c r="G13000" s="2"/>
      <c r="H13000" s="2"/>
    </row>
    <row r="13001" spans="2:8">
      <c r="B13001" s="2" t="s">
        <v>13449</v>
      </c>
      <c r="C13001" s="2">
        <v>34</v>
      </c>
      <c r="D13001" s="2" t="s">
        <v>452</v>
      </c>
      <c r="E13001" s="2"/>
      <c r="F13001" s="2"/>
      <c r="G13001" s="2"/>
      <c r="H13001" s="2"/>
    </row>
    <row r="13002" spans="2:8">
      <c r="B13002" s="2" t="s">
        <v>13450</v>
      </c>
      <c r="C13002" s="2">
        <v>32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13451</v>
      </c>
      <c r="C13003" s="2">
        <v>30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13452</v>
      </c>
      <c r="C13004" s="2">
        <v>24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24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20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13459</v>
      </c>
      <c r="C13011" s="2">
        <v>20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13460</v>
      </c>
      <c r="C13012" s="2">
        <v>24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13461</v>
      </c>
      <c r="C13013" s="2">
        <v>26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13462</v>
      </c>
      <c r="C13014" s="2">
        <v>27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13463</v>
      </c>
      <c r="C13015" s="2">
        <v>27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13464</v>
      </c>
      <c r="C13016" s="2">
        <v>11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15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29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13467</v>
      </c>
      <c r="C13019" s="2">
        <v>34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13468</v>
      </c>
      <c r="C13020" s="2">
        <v>35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13469</v>
      </c>
      <c r="C13021" s="2">
        <v>35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13470</v>
      </c>
      <c r="C13022" s="2">
        <v>35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13471</v>
      </c>
      <c r="C13023" s="2">
        <v>35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13472</v>
      </c>
      <c r="C13024" s="2">
        <v>18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23</v>
      </c>
      <c r="D13026" s="2" t="s">
        <v>452</v>
      </c>
      <c r="E13026" s="2"/>
      <c r="F13026" s="2"/>
      <c r="G13026" s="2"/>
      <c r="H13026" s="2"/>
    </row>
    <row r="13027" spans="2:8">
      <c r="B13027" s="2" t="s">
        <v>13475</v>
      </c>
      <c r="C13027" s="2">
        <v>24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13476</v>
      </c>
      <c r="C13028" s="2">
        <v>26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13477</v>
      </c>
      <c r="C13029" s="2">
        <v>29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13478</v>
      </c>
      <c r="C13030" s="2">
        <v>31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13479</v>
      </c>
      <c r="C13031" s="2">
        <v>33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13480</v>
      </c>
      <c r="C13032" s="2">
        <v>21</v>
      </c>
      <c r="D13032" s="2" t="s">
        <v>452</v>
      </c>
      <c r="E13032" s="2"/>
      <c r="F13032" s="2"/>
      <c r="G13032" s="2"/>
      <c r="H13032" s="2"/>
    </row>
    <row r="13033" spans="2:8">
      <c r="B13033" s="2" t="s">
        <v>13481</v>
      </c>
      <c r="C13033" s="2">
        <v>14</v>
      </c>
      <c r="D13033" s="2" t="s">
        <v>452</v>
      </c>
      <c r="E13033" s="2"/>
      <c r="F13033" s="2"/>
      <c r="G13033" s="2"/>
      <c r="H13033" s="2"/>
    </row>
    <row r="13034" spans="2:8">
      <c r="B13034" s="2" t="s">
        <v>13482</v>
      </c>
      <c r="C13034" s="2">
        <v>21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13483</v>
      </c>
      <c r="C13035" s="2">
        <v>30</v>
      </c>
      <c r="D13035" s="2" t="s">
        <v>452</v>
      </c>
      <c r="E13035" s="2"/>
      <c r="F13035" s="2"/>
      <c r="G13035" s="2"/>
      <c r="H13035" s="2"/>
    </row>
    <row r="13036" spans="2:8">
      <c r="B13036" s="2" t="s">
        <v>13484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37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42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39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30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30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30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30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32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33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33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20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13496</v>
      </c>
      <c r="C13048" s="2">
        <v>20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13497</v>
      </c>
      <c r="C13049" s="2">
        <v>20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13498</v>
      </c>
      <c r="C13050" s="2">
        <v>24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13499</v>
      </c>
      <c r="C13051" s="2">
        <v>25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13500</v>
      </c>
      <c r="C13052" s="2">
        <v>26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13501</v>
      </c>
      <c r="C13053" s="2">
        <v>26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13502</v>
      </c>
      <c r="C13054" s="2">
        <v>30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13503</v>
      </c>
      <c r="C13055" s="2">
        <v>32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13504</v>
      </c>
      <c r="C13056" s="2">
        <v>33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13505</v>
      </c>
      <c r="C13057" s="2">
        <v>33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13506</v>
      </c>
      <c r="C13058" s="2">
        <v>32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13507</v>
      </c>
      <c r="C13059" s="2">
        <v>24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13508</v>
      </c>
      <c r="C13060" s="2">
        <v>29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13509</v>
      </c>
      <c r="C13061" s="2">
        <v>29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13510</v>
      </c>
      <c r="C13062" s="2">
        <v>29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13511</v>
      </c>
      <c r="C13063" s="2">
        <v>20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13512</v>
      </c>
      <c r="C13064" s="2">
        <v>19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13513</v>
      </c>
      <c r="C13065" s="2">
        <v>16</v>
      </c>
      <c r="D13065" s="2" t="s">
        <v>452</v>
      </c>
      <c r="E13065" s="2"/>
      <c r="F13065" s="2"/>
      <c r="G13065" s="2"/>
      <c r="H13065" s="2"/>
    </row>
    <row r="13066" spans="2:8">
      <c r="B13066" s="2" t="s">
        <v>13514</v>
      </c>
      <c r="C13066" s="2">
        <v>25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23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25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24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21</v>
      </c>
      <c r="D13070" s="2" t="s">
        <v>452</v>
      </c>
      <c r="E13070" s="2"/>
      <c r="F13070" s="2"/>
      <c r="G13070" s="2"/>
      <c r="H13070" s="2"/>
    </row>
    <row r="13071" spans="2:8">
      <c r="B13071" s="2" t="s">
        <v>13519</v>
      </c>
      <c r="C13071" s="2">
        <v>24</v>
      </c>
      <c r="D13071" s="2" t="s">
        <v>452</v>
      </c>
      <c r="E13071" s="2"/>
      <c r="F13071" s="2"/>
      <c r="G13071" s="2"/>
      <c r="H13071" s="2"/>
    </row>
    <row r="13072" spans="2:8">
      <c r="B13072" s="2" t="s">
        <v>13520</v>
      </c>
      <c r="C13072" s="2">
        <v>26</v>
      </c>
      <c r="D13072" s="2" t="s">
        <v>452</v>
      </c>
      <c r="E13072" s="2"/>
      <c r="F13072" s="2"/>
      <c r="G13072" s="2"/>
      <c r="H13072" s="2"/>
    </row>
    <row r="13073" spans="2:8">
      <c r="B13073" s="2" t="s">
        <v>13521</v>
      </c>
      <c r="C13073" s="2">
        <v>25</v>
      </c>
      <c r="D13073" s="2" t="s">
        <v>452</v>
      </c>
      <c r="E13073" s="2"/>
      <c r="F13073" s="2"/>
      <c r="G13073" s="2"/>
      <c r="H13073" s="2"/>
    </row>
    <row r="13074" spans="2:8">
      <c r="B13074" s="2" t="s">
        <v>13522</v>
      </c>
      <c r="C13074" s="2">
        <v>31</v>
      </c>
      <c r="D13074" s="2" t="s">
        <v>452</v>
      </c>
      <c r="E13074" s="2"/>
      <c r="F13074" s="2"/>
      <c r="G13074" s="2"/>
      <c r="H13074" s="2"/>
    </row>
    <row r="13075" spans="2:8">
      <c r="B13075" s="2" t="s">
        <v>13523</v>
      </c>
      <c r="C13075" s="2">
        <v>31</v>
      </c>
      <c r="D13075" s="2" t="s">
        <v>452</v>
      </c>
      <c r="E13075" s="2"/>
      <c r="F13075" s="2"/>
      <c r="G13075" s="2"/>
      <c r="H13075" s="2"/>
    </row>
    <row r="13076" spans="2:8">
      <c r="B13076" s="2" t="s">
        <v>13524</v>
      </c>
      <c r="C13076" s="2">
        <v>31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13525</v>
      </c>
      <c r="C13077" s="2">
        <v>30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13526</v>
      </c>
      <c r="C13078" s="2">
        <v>30</v>
      </c>
      <c r="D13078" s="2" t="s">
        <v>452</v>
      </c>
      <c r="E13078" s="2"/>
      <c r="F13078" s="2"/>
      <c r="G13078" s="2"/>
      <c r="H13078" s="2"/>
    </row>
    <row r="13079" spans="2:8">
      <c r="B13079" s="2" t="s">
        <v>13527</v>
      </c>
      <c r="C13079" s="2">
        <v>25</v>
      </c>
      <c r="D13079" s="2" t="s">
        <v>452</v>
      </c>
      <c r="E13079" s="2"/>
      <c r="F13079" s="2"/>
      <c r="G13079" s="2"/>
      <c r="H13079" s="2"/>
    </row>
    <row r="13080" spans="2:8">
      <c r="B13080" s="2" t="s">
        <v>13528</v>
      </c>
      <c r="C13080" s="2">
        <v>27</v>
      </c>
      <c r="D13080" s="2" t="s">
        <v>452</v>
      </c>
      <c r="E13080" s="2"/>
      <c r="F13080" s="2"/>
      <c r="G13080" s="2"/>
      <c r="H13080" s="2"/>
    </row>
    <row r="13081" spans="2:8">
      <c r="B13081" s="2" t="s">
        <v>13529</v>
      </c>
      <c r="C13081" s="2">
        <v>31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13530</v>
      </c>
      <c r="C13082" s="2">
        <v>33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13531</v>
      </c>
      <c r="C13083" s="2">
        <v>33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13532</v>
      </c>
      <c r="C13084" s="2">
        <v>33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13533</v>
      </c>
      <c r="C13085" s="2">
        <v>14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13534</v>
      </c>
      <c r="C13086" s="2">
        <v>15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13535</v>
      </c>
      <c r="C13087" s="2">
        <v>42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13536</v>
      </c>
      <c r="C13088" s="2">
        <v>45</v>
      </c>
      <c r="D13088" s="2" t="s">
        <v>452</v>
      </c>
      <c r="E13088" s="2"/>
      <c r="F13088" s="2"/>
      <c r="G13088" s="2"/>
      <c r="H13088" s="2"/>
    </row>
    <row r="13089" spans="2:8">
      <c r="B13089" s="2" t="s">
        <v>13537</v>
      </c>
      <c r="C13089" s="2">
        <v>47</v>
      </c>
      <c r="D13089" s="2" t="s">
        <v>452</v>
      </c>
      <c r="E13089" s="2"/>
      <c r="F13089" s="2"/>
      <c r="G13089" s="2"/>
      <c r="H13089" s="2"/>
    </row>
    <row r="13090" spans="2:8">
      <c r="B13090" s="2" t="s">
        <v>13538</v>
      </c>
      <c r="C13090" s="2">
        <v>49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13539</v>
      </c>
      <c r="C13091" s="2">
        <v>16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19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21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13542</v>
      </c>
      <c r="C13094" s="2">
        <v>21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13543</v>
      </c>
      <c r="C13095" s="2">
        <v>22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13544</v>
      </c>
      <c r="C13096" s="2">
        <v>28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13545</v>
      </c>
      <c r="C13097" s="2">
        <v>29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13546</v>
      </c>
      <c r="C13098" s="2">
        <v>29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13547</v>
      </c>
      <c r="C13099" s="2">
        <v>30</v>
      </c>
      <c r="D13099" s="2" t="s">
        <v>452</v>
      </c>
      <c r="E13099" s="2"/>
      <c r="F13099" s="2"/>
      <c r="G13099" s="2"/>
      <c r="H13099" s="2"/>
    </row>
    <row r="13100" spans="2:8">
      <c r="B13100" s="2" t="s">
        <v>13548</v>
      </c>
      <c r="C13100" s="2">
        <v>30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13549</v>
      </c>
      <c r="C13101" s="2">
        <v>30</v>
      </c>
      <c r="D13101" s="2" t="s">
        <v>452</v>
      </c>
      <c r="E13101" s="2"/>
      <c r="F13101" s="2"/>
      <c r="G13101" s="2"/>
      <c r="H13101" s="2"/>
    </row>
    <row r="13102" spans="2:8">
      <c r="B13102" s="2" t="s">
        <v>13550</v>
      </c>
      <c r="C13102" s="2">
        <v>31</v>
      </c>
      <c r="D13102" s="2" t="s">
        <v>452</v>
      </c>
      <c r="E13102" s="2"/>
      <c r="F13102" s="2"/>
      <c r="G13102" s="2"/>
      <c r="H13102" s="2"/>
    </row>
    <row r="13103" spans="2:8">
      <c r="B13103" s="2" t="s">
        <v>13551</v>
      </c>
      <c r="C13103" s="2">
        <v>36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38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38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37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22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13556</v>
      </c>
      <c r="C13108" s="2">
        <v>29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39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40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39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37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35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28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16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14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21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13570</v>
      </c>
      <c r="C13122" s="2">
        <v>19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13571</v>
      </c>
      <c r="C13123" s="2">
        <v>22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13572</v>
      </c>
      <c r="C13124" s="2">
        <v>25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13573</v>
      </c>
      <c r="C13125" s="2">
        <v>30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13574</v>
      </c>
      <c r="C13126" s="2">
        <v>30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13575</v>
      </c>
      <c r="C13127" s="2">
        <v>37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13576</v>
      </c>
      <c r="C13128" s="2">
        <v>40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13577</v>
      </c>
      <c r="C13129" s="2">
        <v>41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13578</v>
      </c>
      <c r="C13130" s="2">
        <v>41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13579</v>
      </c>
      <c r="C13131" s="2">
        <v>41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13580</v>
      </c>
      <c r="C13132" s="2">
        <v>39</v>
      </c>
      <c r="D13132" s="2" t="s">
        <v>452</v>
      </c>
      <c r="E13132" s="2"/>
      <c r="F13132" s="2"/>
      <c r="G13132" s="2"/>
      <c r="H13132" s="2"/>
    </row>
    <row r="13133" spans="2:8">
      <c r="B13133" s="2" t="s">
        <v>13581</v>
      </c>
      <c r="C13133" s="2">
        <v>39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13582</v>
      </c>
      <c r="C13134" s="2">
        <v>40</v>
      </c>
      <c r="D13134" s="2" t="s">
        <v>452</v>
      </c>
      <c r="E13134" s="2"/>
      <c r="F13134" s="2"/>
      <c r="G13134" s="2"/>
      <c r="H13134" s="2"/>
    </row>
    <row r="13135" spans="2:8">
      <c r="B13135" s="2" t="s">
        <v>13583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31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32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33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32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30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24</v>
      </c>
      <c r="D13142" s="2" t="s">
        <v>452</v>
      </c>
      <c r="E13142" s="2"/>
      <c r="F13142" s="2"/>
      <c r="G13142" s="2"/>
      <c r="H13142" s="2"/>
    </row>
    <row r="13143" spans="2:8">
      <c r="B13143" s="2" t="s">
        <v>13591</v>
      </c>
      <c r="C13143" s="2">
        <v>18</v>
      </c>
      <c r="D13143" s="2" t="s">
        <v>452</v>
      </c>
      <c r="E13143" s="2"/>
      <c r="F13143" s="2"/>
      <c r="G13143" s="2"/>
      <c r="H13143" s="2"/>
    </row>
    <row r="13144" spans="2:8">
      <c r="B13144" s="2" t="s">
        <v>13592</v>
      </c>
      <c r="C13144" s="2">
        <v>18</v>
      </c>
      <c r="D13144" s="2" t="s">
        <v>452</v>
      </c>
      <c r="E13144" s="2"/>
      <c r="F13144" s="2"/>
      <c r="G13144" s="2"/>
      <c r="H13144" s="2"/>
    </row>
    <row r="13145" spans="2:8">
      <c r="B13145" s="2" t="s">
        <v>13593</v>
      </c>
      <c r="C13145" s="2">
        <v>24</v>
      </c>
      <c r="D13145" s="2" t="s">
        <v>452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13595</v>
      </c>
      <c r="C13147" s="2">
        <v>30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13596</v>
      </c>
      <c r="C13148" s="2">
        <v>30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13597</v>
      </c>
      <c r="C13149" s="2">
        <v>32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13598</v>
      </c>
      <c r="C13150" s="2">
        <v>31</v>
      </c>
      <c r="D13150" s="2" t="s">
        <v>452</v>
      </c>
      <c r="E13150" s="2"/>
      <c r="F13150" s="2"/>
      <c r="G13150" s="2"/>
      <c r="H13150" s="2"/>
    </row>
    <row r="13151" spans="2:8">
      <c r="B13151" s="2" t="s">
        <v>13599</v>
      </c>
      <c r="C13151" s="2">
        <v>29</v>
      </c>
      <c r="D13151" s="2" t="s">
        <v>452</v>
      </c>
      <c r="E13151" s="2"/>
      <c r="F13151" s="2"/>
      <c r="G13151" s="2"/>
      <c r="H13151" s="2"/>
    </row>
    <row r="13152" spans="2:8">
      <c r="B13152" s="2" t="s">
        <v>13600</v>
      </c>
      <c r="C13152" s="2">
        <v>27</v>
      </c>
      <c r="D13152" s="2" t="s">
        <v>452</v>
      </c>
      <c r="E13152" s="2"/>
      <c r="F13152" s="2"/>
      <c r="G13152" s="2"/>
      <c r="H13152" s="2"/>
    </row>
    <row r="13153" spans="2:8">
      <c r="B13153" s="2" t="s">
        <v>13601</v>
      </c>
      <c r="C13153" s="2">
        <v>24</v>
      </c>
      <c r="D13153" s="2" t="s">
        <v>452</v>
      </c>
      <c r="E13153" s="2"/>
      <c r="F13153" s="2"/>
      <c r="G13153" s="2"/>
      <c r="H13153" s="2"/>
    </row>
    <row r="13154" spans="2:8">
      <c r="B13154" s="2" t="s">
        <v>13602</v>
      </c>
      <c r="C13154" s="2">
        <v>30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29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29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32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33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20</v>
      </c>
      <c r="D13162" s="2" t="s">
        <v>452</v>
      </c>
      <c r="E13162" s="2"/>
      <c r="F13162" s="2"/>
      <c r="G13162" s="2"/>
      <c r="H13162" s="2"/>
    </row>
    <row r="13163" spans="2:8">
      <c r="B13163" s="2" t="s">
        <v>13611</v>
      </c>
      <c r="C13163" s="2">
        <v>11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18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45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53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58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28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31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38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16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13623</v>
      </c>
      <c r="C13175" s="2">
        <v>15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13624</v>
      </c>
      <c r="C13176" s="2">
        <v>14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13625</v>
      </c>
      <c r="C13177" s="2">
        <v>12</v>
      </c>
      <c r="D13177" s="2" t="s">
        <v>452</v>
      </c>
      <c r="E13177" s="2"/>
      <c r="F13177" s="2"/>
      <c r="G13177" s="2"/>
      <c r="H13177" s="2"/>
    </row>
    <row r="13178" spans="2:8">
      <c r="B13178" s="2" t="s">
        <v>13626</v>
      </c>
      <c r="C13178" s="2">
        <v>16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25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28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22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22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23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23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22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13</v>
      </c>
      <c r="D13190" s="2" t="s">
        <v>452</v>
      </c>
      <c r="E13190" s="2"/>
      <c r="F13190" s="2"/>
      <c r="G13190" s="2"/>
      <c r="H13190" s="2"/>
    </row>
    <row r="13191" spans="2:8">
      <c r="B13191" s="2" t="s">
        <v>13639</v>
      </c>
      <c r="C13191" s="2">
        <v>15</v>
      </c>
      <c r="D13191" s="2" t="s">
        <v>452</v>
      </c>
      <c r="E13191" s="2"/>
      <c r="F13191" s="2"/>
      <c r="G13191" s="2"/>
      <c r="H13191" s="2"/>
    </row>
    <row r="13192" spans="2:8">
      <c r="B13192" s="2" t="s">
        <v>13640</v>
      </c>
      <c r="C13192" s="2">
        <v>16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16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28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13643</v>
      </c>
      <c r="C13195" s="2">
        <v>29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13644</v>
      </c>
      <c r="C13196" s="2">
        <v>31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13645</v>
      </c>
      <c r="C13197" s="2">
        <v>31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13646</v>
      </c>
      <c r="C13198" s="2">
        <v>32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13647</v>
      </c>
      <c r="C13199" s="2">
        <v>33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13648</v>
      </c>
      <c r="C13200" s="2">
        <v>30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30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34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13652</v>
      </c>
      <c r="C13204" s="2">
        <v>37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13653</v>
      </c>
      <c r="C13205" s="2">
        <v>38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13654</v>
      </c>
      <c r="C13206" s="2">
        <v>39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13655</v>
      </c>
      <c r="C13207" s="2">
        <v>38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13656</v>
      </c>
      <c r="C13208" s="2">
        <v>13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19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13658</v>
      </c>
      <c r="C13210" s="2">
        <v>18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13659</v>
      </c>
      <c r="C13211" s="2">
        <v>23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13660</v>
      </c>
      <c r="C13212" s="2">
        <v>28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13661</v>
      </c>
      <c r="C13213" s="2">
        <v>31</v>
      </c>
      <c r="D13213" s="2" t="s">
        <v>452</v>
      </c>
      <c r="E13213" s="2"/>
      <c r="F13213" s="2"/>
      <c r="G13213" s="2"/>
      <c r="H13213" s="2"/>
    </row>
    <row r="13214" spans="2:8">
      <c r="B13214" s="2" t="s">
        <v>13662</v>
      </c>
      <c r="C13214" s="2">
        <v>32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13663</v>
      </c>
      <c r="C13215" s="2">
        <v>32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13664</v>
      </c>
      <c r="C13216" s="2">
        <v>27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13665</v>
      </c>
      <c r="C13217" s="2">
        <v>30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13666</v>
      </c>
      <c r="C13218" s="2">
        <v>34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13667</v>
      </c>
      <c r="C13219" s="2">
        <v>35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13668</v>
      </c>
      <c r="C13220" s="2">
        <v>35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13669</v>
      </c>
      <c r="C13221" s="2">
        <v>18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16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25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13672</v>
      </c>
      <c r="C13224" s="2">
        <v>26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13673</v>
      </c>
      <c r="C13225" s="2">
        <v>18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13674</v>
      </c>
      <c r="C13226" s="2">
        <v>23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13675</v>
      </c>
      <c r="C13227" s="2">
        <v>30</v>
      </c>
      <c r="D13227" s="2" t="s">
        <v>452</v>
      </c>
      <c r="E13227" s="2"/>
      <c r="F13227" s="2"/>
      <c r="G13227" s="2"/>
      <c r="H13227" s="2"/>
    </row>
    <row r="13228" spans="2:8">
      <c r="B13228" s="2" t="s">
        <v>13676</v>
      </c>
      <c r="C13228" s="2">
        <v>35</v>
      </c>
      <c r="D13228" s="2" t="s">
        <v>452</v>
      </c>
      <c r="E13228" s="2"/>
      <c r="F13228" s="2"/>
      <c r="G13228" s="2"/>
      <c r="H13228" s="2"/>
    </row>
    <row r="13229" spans="2:8">
      <c r="B13229" s="2" t="s">
        <v>13677</v>
      </c>
      <c r="C13229" s="2">
        <v>37</v>
      </c>
      <c r="D13229" s="2" t="s">
        <v>452</v>
      </c>
      <c r="E13229" s="2"/>
      <c r="F13229" s="2"/>
      <c r="G13229" s="2"/>
      <c r="H13229" s="2"/>
    </row>
    <row r="13230" spans="2:8">
      <c r="B13230" s="2" t="s">
        <v>13678</v>
      </c>
      <c r="C13230" s="2">
        <v>23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13679</v>
      </c>
      <c r="C13231" s="2">
        <v>23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13680</v>
      </c>
      <c r="C13232" s="2">
        <v>26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13681</v>
      </c>
      <c r="C13233" s="2">
        <v>28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13682</v>
      </c>
      <c r="C13234" s="2">
        <v>30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13683</v>
      </c>
      <c r="C13235" s="2">
        <v>13</v>
      </c>
      <c r="D13235" s="2" t="s">
        <v>452</v>
      </c>
      <c r="E13235" s="2"/>
      <c r="F13235" s="2"/>
      <c r="G13235" s="2"/>
      <c r="H13235" s="2"/>
    </row>
    <row r="13236" spans="2:8">
      <c r="B13236" s="2" t="s">
        <v>13684</v>
      </c>
      <c r="C13236" s="2">
        <v>10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13685</v>
      </c>
      <c r="C13237" s="2">
        <v>17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16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26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28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30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31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31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23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13693</v>
      </c>
      <c r="C13245" s="2">
        <v>16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13694</v>
      </c>
      <c r="C13246" s="2">
        <v>24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13695</v>
      </c>
      <c r="C13247" s="2">
        <v>37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13696</v>
      </c>
      <c r="C13248" s="2">
        <v>40</v>
      </c>
      <c r="D13248" s="2" t="s">
        <v>452</v>
      </c>
      <c r="E13248" s="2"/>
      <c r="F13248" s="2"/>
      <c r="G13248" s="2"/>
      <c r="H13248" s="2"/>
    </row>
    <row r="13249" spans="2:8">
      <c r="B13249" s="2" t="s">
        <v>13697</v>
      </c>
      <c r="C13249" s="2">
        <v>40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13698</v>
      </c>
      <c r="C13250" s="2">
        <v>40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13699</v>
      </c>
      <c r="C13251" s="2">
        <v>26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13701</v>
      </c>
      <c r="C13253" s="2">
        <v>27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13702</v>
      </c>
      <c r="C13254" s="2">
        <v>30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13703</v>
      </c>
      <c r="C13255" s="2">
        <v>32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13704</v>
      </c>
      <c r="C13256" s="2">
        <v>33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13705</v>
      </c>
      <c r="C13257" s="2">
        <v>34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13706</v>
      </c>
      <c r="C13258" s="2">
        <v>34</v>
      </c>
      <c r="D13258" s="2" t="s">
        <v>452</v>
      </c>
      <c r="E13258" s="2"/>
      <c r="F13258" s="2"/>
      <c r="G13258" s="2"/>
      <c r="H13258" s="2"/>
    </row>
    <row r="13259" spans="2:8">
      <c r="B13259" s="2" t="s">
        <v>13707</v>
      </c>
      <c r="C13259" s="2">
        <v>27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27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28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18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20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62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63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24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13719</v>
      </c>
      <c r="C13271" s="2">
        <v>25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13720</v>
      </c>
      <c r="C13272" s="2">
        <v>25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13721</v>
      </c>
      <c r="C13273" s="2">
        <v>25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13722</v>
      </c>
      <c r="C13274" s="2">
        <v>39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41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47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42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43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42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40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38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13730</v>
      </c>
      <c r="C13282" s="2">
        <v>40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13731</v>
      </c>
      <c r="C13283" s="2">
        <v>40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13732</v>
      </c>
      <c r="C13284" s="2">
        <v>40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13733</v>
      </c>
      <c r="C13285" s="2">
        <v>44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45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46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47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13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13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13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14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13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26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31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28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30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31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31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19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18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18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17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13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16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21</v>
      </c>
      <c r="D13308" s="2" t="s">
        <v>452</v>
      </c>
      <c r="E13308" s="2"/>
      <c r="F13308" s="2"/>
      <c r="G13308" s="2"/>
      <c r="H13308" s="2"/>
    </row>
    <row r="13309" spans="2:8">
      <c r="B13309" s="2" t="s">
        <v>13757</v>
      </c>
      <c r="C13309" s="2">
        <v>22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13758</v>
      </c>
      <c r="C13310" s="2">
        <v>30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30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20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13764</v>
      </c>
      <c r="C13316" s="2">
        <v>21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13765</v>
      </c>
      <c r="C13317" s="2">
        <v>23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13767</v>
      </c>
      <c r="C13319" s="2">
        <v>27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13768</v>
      </c>
      <c r="C13320" s="2">
        <v>27</v>
      </c>
      <c r="D13320" s="2" t="s">
        <v>452</v>
      </c>
      <c r="E13320" s="2"/>
      <c r="F13320" s="2"/>
      <c r="G13320" s="2"/>
      <c r="H13320" s="2"/>
    </row>
    <row r="13321" spans="2:8">
      <c r="B13321" s="2" t="s">
        <v>13769</v>
      </c>
      <c r="C13321" s="2">
        <v>28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13770</v>
      </c>
      <c r="C13322" s="2">
        <v>29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13771</v>
      </c>
      <c r="C13323" s="2">
        <v>28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13772</v>
      </c>
      <c r="C13324" s="2">
        <v>15</v>
      </c>
      <c r="D13324" s="2" t="s">
        <v>452</v>
      </c>
      <c r="E13324" s="2"/>
      <c r="F13324" s="2"/>
      <c r="G13324" s="2"/>
      <c r="H13324" s="2"/>
    </row>
    <row r="13325" spans="2:8">
      <c r="B13325" s="2" t="s">
        <v>13773</v>
      </c>
      <c r="C13325" s="2">
        <v>18</v>
      </c>
      <c r="D13325" s="2" t="s">
        <v>452</v>
      </c>
      <c r="E13325" s="2"/>
      <c r="F13325" s="2"/>
      <c r="G13325" s="2"/>
      <c r="H13325" s="2"/>
    </row>
    <row r="13326" spans="2:8">
      <c r="B13326" s="2" t="s">
        <v>13774</v>
      </c>
      <c r="C13326" s="2">
        <v>18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13775</v>
      </c>
      <c r="C13327" s="2">
        <v>19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13776</v>
      </c>
      <c r="C13328" s="2">
        <v>31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13777</v>
      </c>
      <c r="C13329" s="2">
        <v>33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13778</v>
      </c>
      <c r="C13330" s="2">
        <v>34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13779</v>
      </c>
      <c r="C13331" s="2">
        <v>34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13780</v>
      </c>
      <c r="C13332" s="2">
        <v>35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13781</v>
      </c>
      <c r="C13333" s="2">
        <v>34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13782</v>
      </c>
      <c r="C13334" s="2">
        <v>23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13783</v>
      </c>
      <c r="C13335" s="2">
        <v>23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13784</v>
      </c>
      <c r="C13336" s="2">
        <v>22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13785</v>
      </c>
      <c r="C13337" s="2">
        <v>15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18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17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27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31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30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29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31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32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33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31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30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9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13801</v>
      </c>
      <c r="C13353" s="2">
        <v>9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13802</v>
      </c>
      <c r="C13354" s="2">
        <v>9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13803</v>
      </c>
      <c r="C13355" s="2">
        <v>25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23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26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24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21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21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24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24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13819</v>
      </c>
      <c r="C13371" s="2">
        <v>20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13820</v>
      </c>
      <c r="C13372" s="2">
        <v>24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13821</v>
      </c>
      <c r="C13373" s="2">
        <v>25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13822</v>
      </c>
      <c r="C13374" s="2">
        <v>25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13823</v>
      </c>
      <c r="C13375" s="2">
        <v>25</v>
      </c>
      <c r="D13375" s="2" t="s">
        <v>452</v>
      </c>
      <c r="E13375" s="2"/>
      <c r="F13375" s="2"/>
      <c r="G13375" s="2"/>
      <c r="H13375" s="2"/>
    </row>
    <row r="13376" spans="2:8">
      <c r="B13376" s="2" t="s">
        <v>13824</v>
      </c>
      <c r="C13376" s="2">
        <v>39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13825</v>
      </c>
      <c r="C13377" s="2">
        <v>41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13826</v>
      </c>
      <c r="C13378" s="2">
        <v>40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13827</v>
      </c>
      <c r="C13379" s="2">
        <v>39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13828</v>
      </c>
      <c r="C13380" s="2">
        <v>14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16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16</v>
      </c>
      <c r="D13382" s="2" t="s">
        <v>452</v>
      </c>
      <c r="E13382" s="2"/>
      <c r="F13382" s="2"/>
      <c r="G13382" s="2"/>
      <c r="H13382" s="2"/>
    </row>
    <row r="13383" spans="2:8">
      <c r="B13383" s="2" t="s">
        <v>13831</v>
      </c>
      <c r="C13383" s="2">
        <v>17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17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16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16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24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13836</v>
      </c>
      <c r="C13388" s="2">
        <v>23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13837</v>
      </c>
      <c r="C13389" s="2">
        <v>20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13838</v>
      </c>
      <c r="C13390" s="2">
        <v>14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13839</v>
      </c>
      <c r="C13391" s="2">
        <v>28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30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29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31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10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28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30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30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27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13850</v>
      </c>
      <c r="C13402" s="2">
        <v>28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13851</v>
      </c>
      <c r="C13403" s="2">
        <v>30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13852</v>
      </c>
      <c r="C13404" s="2">
        <v>32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13853</v>
      </c>
      <c r="C13405" s="2">
        <v>33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13854</v>
      </c>
      <c r="C13406" s="2">
        <v>32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13855</v>
      </c>
      <c r="C13407" s="2">
        <v>31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13856</v>
      </c>
      <c r="C13408" s="2">
        <v>20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25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28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31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32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32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32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31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34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35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35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29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13869</v>
      </c>
      <c r="C13421" s="2">
        <v>31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13870</v>
      </c>
      <c r="C13422" s="2">
        <v>32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13872</v>
      </c>
      <c r="C13424" s="2">
        <v>29</v>
      </c>
      <c r="D13424" s="2" t="s">
        <v>452</v>
      </c>
      <c r="E13424" s="2"/>
      <c r="F13424" s="2"/>
      <c r="G13424" s="2"/>
      <c r="H13424" s="2"/>
    </row>
    <row r="13425" spans="2:8">
      <c r="B13425" s="2" t="s">
        <v>13873</v>
      </c>
      <c r="C13425" s="2">
        <v>27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28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28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34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35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36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36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26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26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25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25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25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16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16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15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15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17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17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18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15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15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20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13900</v>
      </c>
      <c r="C13452" s="2">
        <v>26</v>
      </c>
      <c r="D13452" s="2" t="s">
        <v>452</v>
      </c>
      <c r="E13452" s="2"/>
      <c r="F13452" s="2"/>
      <c r="G13452" s="2"/>
      <c r="H13452" s="2"/>
    </row>
    <row r="13453" spans="2:8">
      <c r="B13453" s="2" t="s">
        <v>13901</v>
      </c>
      <c r="C13453" s="2">
        <v>34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13902</v>
      </c>
      <c r="C13454" s="2">
        <v>38</v>
      </c>
      <c r="D13454" s="2" t="s">
        <v>452</v>
      </c>
      <c r="E13454" s="2"/>
      <c r="F13454" s="2"/>
      <c r="G13454" s="2"/>
      <c r="H13454" s="2"/>
    </row>
    <row r="13455" spans="2:8">
      <c r="B13455" s="2" t="s">
        <v>13903</v>
      </c>
      <c r="C13455" s="2">
        <v>39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13904</v>
      </c>
      <c r="C13456" s="2">
        <v>20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25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28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27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24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13910</v>
      </c>
      <c r="C13462" s="2">
        <v>27</v>
      </c>
      <c r="D13462" s="2" t="s">
        <v>452</v>
      </c>
      <c r="E13462" s="2"/>
      <c r="F13462" s="2"/>
      <c r="G13462" s="2"/>
      <c r="H13462" s="2"/>
    </row>
    <row r="13463" spans="2:8">
      <c r="B13463" s="2" t="s">
        <v>13911</v>
      </c>
      <c r="C13463" s="2">
        <v>31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13912</v>
      </c>
      <c r="C13464" s="2">
        <v>34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13913</v>
      </c>
      <c r="C13465" s="2">
        <v>33</v>
      </c>
      <c r="D13465" s="2" t="s">
        <v>452</v>
      </c>
      <c r="E13465" s="2"/>
      <c r="F13465" s="2"/>
      <c r="G13465" s="2"/>
      <c r="H13465" s="2"/>
    </row>
    <row r="13466" spans="2:8">
      <c r="B13466" s="2" t="s">
        <v>13914</v>
      </c>
      <c r="C13466" s="2">
        <v>32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13915</v>
      </c>
      <c r="C13467" s="2">
        <v>21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13916</v>
      </c>
      <c r="C13468" s="2">
        <v>22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13917</v>
      </c>
      <c r="C13469" s="2">
        <v>24</v>
      </c>
      <c r="D13469" s="2" t="s">
        <v>452</v>
      </c>
      <c r="E13469" s="2"/>
      <c r="F13469" s="2"/>
      <c r="G13469" s="2"/>
      <c r="H13469" s="2"/>
    </row>
    <row r="13470" spans="2:8">
      <c r="B13470" s="2" t="s">
        <v>13918</v>
      </c>
      <c r="C13470" s="2">
        <v>25</v>
      </c>
      <c r="D13470" s="2" t="s">
        <v>452</v>
      </c>
      <c r="E13470" s="2"/>
      <c r="F13470" s="2"/>
      <c r="G13470" s="2"/>
      <c r="H13470" s="2"/>
    </row>
    <row r="13471" spans="2:8">
      <c r="B13471" s="2" t="s">
        <v>13919</v>
      </c>
      <c r="C13471" s="2">
        <v>25</v>
      </c>
      <c r="D13471" s="2" t="s">
        <v>452</v>
      </c>
      <c r="E13471" s="2"/>
      <c r="F13471" s="2"/>
      <c r="G13471" s="2"/>
      <c r="H13471" s="2"/>
    </row>
    <row r="13472" spans="2:8">
      <c r="B13472" s="2" t="s">
        <v>13920</v>
      </c>
      <c r="C13472" s="2">
        <v>25</v>
      </c>
      <c r="D13472" s="2" t="s">
        <v>452</v>
      </c>
      <c r="E13472" s="2"/>
      <c r="F13472" s="2"/>
      <c r="G13472" s="2"/>
      <c r="H13472" s="2"/>
    </row>
    <row r="13473" spans="2:8">
      <c r="B13473" s="2" t="s">
        <v>13921</v>
      </c>
      <c r="C13473" s="2">
        <v>25</v>
      </c>
      <c r="D13473" s="2" t="s">
        <v>452</v>
      </c>
      <c r="E13473" s="2"/>
      <c r="F13473" s="2"/>
      <c r="G13473" s="2"/>
      <c r="H13473" s="2"/>
    </row>
    <row r="13474" spans="2:8">
      <c r="B13474" s="2" t="s">
        <v>13922</v>
      </c>
      <c r="C13474" s="2">
        <v>25</v>
      </c>
      <c r="D13474" s="2" t="s">
        <v>452</v>
      </c>
      <c r="E13474" s="2"/>
      <c r="F13474" s="2"/>
      <c r="G13474" s="2"/>
      <c r="H13474" s="2"/>
    </row>
    <row r="13475" spans="2:8">
      <c r="B13475" s="2" t="s">
        <v>13923</v>
      </c>
      <c r="C13475" s="2">
        <v>25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13924</v>
      </c>
      <c r="C13476" s="2">
        <v>20</v>
      </c>
      <c r="D13476" s="2" t="s">
        <v>452</v>
      </c>
      <c r="E13476" s="2"/>
      <c r="F13476" s="2"/>
      <c r="G13476" s="2"/>
      <c r="H13476" s="2"/>
    </row>
    <row r="13477" spans="2:8">
      <c r="B13477" s="2" t="s">
        <v>13925</v>
      </c>
      <c r="C13477" s="2">
        <v>21</v>
      </c>
      <c r="D13477" s="2" t="s">
        <v>452</v>
      </c>
      <c r="E13477" s="2"/>
      <c r="F13477" s="2"/>
      <c r="G13477" s="2"/>
      <c r="H13477" s="2"/>
    </row>
    <row r="13478" spans="2:8">
      <c r="B13478" s="2" t="s">
        <v>13926</v>
      </c>
      <c r="C13478" s="2">
        <v>23</v>
      </c>
      <c r="D13478" s="2" t="s">
        <v>452</v>
      </c>
      <c r="E13478" s="2"/>
      <c r="F13478" s="2"/>
      <c r="G13478" s="2"/>
      <c r="H13478" s="2"/>
    </row>
    <row r="13479" spans="2:8">
      <c r="B13479" s="2" t="s">
        <v>13927</v>
      </c>
      <c r="C13479" s="2">
        <v>25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13928</v>
      </c>
      <c r="C13480" s="2">
        <v>26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13929</v>
      </c>
      <c r="C13481" s="2">
        <v>26</v>
      </c>
      <c r="D13481" s="2" t="s">
        <v>452</v>
      </c>
      <c r="E13481" s="2"/>
      <c r="F13481" s="2"/>
      <c r="G13481" s="2"/>
      <c r="H13481" s="2"/>
    </row>
    <row r="13482" spans="2:8">
      <c r="B13482" s="2" t="s">
        <v>13930</v>
      </c>
      <c r="C13482" s="2">
        <v>26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13931</v>
      </c>
      <c r="C13483" s="2">
        <v>19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13932</v>
      </c>
      <c r="C13484" s="2">
        <v>13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13933</v>
      </c>
      <c r="C13485" s="2">
        <v>12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13934</v>
      </c>
      <c r="C13486" s="2">
        <v>18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13935</v>
      </c>
      <c r="C13487" s="2">
        <v>24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13936</v>
      </c>
      <c r="C13488" s="2">
        <v>26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13937</v>
      </c>
      <c r="C13489" s="2">
        <v>27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13938</v>
      </c>
      <c r="C13490" s="2">
        <v>25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13939</v>
      </c>
      <c r="C13491" s="2">
        <v>23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13940</v>
      </c>
      <c r="C13492" s="2">
        <v>22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13941</v>
      </c>
      <c r="C13493" s="2">
        <v>19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13942</v>
      </c>
      <c r="C13494" s="2">
        <v>20</v>
      </c>
      <c r="D13494" s="2" t="s">
        <v>452</v>
      </c>
      <c r="E13494" s="2"/>
      <c r="F13494" s="2"/>
      <c r="G13494" s="2"/>
      <c r="H13494" s="2"/>
    </row>
    <row r="13495" spans="2:8">
      <c r="B13495" s="2" t="s">
        <v>13943</v>
      </c>
      <c r="C13495" s="2">
        <v>19</v>
      </c>
      <c r="D13495" s="2" t="s">
        <v>452</v>
      </c>
      <c r="E13495" s="2"/>
      <c r="F13495" s="2"/>
      <c r="G13495" s="2"/>
      <c r="H13495" s="2"/>
    </row>
    <row r="13496" spans="2:8">
      <c r="B13496" s="2" t="s">
        <v>13944</v>
      </c>
      <c r="C13496" s="2">
        <v>23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26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27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15</v>
      </c>
      <c r="D13499" s="2" t="s">
        <v>452</v>
      </c>
      <c r="E13499" s="2"/>
      <c r="F13499" s="2"/>
      <c r="G13499" s="2"/>
      <c r="H13499" s="2"/>
    </row>
    <row r="13500" spans="2:8">
      <c r="B13500" s="2" t="s">
        <v>13948</v>
      </c>
      <c r="C13500" s="2">
        <v>29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29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28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29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29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26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26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26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24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17</v>
      </c>
      <c r="D13510" s="2" t="s">
        <v>452</v>
      </c>
      <c r="E13510" s="2"/>
      <c r="F13510" s="2"/>
      <c r="G13510" s="2"/>
      <c r="H13510" s="2"/>
    </row>
    <row r="13511" spans="2:8">
      <c r="B13511" s="2" t="s">
        <v>13959</v>
      </c>
      <c r="C13511" s="2">
        <v>17</v>
      </c>
      <c r="D13511" s="2" t="s">
        <v>452</v>
      </c>
      <c r="E13511" s="2"/>
      <c r="F13511" s="2"/>
      <c r="G13511" s="2"/>
      <c r="H13511" s="2"/>
    </row>
    <row r="13512" spans="2:8">
      <c r="B13512" s="2" t="s">
        <v>13960</v>
      </c>
      <c r="C13512" s="2">
        <v>17</v>
      </c>
      <c r="D13512" s="2" t="s">
        <v>452</v>
      </c>
      <c r="E13512" s="2"/>
      <c r="F13512" s="2"/>
      <c r="G13512" s="2"/>
      <c r="H13512" s="2"/>
    </row>
    <row r="13513" spans="2:8">
      <c r="B13513" s="2" t="s">
        <v>13961</v>
      </c>
      <c r="C13513" s="2">
        <v>26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14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13964</v>
      </c>
      <c r="C13516" s="2">
        <v>22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22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21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20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18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28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13970</v>
      </c>
      <c r="C13522" s="2">
        <v>29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13971</v>
      </c>
      <c r="C13523" s="2">
        <v>35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34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36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34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13975</v>
      </c>
      <c r="C13527" s="2">
        <v>22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13976</v>
      </c>
      <c r="C13528" s="2">
        <v>30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30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30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29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29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20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13982</v>
      </c>
      <c r="C13534" s="2">
        <v>22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13983</v>
      </c>
      <c r="C13535" s="2">
        <v>36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37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37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34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13988</v>
      </c>
      <c r="C13540" s="2">
        <v>34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13989</v>
      </c>
      <c r="C13541" s="2">
        <v>37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13990</v>
      </c>
      <c r="C13542" s="2">
        <v>36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13991</v>
      </c>
      <c r="C13543" s="2">
        <v>36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13992</v>
      </c>
      <c r="C13544" s="2">
        <v>20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19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19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18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16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13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34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36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35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19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14002</v>
      </c>
      <c r="C13554" s="2">
        <v>19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14003</v>
      </c>
      <c r="C13555" s="2">
        <v>18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14004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31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12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15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31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31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32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30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40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14016</v>
      </c>
      <c r="C13568" s="2">
        <v>41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14017</v>
      </c>
      <c r="C13569" s="2">
        <v>40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14018</v>
      </c>
      <c r="C13570" s="2">
        <v>40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14019</v>
      </c>
      <c r="C13571" s="2">
        <v>28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14020</v>
      </c>
      <c r="C13572" s="2">
        <v>29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14021</v>
      </c>
      <c r="C13573" s="2">
        <v>30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14022</v>
      </c>
      <c r="C13574" s="2">
        <v>28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14023</v>
      </c>
      <c r="C13575" s="2">
        <v>28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14024</v>
      </c>
      <c r="C13576" s="2">
        <v>33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14025</v>
      </c>
      <c r="C13577" s="2">
        <v>37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14026</v>
      </c>
      <c r="C13578" s="2">
        <v>38</v>
      </c>
      <c r="D13578" s="2" t="s">
        <v>452</v>
      </c>
      <c r="E13578" s="2"/>
      <c r="F13578" s="2"/>
      <c r="G13578" s="2"/>
      <c r="H13578" s="2"/>
    </row>
    <row r="13579" spans="2:8">
      <c r="B13579" s="2" t="s">
        <v>14027</v>
      </c>
      <c r="C13579" s="2">
        <v>37</v>
      </c>
      <c r="D13579" s="2" t="s">
        <v>452</v>
      </c>
      <c r="E13579" s="2"/>
      <c r="F13579" s="2"/>
      <c r="G13579" s="2"/>
      <c r="H13579" s="2"/>
    </row>
    <row r="13580" spans="2:8">
      <c r="B13580" s="2" t="s">
        <v>14028</v>
      </c>
      <c r="C13580" s="2">
        <v>37</v>
      </c>
      <c r="D13580" s="2" t="s">
        <v>452</v>
      </c>
      <c r="E13580" s="2"/>
      <c r="F13580" s="2"/>
      <c r="G13580" s="2"/>
      <c r="H13580" s="2"/>
    </row>
    <row r="13581" spans="2:8">
      <c r="B13581" s="2" t="s">
        <v>14029</v>
      </c>
      <c r="C13581" s="2">
        <v>15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15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15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15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13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12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26</v>
      </c>
      <c r="D13587" s="2" t="s">
        <v>452</v>
      </c>
      <c r="E13587" s="2"/>
      <c r="F13587" s="2"/>
      <c r="G13587" s="2"/>
      <c r="H13587" s="2"/>
    </row>
    <row r="13588" spans="2:8">
      <c r="B13588" s="2" t="s">
        <v>14036</v>
      </c>
      <c r="C13588" s="2">
        <v>25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14037</v>
      </c>
      <c r="C13589" s="2">
        <v>26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14038</v>
      </c>
      <c r="C13590" s="2">
        <v>26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14039</v>
      </c>
      <c r="C13591" s="2">
        <v>17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14040</v>
      </c>
      <c r="C13592" s="2">
        <v>18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14041</v>
      </c>
      <c r="C13593" s="2">
        <v>38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14042</v>
      </c>
      <c r="C13594" s="2">
        <v>39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14043</v>
      </c>
      <c r="C13595" s="2">
        <v>39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14044</v>
      </c>
      <c r="C13596" s="2">
        <v>39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14045</v>
      </c>
      <c r="C13597" s="2">
        <v>13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14046</v>
      </c>
      <c r="C13598" s="2">
        <v>12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14047</v>
      </c>
      <c r="C13599" s="2">
        <v>24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30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31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25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14052</v>
      </c>
      <c r="C13604" s="2">
        <v>27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14053</v>
      </c>
      <c r="C13605" s="2">
        <v>29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14054</v>
      </c>
      <c r="C13606" s="2">
        <v>24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14055</v>
      </c>
      <c r="C13607" s="2">
        <v>22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14056</v>
      </c>
      <c r="C13608" s="2">
        <v>25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14057</v>
      </c>
      <c r="C13609" s="2">
        <v>28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14058</v>
      </c>
      <c r="C13610" s="2">
        <v>30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14059</v>
      </c>
      <c r="C13611" s="2">
        <v>30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14060</v>
      </c>
      <c r="C13612" s="2">
        <v>30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14061</v>
      </c>
      <c r="C13613" s="2">
        <v>27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14062</v>
      </c>
      <c r="C13614" s="2">
        <v>19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14063</v>
      </c>
      <c r="C13615" s="2">
        <v>20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23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20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22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14068</v>
      </c>
      <c r="C13620" s="2">
        <v>23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14069</v>
      </c>
      <c r="C13621" s="2">
        <v>23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14070</v>
      </c>
      <c r="C13622" s="2">
        <v>16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22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14074</v>
      </c>
      <c r="C13626" s="2">
        <v>24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14075</v>
      </c>
      <c r="C13627" s="2">
        <v>25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14076</v>
      </c>
      <c r="C13628" s="2">
        <v>26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14077</v>
      </c>
      <c r="C13629" s="2">
        <v>27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14078</v>
      </c>
      <c r="C13630" s="2">
        <v>28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14079</v>
      </c>
      <c r="C13631" s="2">
        <v>13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14080</v>
      </c>
      <c r="C13632" s="2">
        <v>19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14081</v>
      </c>
      <c r="C13633" s="2">
        <v>31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32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33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32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38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38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38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16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17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18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18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19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19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20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14096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31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32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34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24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14102</v>
      </c>
      <c r="C13654" s="2">
        <v>22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14103</v>
      </c>
      <c r="C13655" s="2">
        <v>28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14104</v>
      </c>
      <c r="C13656" s="2">
        <v>34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14105</v>
      </c>
      <c r="C13657" s="2">
        <v>35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14106</v>
      </c>
      <c r="C13658" s="2">
        <v>34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14107</v>
      </c>
      <c r="C13659" s="2">
        <v>33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14108</v>
      </c>
      <c r="C13660" s="2">
        <v>37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37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40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41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18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25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25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24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24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27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14127</v>
      </c>
      <c r="C13679" s="2">
        <v>28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14128</v>
      </c>
      <c r="C13680" s="2">
        <v>28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14129</v>
      </c>
      <c r="C13681" s="2">
        <v>28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14131</v>
      </c>
      <c r="C13683" s="2">
        <v>27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14132</v>
      </c>
      <c r="C13684" s="2">
        <v>13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14133</v>
      </c>
      <c r="C13685" s="2">
        <v>13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18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18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17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17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17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26</v>
      </c>
      <c r="D13691" s="2" t="s">
        <v>452</v>
      </c>
      <c r="E13691" s="2"/>
      <c r="F13691" s="2"/>
      <c r="G13691" s="2"/>
      <c r="H13691" s="2"/>
    </row>
    <row r="13692" spans="2:8">
      <c r="B13692" s="2" t="s">
        <v>14140</v>
      </c>
      <c r="C13692" s="2">
        <v>28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14141</v>
      </c>
      <c r="C13693" s="2">
        <v>29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14142</v>
      </c>
      <c r="C13694" s="2">
        <v>30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14143</v>
      </c>
      <c r="C13695" s="2">
        <v>28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14144</v>
      </c>
      <c r="C13696" s="2">
        <v>28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14145</v>
      </c>
      <c r="C13697" s="2">
        <v>28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14146</v>
      </c>
      <c r="C13698" s="2">
        <v>11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39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37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35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17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37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35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34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33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30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14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14158</v>
      </c>
      <c r="C13710" s="2">
        <v>12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14159</v>
      </c>
      <c r="C13711" s="2">
        <v>12</v>
      </c>
      <c r="D13711" s="2" t="s">
        <v>452</v>
      </c>
      <c r="E13711" s="2"/>
      <c r="F13711" s="2"/>
      <c r="G13711" s="2"/>
      <c r="H13711" s="2"/>
    </row>
    <row r="13712" spans="2:8">
      <c r="B13712" s="2" t="s">
        <v>14160</v>
      </c>
      <c r="C13712" s="2">
        <v>16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17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16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26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25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22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17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14168</v>
      </c>
      <c r="C13720" s="2">
        <v>20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14169</v>
      </c>
      <c r="C13721" s="2">
        <v>25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14170</v>
      </c>
      <c r="C13722" s="2">
        <v>24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14171</v>
      </c>
      <c r="C13723" s="2">
        <v>21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14172</v>
      </c>
      <c r="C13724" s="2">
        <v>13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14173</v>
      </c>
      <c r="C13725" s="2">
        <v>13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14174</v>
      </c>
      <c r="C13726" s="2">
        <v>21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22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26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18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14181</v>
      </c>
      <c r="C13733" s="2">
        <v>20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14182</v>
      </c>
      <c r="C13734" s="2">
        <v>19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14183</v>
      </c>
      <c r="C13735" s="2">
        <v>11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13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15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16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27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27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36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38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36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14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33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35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36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36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17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22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21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16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23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14206</v>
      </c>
      <c r="C13758" s="2">
        <v>22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14207</v>
      </c>
      <c r="C13759" s="2">
        <v>22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14208</v>
      </c>
      <c r="C13760" s="2">
        <v>22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14209</v>
      </c>
      <c r="C13761" s="2">
        <v>30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29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14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17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59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60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34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20</v>
      </c>
      <c r="D13780" s="2" t="s">
        <v>452</v>
      </c>
      <c r="E13780" s="2"/>
      <c r="F13780" s="2"/>
      <c r="G13780" s="2"/>
      <c r="H13780" s="2"/>
    </row>
    <row r="13781" spans="2:8">
      <c r="B13781" s="2" t="s">
        <v>14229</v>
      </c>
      <c r="C13781" s="2">
        <v>14</v>
      </c>
      <c r="D13781" s="2" t="s">
        <v>452</v>
      </c>
      <c r="E13781" s="2"/>
      <c r="F13781" s="2"/>
      <c r="G13781" s="2"/>
      <c r="H13781" s="2"/>
    </row>
    <row r="13782" spans="2:8">
      <c r="B13782" s="2" t="s">
        <v>14230</v>
      </c>
      <c r="C13782" s="2">
        <v>15</v>
      </c>
      <c r="D13782" s="2" t="s">
        <v>452</v>
      </c>
      <c r="E13782" s="2"/>
      <c r="F13782" s="2"/>
      <c r="G13782" s="2"/>
      <c r="H13782" s="2"/>
    </row>
    <row r="13783" spans="2:8">
      <c r="B13783" s="2" t="s">
        <v>14231</v>
      </c>
      <c r="C13783" s="2">
        <v>15</v>
      </c>
      <c r="D13783" s="2" t="s">
        <v>452</v>
      </c>
      <c r="E13783" s="2"/>
      <c r="F13783" s="2"/>
      <c r="G13783" s="2"/>
      <c r="H13783" s="2"/>
    </row>
    <row r="13784" spans="2:8">
      <c r="B13784" s="2" t="s">
        <v>14232</v>
      </c>
      <c r="C13784" s="2">
        <v>21</v>
      </c>
      <c r="D13784" s="2" t="s">
        <v>452</v>
      </c>
      <c r="E13784" s="2"/>
      <c r="F13784" s="2"/>
      <c r="G13784" s="2"/>
      <c r="H13784" s="2"/>
    </row>
    <row r="13785" spans="2:8">
      <c r="B13785" s="2" t="s">
        <v>14233</v>
      </c>
      <c r="C13785" s="2">
        <v>23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14234</v>
      </c>
      <c r="C13786" s="2">
        <v>23</v>
      </c>
      <c r="D13786" s="2" t="s">
        <v>452</v>
      </c>
      <c r="E13786" s="2"/>
      <c r="F13786" s="2"/>
      <c r="G13786" s="2"/>
      <c r="H13786" s="2"/>
    </row>
    <row r="13787" spans="2:8">
      <c r="B13787" s="2" t="s">
        <v>14235</v>
      </c>
      <c r="C13787" s="2">
        <v>24</v>
      </c>
      <c r="D13787" s="2" t="s">
        <v>452</v>
      </c>
      <c r="E13787" s="2"/>
      <c r="F13787" s="2"/>
      <c r="G13787" s="2"/>
      <c r="H13787" s="2"/>
    </row>
    <row r="13788" spans="2:8">
      <c r="B13788" s="2" t="s">
        <v>14236</v>
      </c>
      <c r="C13788" s="2">
        <v>24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14237</v>
      </c>
      <c r="C13789" s="2">
        <v>37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14238</v>
      </c>
      <c r="C13790" s="2">
        <v>40</v>
      </c>
      <c r="D13790" s="2" t="s">
        <v>452</v>
      </c>
      <c r="E13790" s="2"/>
      <c r="F13790" s="2"/>
      <c r="G13790" s="2"/>
      <c r="H13790" s="2"/>
    </row>
    <row r="13791" spans="2:8">
      <c r="B13791" s="2" t="s">
        <v>14239</v>
      </c>
      <c r="C13791" s="2">
        <v>39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14240</v>
      </c>
      <c r="C13792" s="2">
        <v>37</v>
      </c>
      <c r="D13792" s="2" t="s">
        <v>452</v>
      </c>
      <c r="E13792" s="2"/>
      <c r="F13792" s="2"/>
      <c r="G13792" s="2"/>
      <c r="H13792" s="2"/>
    </row>
    <row r="13793" spans="2:8">
      <c r="B13793" s="2" t="s">
        <v>14241</v>
      </c>
      <c r="C13793" s="2">
        <v>14</v>
      </c>
      <c r="D13793" s="2" t="s">
        <v>452</v>
      </c>
      <c r="E13793" s="2"/>
      <c r="F13793" s="2"/>
      <c r="G13793" s="2"/>
      <c r="H13793" s="2"/>
    </row>
    <row r="13794" spans="2:8">
      <c r="B13794" s="2" t="s">
        <v>14242</v>
      </c>
      <c r="C13794" s="2">
        <v>15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14243</v>
      </c>
      <c r="C13795" s="2">
        <v>16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14244</v>
      </c>
      <c r="C13796" s="2">
        <v>17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14245</v>
      </c>
      <c r="C13797" s="2">
        <v>19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14246</v>
      </c>
      <c r="C13798" s="2">
        <v>29</v>
      </c>
      <c r="D13798" s="2" t="s">
        <v>452</v>
      </c>
      <c r="E13798" s="2"/>
      <c r="F13798" s="2"/>
      <c r="G13798" s="2"/>
      <c r="H13798" s="2"/>
    </row>
    <row r="13799" spans="2:8">
      <c r="B13799" s="2" t="s">
        <v>14247</v>
      </c>
      <c r="C13799" s="2">
        <v>34</v>
      </c>
      <c r="D13799" s="2" t="s">
        <v>452</v>
      </c>
      <c r="E13799" s="2"/>
      <c r="F13799" s="2"/>
      <c r="G13799" s="2"/>
      <c r="H13799" s="2"/>
    </row>
    <row r="13800" spans="2:8">
      <c r="B13800" s="2" t="s">
        <v>14248</v>
      </c>
      <c r="C13800" s="2">
        <v>33</v>
      </c>
      <c r="D13800" s="2" t="s">
        <v>452</v>
      </c>
      <c r="E13800" s="2"/>
      <c r="F13800" s="2"/>
      <c r="G13800" s="2"/>
      <c r="H13800" s="2"/>
    </row>
    <row r="13801" spans="2:8">
      <c r="B13801" s="2" t="s">
        <v>14249</v>
      </c>
      <c r="C13801" s="2">
        <v>18</v>
      </c>
      <c r="D13801" s="2" t="s">
        <v>452</v>
      </c>
      <c r="E13801" s="2"/>
      <c r="F13801" s="2"/>
      <c r="G13801" s="2"/>
      <c r="H13801" s="2"/>
    </row>
    <row r="13802" spans="2:8">
      <c r="B13802" s="2" t="s">
        <v>14250</v>
      </c>
      <c r="C13802" s="2">
        <v>17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14251</v>
      </c>
      <c r="C13803" s="2">
        <v>23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14252</v>
      </c>
      <c r="C13804" s="2">
        <v>26</v>
      </c>
      <c r="D13804" s="2" t="s">
        <v>452</v>
      </c>
      <c r="E13804" s="2"/>
      <c r="F13804" s="2"/>
      <c r="G13804" s="2"/>
      <c r="H13804" s="2"/>
    </row>
    <row r="13805" spans="2:8">
      <c r="B13805" s="2" t="s">
        <v>14253</v>
      </c>
      <c r="C13805" s="2">
        <v>28</v>
      </c>
      <c r="D13805" s="2" t="s">
        <v>452</v>
      </c>
      <c r="E13805" s="2"/>
      <c r="F13805" s="2"/>
      <c r="G13805" s="2"/>
      <c r="H13805" s="2"/>
    </row>
    <row r="13806" spans="2:8">
      <c r="B13806" s="2" t="s">
        <v>14254</v>
      </c>
      <c r="C13806" s="2">
        <v>30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14255</v>
      </c>
      <c r="C13807" s="2">
        <v>31</v>
      </c>
      <c r="D13807" s="2" t="s">
        <v>452</v>
      </c>
      <c r="E13807" s="2"/>
      <c r="F13807" s="2"/>
      <c r="G13807" s="2"/>
      <c r="H13807" s="2"/>
    </row>
    <row r="13808" spans="2:8">
      <c r="B13808" s="2" t="s">
        <v>14256</v>
      </c>
      <c r="C13808" s="2">
        <v>32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14257</v>
      </c>
      <c r="C13809" s="2">
        <v>24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26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26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27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27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21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14263</v>
      </c>
      <c r="C13815" s="2">
        <v>12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14264</v>
      </c>
      <c r="C13816" s="2">
        <v>35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35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35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16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14268</v>
      </c>
      <c r="C13820" s="2">
        <v>12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14269</v>
      </c>
      <c r="C13821" s="2">
        <v>17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14270</v>
      </c>
      <c r="C13822" s="2">
        <v>24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14271</v>
      </c>
      <c r="C13823" s="2">
        <v>27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14272</v>
      </c>
      <c r="C13824" s="2">
        <v>26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14273</v>
      </c>
      <c r="C13825" s="2">
        <v>26</v>
      </c>
      <c r="D13825" s="2" t="s">
        <v>452</v>
      </c>
      <c r="E13825" s="2"/>
      <c r="F13825" s="2"/>
      <c r="G13825" s="2"/>
      <c r="H13825" s="2"/>
    </row>
    <row r="13826" spans="2:8">
      <c r="B13826" s="2" t="s">
        <v>14274</v>
      </c>
      <c r="C13826" s="2">
        <v>25</v>
      </c>
      <c r="D13826" s="2" t="s">
        <v>452</v>
      </c>
      <c r="E13826" s="2"/>
      <c r="F13826" s="2"/>
      <c r="G13826" s="2"/>
      <c r="H13826" s="2"/>
    </row>
    <row r="13827" spans="2:8">
      <c r="B13827" s="2" t="s">
        <v>14275</v>
      </c>
      <c r="C13827" s="2">
        <v>31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30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29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29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28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25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27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29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31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21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22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23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22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22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22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43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42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41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31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14300</v>
      </c>
      <c r="C13852" s="2">
        <v>33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14301</v>
      </c>
      <c r="C13853" s="2">
        <v>33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14302</v>
      </c>
      <c r="C13854" s="2">
        <v>33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14303</v>
      </c>
      <c r="C13855" s="2">
        <v>34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14304</v>
      </c>
      <c r="C13856" s="2">
        <v>33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26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32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36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35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34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21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14311</v>
      </c>
      <c r="C13863" s="2">
        <v>20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14312</v>
      </c>
      <c r="C13864" s="2">
        <v>23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14313</v>
      </c>
      <c r="C13865" s="2">
        <v>26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14314</v>
      </c>
      <c r="C13866" s="2">
        <v>29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14315</v>
      </c>
      <c r="C13867" s="2">
        <v>29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14316</v>
      </c>
      <c r="C13868" s="2">
        <v>28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14317</v>
      </c>
      <c r="C13869" s="2">
        <v>38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40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39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36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17</v>
      </c>
      <c r="D13874" s="2" t="s">
        <v>452</v>
      </c>
      <c r="E13874" s="2"/>
      <c r="F13874" s="2"/>
      <c r="G13874" s="2"/>
      <c r="H13874" s="2"/>
    </row>
    <row r="13875" spans="2:8">
      <c r="B13875" s="2" t="s">
        <v>14323</v>
      </c>
      <c r="C13875" s="2">
        <v>27</v>
      </c>
      <c r="D13875" s="2" t="s">
        <v>452</v>
      </c>
      <c r="E13875" s="2"/>
      <c r="F13875" s="2"/>
      <c r="G13875" s="2"/>
      <c r="H13875" s="2"/>
    </row>
    <row r="13876" spans="2:8">
      <c r="B13876" s="2" t="s">
        <v>14324</v>
      </c>
      <c r="C13876" s="2">
        <v>33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14325</v>
      </c>
      <c r="C13877" s="2">
        <v>33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14326</v>
      </c>
      <c r="C13878" s="2">
        <v>40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35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40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38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37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34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15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14334</v>
      </c>
      <c r="C13886" s="2">
        <v>22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14335</v>
      </c>
      <c r="C13887" s="2">
        <v>23</v>
      </c>
      <c r="D13887" s="2" t="s">
        <v>452</v>
      </c>
      <c r="E13887" s="2"/>
      <c r="F13887" s="2"/>
      <c r="G13887" s="2"/>
      <c r="H13887" s="2"/>
    </row>
    <row r="13888" spans="2:8">
      <c r="B13888" s="2" t="s">
        <v>14336</v>
      </c>
      <c r="C13888" s="2">
        <v>20</v>
      </c>
      <c r="D13888" s="2" t="s">
        <v>452</v>
      </c>
      <c r="E13888" s="2"/>
      <c r="F13888" s="2"/>
      <c r="G13888" s="2"/>
      <c r="H13888" s="2"/>
    </row>
    <row r="13889" spans="2:8">
      <c r="B13889" s="2" t="s">
        <v>14337</v>
      </c>
      <c r="C13889" s="2">
        <v>15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28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26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21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14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8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14343</v>
      </c>
      <c r="C13895" s="2">
        <v>29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30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31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30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30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33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33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33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33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31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13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14354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31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30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28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19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14359</v>
      </c>
      <c r="C13911" s="2">
        <v>38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37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38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37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33</v>
      </c>
      <c r="D13915" s="2" t="s">
        <v>452</v>
      </c>
      <c r="E13915" s="2"/>
      <c r="F13915" s="2"/>
      <c r="G13915" s="2"/>
      <c r="H13915" s="2"/>
    </row>
    <row r="13916" spans="2:8">
      <c r="B13916" s="2" t="s">
        <v>14364</v>
      </c>
      <c r="C13916" s="2">
        <v>34</v>
      </c>
      <c r="D13916" s="2" t="s">
        <v>452</v>
      </c>
      <c r="E13916" s="2"/>
      <c r="F13916" s="2"/>
      <c r="G13916" s="2"/>
      <c r="H13916" s="2"/>
    </row>
    <row r="13917" spans="2:8">
      <c r="B13917" s="2" t="s">
        <v>14365</v>
      </c>
      <c r="C13917" s="2">
        <v>35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14366</v>
      </c>
      <c r="C13918" s="2">
        <v>34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14367</v>
      </c>
      <c r="C13919" s="2">
        <v>33</v>
      </c>
      <c r="D13919" s="2" t="s">
        <v>452</v>
      </c>
      <c r="E13919" s="2"/>
      <c r="F13919" s="2"/>
      <c r="G13919" s="2"/>
      <c r="H13919" s="2"/>
    </row>
    <row r="13920" spans="2:8">
      <c r="B13920" s="2" t="s">
        <v>14368</v>
      </c>
      <c r="C13920" s="2">
        <v>33</v>
      </c>
      <c r="D13920" s="2" t="s">
        <v>452</v>
      </c>
      <c r="E13920" s="2"/>
      <c r="F13920" s="2"/>
      <c r="G13920" s="2"/>
      <c r="H13920" s="2"/>
    </row>
    <row r="13921" spans="2:8">
      <c r="B13921" s="2" t="s">
        <v>14369</v>
      </c>
      <c r="C13921" s="2">
        <v>24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22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22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18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14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8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14376</v>
      </c>
      <c r="C13928" s="2">
        <v>9</v>
      </c>
      <c r="D13928" s="2" t="s">
        <v>452</v>
      </c>
      <c r="E13928" s="2"/>
      <c r="F13928" s="2"/>
      <c r="G13928" s="2"/>
      <c r="H13928" s="2"/>
    </row>
    <row r="13929" spans="2:8">
      <c r="B13929" s="2" t="s">
        <v>14377</v>
      </c>
      <c r="C13929" s="2">
        <v>27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27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28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28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27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14383</v>
      </c>
      <c r="C13935" s="2">
        <v>30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14384</v>
      </c>
      <c r="C13936" s="2">
        <v>36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14385</v>
      </c>
      <c r="C13937" s="2">
        <v>38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14386</v>
      </c>
      <c r="C13938" s="2">
        <v>37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14387</v>
      </c>
      <c r="C13939" s="2">
        <v>36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14388</v>
      </c>
      <c r="C13940" s="2">
        <v>36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14389</v>
      </c>
      <c r="C13941" s="2">
        <v>37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14390</v>
      </c>
      <c r="C13942" s="2">
        <v>37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14391</v>
      </c>
      <c r="C13943" s="2">
        <v>37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14392</v>
      </c>
      <c r="C13944" s="2">
        <v>10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14393</v>
      </c>
      <c r="C13945" s="2">
        <v>18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17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16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19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14397</v>
      </c>
      <c r="C13949" s="2">
        <v>19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14398</v>
      </c>
      <c r="C13950" s="2">
        <v>19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14399</v>
      </c>
      <c r="C13951" s="2">
        <v>19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14400</v>
      </c>
      <c r="C13952" s="2">
        <v>19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14401</v>
      </c>
      <c r="C13953" s="2">
        <v>19</v>
      </c>
      <c r="D13953" s="2" t="s">
        <v>452</v>
      </c>
      <c r="E13953" s="2"/>
      <c r="F13953" s="2"/>
      <c r="G13953" s="2"/>
      <c r="H13953" s="2"/>
    </row>
    <row r="13954" spans="2:8">
      <c r="B13954" s="2" t="s">
        <v>14402</v>
      </c>
      <c r="C13954" s="2">
        <v>19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14403</v>
      </c>
      <c r="C13955" s="2">
        <v>19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14404</v>
      </c>
      <c r="C13956" s="2">
        <v>19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14405</v>
      </c>
      <c r="C13957" s="2">
        <v>22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14406</v>
      </c>
      <c r="C13958" s="2">
        <v>22</v>
      </c>
      <c r="D13958" s="2" t="s">
        <v>452</v>
      </c>
      <c r="E13958" s="2"/>
      <c r="F13958" s="2"/>
      <c r="G13958" s="2"/>
      <c r="H13958" s="2"/>
    </row>
    <row r="13959" spans="2:8">
      <c r="B13959" s="2" t="s">
        <v>14407</v>
      </c>
      <c r="C13959" s="2">
        <v>22</v>
      </c>
      <c r="D13959" s="2" t="s">
        <v>452</v>
      </c>
      <c r="E13959" s="2"/>
      <c r="F13959" s="2"/>
      <c r="G13959" s="2"/>
      <c r="H13959" s="2"/>
    </row>
    <row r="13960" spans="2:8">
      <c r="B13960" s="2" t="s">
        <v>14408</v>
      </c>
      <c r="C13960" s="2">
        <v>15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19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29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14411</v>
      </c>
      <c r="C13963" s="2">
        <v>30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14412</v>
      </c>
      <c r="C13964" s="2">
        <v>40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14413</v>
      </c>
      <c r="C13965" s="2">
        <v>41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14414</v>
      </c>
      <c r="C13966" s="2">
        <v>41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14415</v>
      </c>
      <c r="C13967" s="2">
        <v>41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14416</v>
      </c>
      <c r="C13968" s="2">
        <v>27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25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21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16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35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14421</v>
      </c>
      <c r="C13973" s="2">
        <v>36</v>
      </c>
      <c r="D13973" s="2" t="s">
        <v>452</v>
      </c>
      <c r="E13973" s="2"/>
      <c r="F13973" s="2"/>
      <c r="G13973" s="2"/>
      <c r="H13973" s="2"/>
    </row>
    <row r="13974" spans="2:8">
      <c r="B13974" s="2" t="s">
        <v>14422</v>
      </c>
      <c r="C13974" s="2">
        <v>36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14423</v>
      </c>
      <c r="C13975" s="2">
        <v>37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14424</v>
      </c>
      <c r="C13976" s="2">
        <v>41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14425</v>
      </c>
      <c r="C13977" s="2">
        <v>44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14426</v>
      </c>
      <c r="C13978" s="2">
        <v>43</v>
      </c>
      <c r="D13978" s="2" t="s">
        <v>452</v>
      </c>
      <c r="E13978" s="2"/>
      <c r="F13978" s="2"/>
      <c r="G13978" s="2"/>
      <c r="H13978" s="2"/>
    </row>
    <row r="13979" spans="2:8">
      <c r="B13979" s="2" t="s">
        <v>14427</v>
      </c>
      <c r="C13979" s="2">
        <v>42</v>
      </c>
      <c r="D13979" s="2" t="s">
        <v>452</v>
      </c>
      <c r="E13979" s="2"/>
      <c r="F13979" s="2"/>
      <c r="G13979" s="2"/>
      <c r="H13979" s="2"/>
    </row>
    <row r="13980" spans="2:8">
      <c r="B13980" s="2" t="s">
        <v>14428</v>
      </c>
      <c r="C13980" s="2">
        <v>22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23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24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25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26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32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14438</v>
      </c>
      <c r="C13990" s="2">
        <v>35</v>
      </c>
      <c r="D13990" s="2" t="s">
        <v>452</v>
      </c>
      <c r="E13990" s="2"/>
      <c r="F13990" s="2"/>
      <c r="G13990" s="2"/>
      <c r="H13990" s="2"/>
    </row>
    <row r="13991" spans="2:8">
      <c r="B13991" s="2" t="s">
        <v>14439</v>
      </c>
      <c r="C13991" s="2">
        <v>38</v>
      </c>
      <c r="D13991" s="2" t="s">
        <v>452</v>
      </c>
      <c r="E13991" s="2"/>
      <c r="F13991" s="2"/>
      <c r="G13991" s="2"/>
      <c r="H13991" s="2"/>
    </row>
    <row r="13992" spans="2:8">
      <c r="B13992" s="2" t="s">
        <v>14440</v>
      </c>
      <c r="C13992" s="2">
        <v>38</v>
      </c>
      <c r="D13992" s="2" t="s">
        <v>452</v>
      </c>
      <c r="E13992" s="2"/>
      <c r="F13992" s="2"/>
      <c r="G13992" s="2"/>
      <c r="H13992" s="2"/>
    </row>
    <row r="13993" spans="2:8">
      <c r="B13993" s="2" t="s">
        <v>14441</v>
      </c>
      <c r="C13993" s="2">
        <v>17</v>
      </c>
      <c r="D13993" s="2" t="s">
        <v>452</v>
      </c>
      <c r="E13993" s="2"/>
      <c r="F13993" s="2"/>
      <c r="G13993" s="2"/>
      <c r="H13993" s="2"/>
    </row>
    <row r="13994" spans="2:8">
      <c r="B13994" s="2" t="s">
        <v>14442</v>
      </c>
      <c r="C13994" s="2">
        <v>18</v>
      </c>
      <c r="D13994" s="2" t="s">
        <v>452</v>
      </c>
      <c r="E13994" s="2"/>
      <c r="F13994" s="2"/>
      <c r="G13994" s="2"/>
      <c r="H13994" s="2"/>
    </row>
    <row r="13995" spans="2:8">
      <c r="B13995" s="2" t="s">
        <v>14443</v>
      </c>
      <c r="C13995" s="2">
        <v>20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14444</v>
      </c>
      <c r="C13996" s="2">
        <v>19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14445</v>
      </c>
      <c r="C13997" s="2">
        <v>12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14446</v>
      </c>
      <c r="C13998" s="2">
        <v>24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14447</v>
      </c>
      <c r="C13999" s="2">
        <v>23</v>
      </c>
      <c r="D13999" s="2" t="s">
        <v>452</v>
      </c>
      <c r="E13999" s="2"/>
      <c r="F13999" s="2"/>
      <c r="G13999" s="2"/>
      <c r="H13999" s="2"/>
    </row>
    <row r="14000" spans="2:8">
      <c r="B14000" s="2" t="s">
        <v>14448</v>
      </c>
      <c r="C14000" s="2">
        <v>44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45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44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31</v>
      </c>
      <c r="D14003" s="2" t="s">
        <v>452</v>
      </c>
      <c r="E14003" s="2"/>
      <c r="F14003" s="2"/>
      <c r="G14003" s="2"/>
      <c r="H14003" s="2"/>
    </row>
    <row r="14004" spans="2:8">
      <c r="B14004" s="2" t="s">
        <v>14452</v>
      </c>
      <c r="C14004" s="2">
        <v>31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14453</v>
      </c>
      <c r="C14005" s="2">
        <v>31</v>
      </c>
      <c r="D14005" s="2" t="s">
        <v>452</v>
      </c>
      <c r="E14005" s="2"/>
      <c r="F14005" s="2"/>
      <c r="G14005" s="2"/>
      <c r="H14005" s="2"/>
    </row>
    <row r="14006" spans="2:8">
      <c r="B14006" s="2" t="s">
        <v>14454</v>
      </c>
      <c r="C14006" s="2">
        <v>31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14455</v>
      </c>
      <c r="C14007" s="2">
        <v>30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14456</v>
      </c>
      <c r="C14008" s="2">
        <v>29</v>
      </c>
      <c r="D14008" s="2" t="s">
        <v>452</v>
      </c>
      <c r="E14008" s="2"/>
      <c r="F14008" s="2"/>
      <c r="G14008" s="2"/>
      <c r="H14008" s="2"/>
    </row>
    <row r="14009" spans="2:8">
      <c r="B14009" s="2" t="s">
        <v>14457</v>
      </c>
      <c r="C14009" s="2">
        <v>29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33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32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33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33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28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29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30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30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25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14469</v>
      </c>
      <c r="C14021" s="2">
        <v>26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30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28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32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14476</v>
      </c>
      <c r="C14028" s="2">
        <v>35</v>
      </c>
      <c r="D14028" s="2" t="s">
        <v>452</v>
      </c>
      <c r="E14028" s="2"/>
      <c r="F14028" s="2"/>
      <c r="G14028" s="2"/>
      <c r="H14028" s="2"/>
    </row>
    <row r="14029" spans="2:8">
      <c r="B14029" s="2" t="s">
        <v>14477</v>
      </c>
      <c r="C14029" s="2">
        <v>37</v>
      </c>
      <c r="D14029" s="2" t="s">
        <v>452</v>
      </c>
      <c r="E14029" s="2"/>
      <c r="F14029" s="2"/>
      <c r="G14029" s="2"/>
      <c r="H14029" s="2"/>
    </row>
    <row r="14030" spans="2:8">
      <c r="B14030" s="2" t="s">
        <v>14478</v>
      </c>
      <c r="C14030" s="2">
        <v>37</v>
      </c>
      <c r="D14030" s="2" t="s">
        <v>452</v>
      </c>
      <c r="E14030" s="2"/>
      <c r="F14030" s="2"/>
      <c r="G14030" s="2"/>
      <c r="H14030" s="2"/>
    </row>
    <row r="14031" spans="2:8">
      <c r="B14031" s="2" t="s">
        <v>14479</v>
      </c>
      <c r="C14031" s="2">
        <v>36</v>
      </c>
      <c r="D14031" s="2" t="s">
        <v>452</v>
      </c>
      <c r="E14031" s="2"/>
      <c r="F14031" s="2"/>
      <c r="G14031" s="2"/>
      <c r="H14031" s="2"/>
    </row>
    <row r="14032" spans="2:8">
      <c r="B14032" s="2" t="s">
        <v>14480</v>
      </c>
      <c r="C14032" s="2">
        <v>35</v>
      </c>
      <c r="D14032" s="2" t="s">
        <v>452</v>
      </c>
      <c r="E14032" s="2"/>
      <c r="F14032" s="2"/>
      <c r="G14032" s="2"/>
      <c r="H14032" s="2"/>
    </row>
    <row r="14033" spans="2:8">
      <c r="B14033" s="2" t="s">
        <v>14481</v>
      </c>
      <c r="C14033" s="2">
        <v>11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15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17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28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30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29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29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23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14493</v>
      </c>
      <c r="C14045" s="2">
        <v>24</v>
      </c>
      <c r="D14045" s="2" t="s">
        <v>452</v>
      </c>
      <c r="E14045" s="2"/>
      <c r="F14045" s="2"/>
      <c r="G14045" s="2"/>
      <c r="H14045" s="2"/>
    </row>
    <row r="14046" spans="2:8">
      <c r="B14046" s="2" t="s">
        <v>14494</v>
      </c>
      <c r="C14046" s="2">
        <v>23</v>
      </c>
      <c r="D14046" s="2" t="s">
        <v>452</v>
      </c>
      <c r="E14046" s="2"/>
      <c r="F14046" s="2"/>
      <c r="G14046" s="2"/>
      <c r="H14046" s="2"/>
    </row>
    <row r="14047" spans="2:8">
      <c r="B14047" s="2" t="s">
        <v>14495</v>
      </c>
      <c r="C14047" s="2">
        <v>34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40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41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21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14499</v>
      </c>
      <c r="C14051" s="2">
        <v>21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14500</v>
      </c>
      <c r="C14052" s="2">
        <v>29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23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19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17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12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23</v>
      </c>
      <c r="D14058" s="2" t="s">
        <v>452</v>
      </c>
      <c r="E14058" s="2"/>
      <c r="F14058" s="2"/>
      <c r="G14058" s="2"/>
      <c r="H14058" s="2"/>
    </row>
    <row r="14059" spans="2:8">
      <c r="B14059" s="2" t="s">
        <v>14507</v>
      </c>
      <c r="C14059" s="2">
        <v>24</v>
      </c>
      <c r="D14059" s="2" t="s">
        <v>452</v>
      </c>
      <c r="E14059" s="2"/>
      <c r="F14059" s="2"/>
      <c r="G14059" s="2"/>
      <c r="H14059" s="2"/>
    </row>
    <row r="14060" spans="2:8">
      <c r="B14060" s="2" t="s">
        <v>14508</v>
      </c>
      <c r="C14060" s="2">
        <v>27</v>
      </c>
      <c r="D14060" s="2" t="s">
        <v>452</v>
      </c>
      <c r="E14060" s="2"/>
      <c r="F14060" s="2"/>
      <c r="G14060" s="2"/>
      <c r="H14060" s="2"/>
    </row>
    <row r="14061" spans="2:8">
      <c r="B14061" s="2" t="s">
        <v>14509</v>
      </c>
      <c r="C14061" s="2">
        <v>28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14510</v>
      </c>
      <c r="C14062" s="2">
        <v>25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14511</v>
      </c>
      <c r="C14063" s="2">
        <v>17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14512</v>
      </c>
      <c r="C14064" s="2">
        <v>21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30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29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35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14517</v>
      </c>
      <c r="C14069" s="2">
        <v>39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14518</v>
      </c>
      <c r="C14070" s="2">
        <v>39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14519</v>
      </c>
      <c r="C14071" s="2">
        <v>39</v>
      </c>
      <c r="D14071" s="2" t="s">
        <v>452</v>
      </c>
      <c r="E14071" s="2"/>
      <c r="F14071" s="2"/>
      <c r="G14071" s="2"/>
      <c r="H14071" s="2"/>
    </row>
    <row r="14072" spans="2:8">
      <c r="B14072" s="2" t="s">
        <v>14520</v>
      </c>
      <c r="C14072" s="2">
        <v>33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14521</v>
      </c>
      <c r="C14073" s="2">
        <v>38</v>
      </c>
      <c r="D14073" s="2" t="s">
        <v>452</v>
      </c>
      <c r="E14073" s="2"/>
      <c r="F14073" s="2"/>
      <c r="G14073" s="2"/>
      <c r="H14073" s="2"/>
    </row>
    <row r="14074" spans="2:8">
      <c r="B14074" s="2" t="s">
        <v>14522</v>
      </c>
      <c r="C14074" s="2">
        <v>39</v>
      </c>
      <c r="D14074" s="2" t="s">
        <v>452</v>
      </c>
      <c r="E14074" s="2"/>
      <c r="F14074" s="2"/>
      <c r="G14074" s="2"/>
      <c r="H14074" s="2"/>
    </row>
    <row r="14075" spans="2:8">
      <c r="B14075" s="2" t="s">
        <v>14523</v>
      </c>
      <c r="C14075" s="2">
        <v>40</v>
      </c>
      <c r="D14075" s="2" t="s">
        <v>452</v>
      </c>
      <c r="E14075" s="2"/>
      <c r="F14075" s="2"/>
      <c r="G14075" s="2"/>
      <c r="H14075" s="2"/>
    </row>
    <row r="14076" spans="2:8">
      <c r="B14076" s="2" t="s">
        <v>14524</v>
      </c>
      <c r="C14076" s="2">
        <v>34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41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42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46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27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14529</v>
      </c>
      <c r="C14081" s="2">
        <v>27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14530</v>
      </c>
      <c r="C14082" s="2">
        <v>24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26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21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14533</v>
      </c>
      <c r="C14085" s="2">
        <v>21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14534</v>
      </c>
      <c r="C14086" s="2">
        <v>35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38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39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41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40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17</v>
      </c>
      <c r="D14091" s="2" t="s">
        <v>452</v>
      </c>
      <c r="E14091" s="2"/>
      <c r="F14091" s="2"/>
      <c r="G14091" s="2"/>
      <c r="H14091" s="2"/>
    </row>
    <row r="14092" spans="2:8">
      <c r="B14092" s="2" t="s">
        <v>14540</v>
      </c>
      <c r="C14092" s="2">
        <v>14</v>
      </c>
      <c r="D14092" s="2" t="s">
        <v>452</v>
      </c>
      <c r="E14092" s="2"/>
      <c r="F14092" s="2"/>
      <c r="G14092" s="2"/>
      <c r="H14092" s="2"/>
    </row>
    <row r="14093" spans="2:8">
      <c r="B14093" s="2" t="s">
        <v>14541</v>
      </c>
      <c r="C14093" s="2">
        <v>18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14542</v>
      </c>
      <c r="C14094" s="2">
        <v>22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14543</v>
      </c>
      <c r="C14095" s="2">
        <v>23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14544</v>
      </c>
      <c r="C14096" s="2">
        <v>22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14545</v>
      </c>
      <c r="C14097" s="2">
        <v>14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14546</v>
      </c>
      <c r="C14098" s="2">
        <v>15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14547</v>
      </c>
      <c r="C14099" s="2">
        <v>16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14548</v>
      </c>
      <c r="C14100" s="2">
        <v>12</v>
      </c>
      <c r="D14100" s="2" t="s">
        <v>452</v>
      </c>
      <c r="E14100" s="2"/>
      <c r="F14100" s="2"/>
      <c r="G14100" s="2"/>
      <c r="H14100" s="2"/>
    </row>
    <row r="14101" spans="2:8">
      <c r="B14101" s="2" t="s">
        <v>14549</v>
      </c>
      <c r="C14101" s="2">
        <v>16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14550</v>
      </c>
      <c r="C14102" s="2">
        <v>22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14551</v>
      </c>
      <c r="C14103" s="2">
        <v>26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14552</v>
      </c>
      <c r="C14104" s="2">
        <v>23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26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21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14557</v>
      </c>
      <c r="C14109" s="2">
        <v>21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14558</v>
      </c>
      <c r="C14110" s="2">
        <v>21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14559</v>
      </c>
      <c r="C14111" s="2">
        <v>19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14560</v>
      </c>
      <c r="C14112" s="2">
        <v>20</v>
      </c>
      <c r="D14112" s="2" t="s">
        <v>452</v>
      </c>
      <c r="E14112" s="2"/>
      <c r="F14112" s="2"/>
      <c r="G14112" s="2"/>
      <c r="H14112" s="2"/>
    </row>
    <row r="14113" spans="2:8">
      <c r="B14113" s="2" t="s">
        <v>14561</v>
      </c>
      <c r="C14113" s="2">
        <v>19</v>
      </c>
      <c r="D14113" s="2" t="s">
        <v>452</v>
      </c>
      <c r="E14113" s="2"/>
      <c r="F14113" s="2"/>
      <c r="G14113" s="2"/>
      <c r="H14113" s="2"/>
    </row>
    <row r="14114" spans="2:8">
      <c r="B14114" s="2" t="s">
        <v>14562</v>
      </c>
      <c r="C14114" s="2">
        <v>17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14563</v>
      </c>
      <c r="C14115" s="2">
        <v>17</v>
      </c>
      <c r="D14115" s="2" t="s">
        <v>452</v>
      </c>
      <c r="E14115" s="2"/>
      <c r="F14115" s="2"/>
      <c r="G14115" s="2"/>
      <c r="H14115" s="2"/>
    </row>
    <row r="14116" spans="2:8">
      <c r="B14116" s="2" t="s">
        <v>14564</v>
      </c>
      <c r="C14116" s="2">
        <v>18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14565</v>
      </c>
      <c r="C14117" s="2">
        <v>18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14566</v>
      </c>
      <c r="C14118" s="2">
        <v>19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14567</v>
      </c>
      <c r="C14119" s="2">
        <v>18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14568</v>
      </c>
      <c r="C14120" s="2">
        <v>16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14569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14570</v>
      </c>
      <c r="C14122" s="2">
        <v>22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24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24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21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16</v>
      </c>
      <c r="D14127" s="2" t="s">
        <v>452</v>
      </c>
      <c r="E14127" s="2"/>
      <c r="F14127" s="2"/>
      <c r="G14127" s="2"/>
      <c r="H14127" s="2"/>
    </row>
    <row r="14128" spans="2:8">
      <c r="B14128" s="2" t="s">
        <v>14576</v>
      </c>
      <c r="C14128" s="2">
        <v>15</v>
      </c>
      <c r="D14128" s="2" t="s">
        <v>452</v>
      </c>
      <c r="E14128" s="2"/>
      <c r="F14128" s="2"/>
      <c r="G14128" s="2"/>
      <c r="H14128" s="2"/>
    </row>
    <row r="14129" spans="2:8">
      <c r="B14129" s="2" t="s">
        <v>14577</v>
      </c>
      <c r="C14129" s="2">
        <v>16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14578</v>
      </c>
      <c r="C14130" s="2">
        <v>17</v>
      </c>
      <c r="D14130" s="2" t="s">
        <v>452</v>
      </c>
      <c r="E14130" s="2"/>
      <c r="F14130" s="2"/>
      <c r="G14130" s="2"/>
      <c r="H14130" s="2"/>
    </row>
    <row r="14131" spans="2:8">
      <c r="B14131" s="2" t="s">
        <v>14579</v>
      </c>
      <c r="C14131" s="2">
        <v>20</v>
      </c>
      <c r="D14131" s="2" t="s">
        <v>452</v>
      </c>
      <c r="E14131" s="2"/>
      <c r="F14131" s="2"/>
      <c r="G14131" s="2"/>
      <c r="H14131" s="2"/>
    </row>
    <row r="14132" spans="2:8">
      <c r="B14132" s="2" t="s">
        <v>14580</v>
      </c>
      <c r="C14132" s="2">
        <v>21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14581</v>
      </c>
      <c r="C14133" s="2">
        <v>20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14582</v>
      </c>
      <c r="C14134" s="2">
        <v>21</v>
      </c>
      <c r="D14134" s="2" t="s">
        <v>452</v>
      </c>
      <c r="E14134" s="2"/>
      <c r="F14134" s="2"/>
      <c r="G14134" s="2"/>
      <c r="H14134" s="2"/>
    </row>
    <row r="14135" spans="2:8">
      <c r="B14135" s="2" t="s">
        <v>14583</v>
      </c>
      <c r="C14135" s="2">
        <v>22</v>
      </c>
      <c r="D14135" s="2" t="s">
        <v>452</v>
      </c>
      <c r="E14135" s="2"/>
      <c r="F14135" s="2"/>
      <c r="G14135" s="2"/>
      <c r="H14135" s="2"/>
    </row>
    <row r="14136" spans="2:8">
      <c r="B14136" s="2" t="s">
        <v>14584</v>
      </c>
      <c r="C14136" s="2">
        <v>22</v>
      </c>
      <c r="D14136" s="2" t="s">
        <v>452</v>
      </c>
      <c r="E14136" s="2"/>
      <c r="F14136" s="2"/>
      <c r="G14136" s="2"/>
      <c r="H14136" s="2"/>
    </row>
    <row r="14137" spans="2:8">
      <c r="B14137" s="2" t="s">
        <v>14585</v>
      </c>
      <c r="C14137" s="2">
        <v>21</v>
      </c>
      <c r="D14137" s="2" t="s">
        <v>452</v>
      </c>
      <c r="E14137" s="2"/>
      <c r="F14137" s="2"/>
      <c r="G14137" s="2"/>
      <c r="H14137" s="2"/>
    </row>
    <row r="14138" spans="2:8">
      <c r="B14138" s="2" t="s">
        <v>14586</v>
      </c>
      <c r="C14138" s="2">
        <v>21</v>
      </c>
      <c r="D14138" s="2" t="s">
        <v>452</v>
      </c>
      <c r="E14138" s="2"/>
      <c r="F14138" s="2"/>
      <c r="G14138" s="2"/>
      <c r="H14138" s="2"/>
    </row>
    <row r="14139" spans="2:8">
      <c r="B14139" s="2" t="s">
        <v>14587</v>
      </c>
      <c r="C14139" s="2">
        <v>20</v>
      </c>
      <c r="D14139" s="2" t="s">
        <v>452</v>
      </c>
      <c r="E14139" s="2"/>
      <c r="F14139" s="2"/>
      <c r="G14139" s="2"/>
      <c r="H14139" s="2"/>
    </row>
    <row r="14140" spans="2:8">
      <c r="B14140" s="2" t="s">
        <v>14588</v>
      </c>
      <c r="C14140" s="2">
        <v>21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14589</v>
      </c>
      <c r="C14141" s="2">
        <v>25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14590</v>
      </c>
      <c r="C14142" s="2">
        <v>26</v>
      </c>
      <c r="D14142" s="2" t="s">
        <v>452</v>
      </c>
      <c r="E14142" s="2"/>
      <c r="F14142" s="2"/>
      <c r="G14142" s="2"/>
      <c r="H14142" s="2"/>
    </row>
    <row r="14143" spans="2:8">
      <c r="B14143" s="2" t="s">
        <v>14591</v>
      </c>
      <c r="C14143" s="2">
        <v>26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14592</v>
      </c>
      <c r="C14144" s="2">
        <v>20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14593</v>
      </c>
      <c r="C14145" s="2">
        <v>20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14594</v>
      </c>
      <c r="C14146" s="2">
        <v>31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30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32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33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28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14599</v>
      </c>
      <c r="C14151" s="2">
        <v>29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14600</v>
      </c>
      <c r="C14152" s="2">
        <v>21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14601</v>
      </c>
      <c r="C14153" s="2">
        <v>22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14602</v>
      </c>
      <c r="C14154" s="2">
        <v>19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14603</v>
      </c>
      <c r="C14155" s="2">
        <v>19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14604</v>
      </c>
      <c r="C14156" s="2">
        <v>18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14605</v>
      </c>
      <c r="C14157" s="2">
        <v>18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14606</v>
      </c>
      <c r="C14158" s="2">
        <v>18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14607</v>
      </c>
      <c r="C14159" s="2">
        <v>18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14608</v>
      </c>
      <c r="C14160" s="2">
        <v>26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14609</v>
      </c>
      <c r="C14161" s="2">
        <v>23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14610</v>
      </c>
      <c r="C14162" s="2">
        <v>35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14611</v>
      </c>
      <c r="C14163" s="2">
        <v>43</v>
      </c>
      <c r="D14163" s="2" t="s">
        <v>452</v>
      </c>
      <c r="E14163" s="2"/>
      <c r="F14163" s="2"/>
      <c r="G14163" s="2"/>
      <c r="H14163" s="2"/>
    </row>
    <row r="14164" spans="2:8">
      <c r="B14164" s="2" t="s">
        <v>14612</v>
      </c>
      <c r="C14164" s="2">
        <v>40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14613</v>
      </c>
      <c r="C14165" s="2">
        <v>39</v>
      </c>
      <c r="D14165" s="2" t="s">
        <v>452</v>
      </c>
      <c r="E14165" s="2"/>
      <c r="F14165" s="2"/>
      <c r="G14165" s="2"/>
      <c r="H14165" s="2"/>
    </row>
    <row r="14166" spans="2:8">
      <c r="B14166" s="2" t="s">
        <v>14614</v>
      </c>
      <c r="C14166" s="2">
        <v>40</v>
      </c>
      <c r="D14166" s="2" t="s">
        <v>452</v>
      </c>
      <c r="E14166" s="2"/>
      <c r="F14166" s="2"/>
      <c r="G14166" s="2"/>
      <c r="H14166" s="2"/>
    </row>
    <row r="14167" spans="2:8">
      <c r="B14167" s="2" t="s">
        <v>14615</v>
      </c>
      <c r="C14167" s="2">
        <v>41</v>
      </c>
      <c r="D14167" s="2" t="s">
        <v>452</v>
      </c>
      <c r="E14167" s="2"/>
      <c r="F14167" s="2"/>
      <c r="G14167" s="2"/>
      <c r="H14167" s="2"/>
    </row>
    <row r="14168" spans="2:8">
      <c r="B14168" s="2" t="s">
        <v>14616</v>
      </c>
      <c r="C14168" s="2">
        <v>35</v>
      </c>
      <c r="D14168" s="2" t="s">
        <v>452</v>
      </c>
      <c r="E14168" s="2"/>
      <c r="F14168" s="2"/>
      <c r="G14168" s="2"/>
      <c r="H14168" s="2"/>
    </row>
    <row r="14169" spans="2:8">
      <c r="B14169" s="2" t="s">
        <v>14617</v>
      </c>
      <c r="C14169" s="2">
        <v>24</v>
      </c>
      <c r="D14169" s="2" t="s">
        <v>452</v>
      </c>
      <c r="E14169" s="2"/>
      <c r="F14169" s="2"/>
      <c r="G14169" s="2"/>
      <c r="H14169" s="2"/>
    </row>
    <row r="14170" spans="2:8">
      <c r="B14170" s="2" t="s">
        <v>14618</v>
      </c>
      <c r="C14170" s="2">
        <v>28</v>
      </c>
      <c r="D14170" s="2" t="s">
        <v>452</v>
      </c>
      <c r="E14170" s="2"/>
      <c r="F14170" s="2"/>
      <c r="G14170" s="2"/>
      <c r="H14170" s="2"/>
    </row>
    <row r="14171" spans="2:8">
      <c r="B14171" s="2" t="s">
        <v>14619</v>
      </c>
      <c r="C14171" s="2">
        <v>29</v>
      </c>
      <c r="D14171" s="2" t="s">
        <v>452</v>
      </c>
      <c r="E14171" s="2"/>
      <c r="F14171" s="2"/>
      <c r="G14171" s="2"/>
      <c r="H14171" s="2"/>
    </row>
    <row r="14172" spans="2:8">
      <c r="B14172" s="2" t="s">
        <v>14620</v>
      </c>
      <c r="C14172" s="2">
        <v>30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33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32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14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14626</v>
      </c>
      <c r="C14178" s="2">
        <v>21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14627</v>
      </c>
      <c r="C14179" s="2">
        <v>18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14628</v>
      </c>
      <c r="C14180" s="2">
        <v>26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14629</v>
      </c>
      <c r="C14181" s="2">
        <v>26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14630</v>
      </c>
      <c r="C14182" s="2">
        <v>26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14631</v>
      </c>
      <c r="C14183" s="2">
        <v>24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29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30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34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33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33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19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14641</v>
      </c>
      <c r="C14193" s="2">
        <v>21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14642</v>
      </c>
      <c r="C14194" s="2">
        <v>21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14643</v>
      </c>
      <c r="C14195" s="2">
        <v>21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14644</v>
      </c>
      <c r="C14196" s="2">
        <v>36</v>
      </c>
      <c r="D14196" s="2" t="s">
        <v>452</v>
      </c>
      <c r="E14196" s="2"/>
      <c r="F14196" s="2"/>
      <c r="G14196" s="2"/>
      <c r="H14196" s="2"/>
    </row>
    <row r="14197" spans="2:8">
      <c r="B14197" s="2" t="s">
        <v>14645</v>
      </c>
      <c r="C14197" s="2">
        <v>37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14646</v>
      </c>
      <c r="C14198" s="2">
        <v>38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14647</v>
      </c>
      <c r="C14199" s="2">
        <v>38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14648</v>
      </c>
      <c r="C14200" s="2">
        <v>38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14649</v>
      </c>
      <c r="C14201" s="2">
        <v>20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14650</v>
      </c>
      <c r="C14202" s="2">
        <v>20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14651</v>
      </c>
      <c r="C14203" s="2">
        <v>39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38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40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40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38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18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14657</v>
      </c>
      <c r="C14209" s="2">
        <v>21</v>
      </c>
      <c r="D14209" s="2" t="s">
        <v>452</v>
      </c>
      <c r="E14209" s="2"/>
      <c r="F14209" s="2"/>
      <c r="G14209" s="2"/>
      <c r="H14209" s="2"/>
    </row>
    <row r="14210" spans="2:8">
      <c r="B14210" s="2" t="s">
        <v>14658</v>
      </c>
      <c r="C14210" s="2">
        <v>33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30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32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32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21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14664</v>
      </c>
      <c r="C14216" s="2">
        <v>28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14665</v>
      </c>
      <c r="C14217" s="2">
        <v>30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14666</v>
      </c>
      <c r="C14218" s="2">
        <v>21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14667</v>
      </c>
      <c r="C14219" s="2">
        <v>22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14668</v>
      </c>
      <c r="C14220" s="2">
        <v>26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14669</v>
      </c>
      <c r="C14221" s="2">
        <v>28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14670</v>
      </c>
      <c r="C14222" s="2">
        <v>38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14671</v>
      </c>
      <c r="C14223" s="2">
        <v>38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14672</v>
      </c>
      <c r="C14224" s="2">
        <v>37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14673</v>
      </c>
      <c r="C14225" s="2">
        <v>37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14674</v>
      </c>
      <c r="C14226" s="2">
        <v>21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14675</v>
      </c>
      <c r="C14227" s="2">
        <v>21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14676</v>
      </c>
      <c r="C14228" s="2">
        <v>25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14677</v>
      </c>
      <c r="C14229" s="2">
        <v>26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14678</v>
      </c>
      <c r="C14230" s="2">
        <v>21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14679</v>
      </c>
      <c r="C14231" s="2">
        <v>22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14680</v>
      </c>
      <c r="C14232" s="2">
        <v>26</v>
      </c>
      <c r="D14232" s="2" t="s">
        <v>452</v>
      </c>
      <c r="E14232" s="2"/>
      <c r="F14232" s="2"/>
      <c r="G14232" s="2"/>
      <c r="H14232" s="2"/>
    </row>
    <row r="14233" spans="2:8">
      <c r="B14233" s="2" t="s">
        <v>14681</v>
      </c>
      <c r="C14233" s="2">
        <v>35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38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38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36</v>
      </c>
      <c r="D14236" s="2" t="s">
        <v>452</v>
      </c>
      <c r="E14236" s="2"/>
      <c r="F14236" s="2"/>
      <c r="G14236" s="2"/>
      <c r="H14236" s="2"/>
    </row>
    <row r="14237" spans="2:8">
      <c r="B14237" s="2" t="s">
        <v>14685</v>
      </c>
      <c r="C14237" s="2">
        <v>36</v>
      </c>
      <c r="D14237" s="2" t="s">
        <v>452</v>
      </c>
      <c r="E14237" s="2"/>
      <c r="F14237" s="2"/>
      <c r="G14237" s="2"/>
      <c r="H14237" s="2"/>
    </row>
    <row r="14238" spans="2:8">
      <c r="B14238" s="2" t="s">
        <v>14686</v>
      </c>
      <c r="C14238" s="2">
        <v>37</v>
      </c>
      <c r="D14238" s="2" t="s">
        <v>452</v>
      </c>
      <c r="E14238" s="2"/>
      <c r="F14238" s="2"/>
      <c r="G14238" s="2"/>
      <c r="H14238" s="2"/>
    </row>
    <row r="14239" spans="2:8">
      <c r="B14239" s="2" t="s">
        <v>14687</v>
      </c>
      <c r="C14239" s="2">
        <v>24</v>
      </c>
      <c r="D14239" s="2" t="s">
        <v>452</v>
      </c>
      <c r="E14239" s="2"/>
      <c r="F14239" s="2"/>
      <c r="G14239" s="2"/>
      <c r="H14239" s="2"/>
    </row>
    <row r="14240" spans="2:8">
      <c r="B14240" s="2" t="s">
        <v>14688</v>
      </c>
      <c r="C14240" s="2">
        <v>26</v>
      </c>
      <c r="D14240" s="2" t="s">
        <v>452</v>
      </c>
      <c r="E14240" s="2"/>
      <c r="F14240" s="2"/>
      <c r="G14240" s="2"/>
      <c r="H14240" s="2"/>
    </row>
    <row r="14241" spans="2:8">
      <c r="B14241" s="2" t="s">
        <v>14689</v>
      </c>
      <c r="C14241" s="2">
        <v>28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14690</v>
      </c>
      <c r="C14242" s="2">
        <v>26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14691</v>
      </c>
      <c r="C14243" s="2">
        <v>26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14692</v>
      </c>
      <c r="C14244" s="2">
        <v>22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14693</v>
      </c>
      <c r="C14245" s="2">
        <v>22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14694</v>
      </c>
      <c r="C14246" s="2">
        <v>37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38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36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35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34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40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41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29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14704</v>
      </c>
      <c r="C14256" s="2">
        <v>30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14705</v>
      </c>
      <c r="C14257" s="2">
        <v>31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14706</v>
      </c>
      <c r="C14258" s="2">
        <v>32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14707</v>
      </c>
      <c r="C14259" s="2">
        <v>32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14708</v>
      </c>
      <c r="C14260" s="2">
        <v>19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14709</v>
      </c>
      <c r="C14261" s="2">
        <v>17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14710</v>
      </c>
      <c r="C14262" s="2">
        <v>18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14711</v>
      </c>
      <c r="C14263" s="2">
        <v>18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14712</v>
      </c>
      <c r="C14264" s="2">
        <v>27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32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33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30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25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29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31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31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34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34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35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16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15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23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24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23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28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14733</v>
      </c>
      <c r="C14285" s="2">
        <v>29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14734</v>
      </c>
      <c r="C14286" s="2">
        <v>31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14735</v>
      </c>
      <c r="C14287" s="2">
        <v>31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14736</v>
      </c>
      <c r="C14288" s="2">
        <v>30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14737</v>
      </c>
      <c r="C14289" s="2">
        <v>25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28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28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25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14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33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24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21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30</v>
      </c>
      <c r="D14298" s="2" t="s">
        <v>452</v>
      </c>
      <c r="E14298" s="2"/>
      <c r="F14298" s="2"/>
      <c r="G14298" s="2"/>
      <c r="H14298" s="2"/>
    </row>
    <row r="14299" spans="2:8">
      <c r="B14299" s="2" t="s">
        <v>14747</v>
      </c>
      <c r="C14299" s="2">
        <v>31</v>
      </c>
      <c r="D14299" s="2" t="s">
        <v>452</v>
      </c>
      <c r="E14299" s="2"/>
      <c r="F14299" s="2"/>
      <c r="G14299" s="2"/>
      <c r="H14299" s="2"/>
    </row>
    <row r="14300" spans="2:8">
      <c r="B14300" s="2" t="s">
        <v>14748</v>
      </c>
      <c r="C14300" s="2">
        <v>32</v>
      </c>
      <c r="D14300" s="2" t="s">
        <v>452</v>
      </c>
      <c r="E14300" s="2"/>
      <c r="F14300" s="2"/>
      <c r="G14300" s="2"/>
      <c r="H14300" s="2"/>
    </row>
    <row r="14301" spans="2:8">
      <c r="B14301" s="2" t="s">
        <v>14749</v>
      </c>
      <c r="C14301" s="2">
        <v>33</v>
      </c>
      <c r="D14301" s="2" t="s">
        <v>452</v>
      </c>
      <c r="E14301" s="2"/>
      <c r="F14301" s="2"/>
      <c r="G14301" s="2"/>
      <c r="H14301" s="2"/>
    </row>
    <row r="14302" spans="2:8">
      <c r="B14302" s="2" t="s">
        <v>14750</v>
      </c>
      <c r="C14302" s="2">
        <v>26</v>
      </c>
      <c r="D14302" s="2" t="s">
        <v>452</v>
      </c>
      <c r="E14302" s="2"/>
      <c r="F14302" s="2"/>
      <c r="G14302" s="2"/>
      <c r="H14302" s="2"/>
    </row>
    <row r="14303" spans="2:8">
      <c r="B14303" s="2" t="s">
        <v>14751</v>
      </c>
      <c r="C14303" s="2">
        <v>29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14752</v>
      </c>
      <c r="C14304" s="2">
        <v>31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14753</v>
      </c>
      <c r="C14305" s="2">
        <v>30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14754</v>
      </c>
      <c r="C14306" s="2">
        <v>29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14755</v>
      </c>
      <c r="C14307" s="2">
        <v>30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14756</v>
      </c>
      <c r="C14308" s="2">
        <v>29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14757</v>
      </c>
      <c r="C14309" s="2">
        <v>18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14758</v>
      </c>
      <c r="C14310" s="2">
        <v>21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14759</v>
      </c>
      <c r="C14311" s="2">
        <v>25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14760</v>
      </c>
      <c r="C14312" s="2">
        <v>24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14761</v>
      </c>
      <c r="C14313" s="2">
        <v>24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14762</v>
      </c>
      <c r="C14314" s="2">
        <v>25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28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27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29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30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24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14768</v>
      </c>
      <c r="C14320" s="2">
        <v>23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14769</v>
      </c>
      <c r="C14321" s="2">
        <v>26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14770</v>
      </c>
      <c r="C14322" s="2">
        <v>28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14771</v>
      </c>
      <c r="C14323" s="2">
        <v>23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14772</v>
      </c>
      <c r="C14324" s="2">
        <v>21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14773</v>
      </c>
      <c r="C14325" s="2">
        <v>24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14774</v>
      </c>
      <c r="C14326" s="2">
        <v>32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31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25</v>
      </c>
      <c r="D14328" s="2" t="s">
        <v>452</v>
      </c>
      <c r="E14328" s="2"/>
      <c r="F14328" s="2"/>
      <c r="G14328" s="2"/>
      <c r="H14328" s="2"/>
    </row>
    <row r="14329" spans="2:8">
      <c r="B14329" s="2" t="s">
        <v>14777</v>
      </c>
      <c r="C14329" s="2">
        <v>19</v>
      </c>
      <c r="D14329" s="2" t="s">
        <v>452</v>
      </c>
      <c r="E14329" s="2"/>
      <c r="F14329" s="2"/>
      <c r="G14329" s="2"/>
      <c r="H14329" s="2"/>
    </row>
    <row r="14330" spans="2:8">
      <c r="B14330" s="2" t="s">
        <v>14778</v>
      </c>
      <c r="C14330" s="2">
        <v>31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33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19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14781</v>
      </c>
      <c r="C14333" s="2">
        <v>27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14782</v>
      </c>
      <c r="C14334" s="2">
        <v>32</v>
      </c>
      <c r="D14334" s="2" t="s">
        <v>452</v>
      </c>
      <c r="E14334" s="2"/>
      <c r="F14334" s="2"/>
      <c r="G14334" s="2"/>
      <c r="H14334" s="2"/>
    </row>
    <row r="14335" spans="2:8">
      <c r="B14335" s="2" t="s">
        <v>14783</v>
      </c>
      <c r="C14335" s="2">
        <v>34</v>
      </c>
      <c r="D14335" s="2" t="s">
        <v>452</v>
      </c>
      <c r="E14335" s="2"/>
      <c r="F14335" s="2"/>
      <c r="G14335" s="2"/>
      <c r="H14335" s="2"/>
    </row>
    <row r="14336" spans="2:8">
      <c r="B14336" s="2" t="s">
        <v>14784</v>
      </c>
      <c r="C14336" s="2">
        <v>21</v>
      </c>
      <c r="D14336" s="2" t="s">
        <v>452</v>
      </c>
      <c r="E14336" s="2"/>
      <c r="F14336" s="2"/>
      <c r="G14336" s="2"/>
      <c r="H14336" s="2"/>
    </row>
    <row r="14337" spans="2:8">
      <c r="B14337" s="2" t="s">
        <v>14785</v>
      </c>
      <c r="C14337" s="2">
        <v>20</v>
      </c>
      <c r="D14337" s="2" t="s">
        <v>452</v>
      </c>
      <c r="E14337" s="2"/>
      <c r="F14337" s="2"/>
      <c r="G14337" s="2"/>
      <c r="H14337" s="2"/>
    </row>
    <row r="14338" spans="2:8">
      <c r="B14338" s="2" t="s">
        <v>14786</v>
      </c>
      <c r="C14338" s="2">
        <v>19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19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12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18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30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32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33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33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25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14796</v>
      </c>
      <c r="C14348" s="2">
        <v>30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14797</v>
      </c>
      <c r="C14349" s="2">
        <v>29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14798</v>
      </c>
      <c r="C14350" s="2">
        <v>27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14799</v>
      </c>
      <c r="C14351" s="2">
        <v>27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14800</v>
      </c>
      <c r="C14352" s="2">
        <v>27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30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32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14803</v>
      </c>
      <c r="C14355" s="2">
        <v>33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14804</v>
      </c>
      <c r="C14356" s="2">
        <v>34</v>
      </c>
      <c r="D14356" s="2" t="s">
        <v>452</v>
      </c>
      <c r="E14356" s="2"/>
      <c r="F14356" s="2"/>
      <c r="G14356" s="2"/>
      <c r="H14356" s="2"/>
    </row>
    <row r="14357" spans="2:8">
      <c r="B14357" s="2" t="s">
        <v>14805</v>
      </c>
      <c r="C14357" s="2">
        <v>35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14806</v>
      </c>
      <c r="C14358" s="2">
        <v>15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24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28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28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23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14814</v>
      </c>
      <c r="C14366" s="2">
        <v>25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14815</v>
      </c>
      <c r="C14367" s="2">
        <v>24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14816</v>
      </c>
      <c r="C14368" s="2">
        <v>22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14817</v>
      </c>
      <c r="C14369" s="2">
        <v>12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27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28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14820</v>
      </c>
      <c r="C14372" s="2">
        <v>27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14821</v>
      </c>
      <c r="C14373" s="2">
        <v>28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14822</v>
      </c>
      <c r="C14374" s="2">
        <v>27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14823</v>
      </c>
      <c r="C14375" s="2">
        <v>38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41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43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28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25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30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31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32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29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30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14833</v>
      </c>
      <c r="C14385" s="2">
        <v>38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14834</v>
      </c>
      <c r="C14386" s="2">
        <v>45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14835</v>
      </c>
      <c r="C14387" s="2">
        <v>34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14836</v>
      </c>
      <c r="C14388" s="2">
        <v>35</v>
      </c>
      <c r="D14388" s="2" t="s">
        <v>452</v>
      </c>
      <c r="E14388" s="2"/>
      <c r="F14388" s="2"/>
      <c r="G14388" s="2"/>
      <c r="H14388" s="2"/>
    </row>
    <row r="14389" spans="2:8">
      <c r="B14389" s="2" t="s">
        <v>14837</v>
      </c>
      <c r="C14389" s="2">
        <v>34</v>
      </c>
      <c r="D14389" s="2" t="s">
        <v>452</v>
      </c>
      <c r="E14389" s="2"/>
      <c r="F14389" s="2"/>
      <c r="G14389" s="2"/>
      <c r="H14389" s="2"/>
    </row>
    <row r="14390" spans="2:8">
      <c r="B14390" s="2" t="s">
        <v>14838</v>
      </c>
      <c r="C14390" s="2">
        <v>33</v>
      </c>
      <c r="D14390" s="2" t="s">
        <v>452</v>
      </c>
      <c r="E14390" s="2"/>
      <c r="F14390" s="2"/>
      <c r="G14390" s="2"/>
      <c r="H14390" s="2"/>
    </row>
    <row r="14391" spans="2:8">
      <c r="B14391" s="2" t="s">
        <v>14839</v>
      </c>
      <c r="C14391" s="2">
        <v>34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14840</v>
      </c>
      <c r="C14392" s="2">
        <v>34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14841</v>
      </c>
      <c r="C14393" s="2">
        <v>17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17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17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23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14845</v>
      </c>
      <c r="C14397" s="2">
        <v>23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14846</v>
      </c>
      <c r="C14398" s="2">
        <v>23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14847</v>
      </c>
      <c r="C14399" s="2">
        <v>22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14848</v>
      </c>
      <c r="C14400" s="2">
        <v>22</v>
      </c>
      <c r="D14400" s="2" t="s">
        <v>452</v>
      </c>
      <c r="E14400" s="2"/>
      <c r="F14400" s="2"/>
      <c r="G14400" s="2"/>
      <c r="H14400" s="2"/>
    </row>
    <row r="14401" spans="2:8">
      <c r="B14401" s="2" t="s">
        <v>14849</v>
      </c>
      <c r="C14401" s="2">
        <v>35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18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14851</v>
      </c>
      <c r="C14403" s="2">
        <v>32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31</v>
      </c>
      <c r="D14406" s="2" t="s">
        <v>452</v>
      </c>
      <c r="E14406" s="2"/>
      <c r="F14406" s="2"/>
      <c r="G14406" s="2"/>
      <c r="H14406" s="2"/>
    </row>
    <row r="14407" spans="2:8">
      <c r="B14407" s="2" t="s">
        <v>14855</v>
      </c>
      <c r="C14407" s="2">
        <v>33</v>
      </c>
      <c r="D14407" s="2" t="s">
        <v>452</v>
      </c>
      <c r="E14407" s="2"/>
      <c r="F14407" s="2"/>
      <c r="G14407" s="2"/>
      <c r="H14407" s="2"/>
    </row>
    <row r="14408" spans="2:8">
      <c r="B14408" s="2" t="s">
        <v>14856</v>
      </c>
      <c r="C14408" s="2">
        <v>35</v>
      </c>
      <c r="D14408" s="2" t="s">
        <v>452</v>
      </c>
      <c r="E14408" s="2"/>
      <c r="F14408" s="2"/>
      <c r="G14408" s="2"/>
      <c r="H14408" s="2"/>
    </row>
    <row r="14409" spans="2:8">
      <c r="B14409" s="2" t="s">
        <v>14857</v>
      </c>
      <c r="C14409" s="2">
        <v>35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14858</v>
      </c>
      <c r="C14410" s="2">
        <v>34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14859</v>
      </c>
      <c r="C14411" s="2">
        <v>33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14860</v>
      </c>
      <c r="C14412" s="2">
        <v>38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14861</v>
      </c>
      <c r="C14413" s="2">
        <v>40</v>
      </c>
      <c r="D14413" s="2" t="s">
        <v>452</v>
      </c>
      <c r="E14413" s="2"/>
      <c r="F14413" s="2"/>
      <c r="G14413" s="2"/>
      <c r="H14413" s="2"/>
    </row>
    <row r="14414" spans="2:8">
      <c r="B14414" s="2" t="s">
        <v>14862</v>
      </c>
      <c r="C14414" s="2">
        <v>41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14863</v>
      </c>
      <c r="C14415" s="2">
        <v>42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14864</v>
      </c>
      <c r="C14416" s="2">
        <v>34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14865</v>
      </c>
      <c r="C14417" s="2">
        <v>37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14866</v>
      </c>
      <c r="C14418" s="2">
        <v>38</v>
      </c>
      <c r="D14418" s="2" t="s">
        <v>452</v>
      </c>
      <c r="E14418" s="2"/>
      <c r="F14418" s="2"/>
      <c r="G14418" s="2"/>
      <c r="H14418" s="2"/>
    </row>
    <row r="14419" spans="2:8">
      <c r="B14419" s="2" t="s">
        <v>14867</v>
      </c>
      <c r="C14419" s="2">
        <v>38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14868</v>
      </c>
      <c r="C14420" s="2">
        <v>33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36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36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35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33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33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14874</v>
      </c>
      <c r="C14426" s="2">
        <v>34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14875</v>
      </c>
      <c r="C14427" s="2">
        <v>33</v>
      </c>
      <c r="D14427" s="2" t="s">
        <v>452</v>
      </c>
      <c r="E14427" s="2"/>
      <c r="F14427" s="2"/>
      <c r="G14427" s="2"/>
      <c r="H14427" s="2"/>
    </row>
    <row r="14428" spans="2:8">
      <c r="B14428" s="2" t="s">
        <v>14876</v>
      </c>
      <c r="C14428" s="2">
        <v>31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14877</v>
      </c>
      <c r="C14429" s="2">
        <v>37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37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36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37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37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18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19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20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21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21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41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42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42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27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14892</v>
      </c>
      <c r="C14444" s="2">
        <v>27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14893</v>
      </c>
      <c r="C14445" s="2">
        <v>28</v>
      </c>
      <c r="D14445" s="2" t="s">
        <v>452</v>
      </c>
      <c r="E14445" s="2"/>
      <c r="F14445" s="2"/>
      <c r="G14445" s="2"/>
      <c r="H14445" s="2"/>
    </row>
    <row r="14446" spans="2:8">
      <c r="B14446" s="2" t="s">
        <v>14894</v>
      </c>
      <c r="C14446" s="2">
        <v>28</v>
      </c>
      <c r="D14446" s="2" t="s">
        <v>452</v>
      </c>
      <c r="E14446" s="2"/>
      <c r="F14446" s="2"/>
      <c r="G14446" s="2"/>
      <c r="H14446" s="2"/>
    </row>
    <row r="14447" spans="2:8">
      <c r="B14447" s="2" t="s">
        <v>14895</v>
      </c>
      <c r="C14447" s="2">
        <v>29</v>
      </c>
      <c r="D14447" s="2" t="s">
        <v>452</v>
      </c>
      <c r="E14447" s="2"/>
      <c r="F14447" s="2"/>
      <c r="G14447" s="2"/>
      <c r="H14447" s="2"/>
    </row>
    <row r="14448" spans="2:8">
      <c r="B14448" s="2" t="s">
        <v>14896</v>
      </c>
      <c r="C14448" s="2">
        <v>29</v>
      </c>
      <c r="D14448" s="2" t="s">
        <v>452</v>
      </c>
      <c r="E14448" s="2"/>
      <c r="F14448" s="2"/>
      <c r="G14448" s="2"/>
      <c r="H14448" s="2"/>
    </row>
    <row r="14449" spans="2:8">
      <c r="B14449" s="2" t="s">
        <v>14897</v>
      </c>
      <c r="C14449" s="2">
        <v>28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14898</v>
      </c>
      <c r="C14450" s="2">
        <v>28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14899</v>
      </c>
      <c r="C14451" s="2">
        <v>19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14900</v>
      </c>
      <c r="C14452" s="2">
        <v>20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14901</v>
      </c>
      <c r="C14453" s="2">
        <v>20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14902</v>
      </c>
      <c r="C14454" s="2">
        <v>41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41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36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35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23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14908</v>
      </c>
      <c r="C14460" s="2">
        <v>34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35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33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31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31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32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31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30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35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14918</v>
      </c>
      <c r="C14470" s="2">
        <v>35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14919</v>
      </c>
      <c r="C14471" s="2">
        <v>35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14920</v>
      </c>
      <c r="C14472" s="2">
        <v>34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14921</v>
      </c>
      <c r="C14473" s="2">
        <v>34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14922</v>
      </c>
      <c r="C14474" s="2">
        <v>33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14923</v>
      </c>
      <c r="C14475" s="2">
        <v>31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14924</v>
      </c>
      <c r="C14476" s="2">
        <v>31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14925</v>
      </c>
      <c r="C14477" s="2">
        <v>32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14926</v>
      </c>
      <c r="C14478" s="2">
        <v>34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14927</v>
      </c>
      <c r="C14479" s="2">
        <v>34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14928</v>
      </c>
      <c r="C14480" s="2">
        <v>33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33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33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32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16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17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27</v>
      </c>
      <c r="D14486" s="2" t="s">
        <v>452</v>
      </c>
      <c r="E14486" s="2"/>
      <c r="F14486" s="2"/>
      <c r="G14486" s="2"/>
      <c r="H14486" s="2"/>
    </row>
    <row r="14487" spans="2:8">
      <c r="B14487" s="2" t="s">
        <v>14935</v>
      </c>
      <c r="C14487" s="2">
        <v>28</v>
      </c>
      <c r="D14487" s="2" t="s">
        <v>452</v>
      </c>
      <c r="E14487" s="2"/>
      <c r="F14487" s="2"/>
      <c r="G14487" s="2"/>
      <c r="H14487" s="2"/>
    </row>
    <row r="14488" spans="2:8">
      <c r="B14488" s="2" t="s">
        <v>14936</v>
      </c>
      <c r="C14488" s="2">
        <v>29</v>
      </c>
      <c r="D14488" s="2" t="s">
        <v>452</v>
      </c>
      <c r="E14488" s="2"/>
      <c r="F14488" s="2"/>
      <c r="G14488" s="2"/>
      <c r="H14488" s="2"/>
    </row>
    <row r="14489" spans="2:8">
      <c r="B14489" s="2" t="s">
        <v>14937</v>
      </c>
      <c r="C14489" s="2">
        <v>27</v>
      </c>
      <c r="D14489" s="2" t="s">
        <v>452</v>
      </c>
      <c r="E14489" s="2"/>
      <c r="F14489" s="2"/>
      <c r="G14489" s="2"/>
      <c r="H14489" s="2"/>
    </row>
    <row r="14490" spans="2:8">
      <c r="B14490" s="2" t="s">
        <v>14938</v>
      </c>
      <c r="C14490" s="2">
        <v>21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14939</v>
      </c>
      <c r="C14491" s="2">
        <v>12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14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23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14942</v>
      </c>
      <c r="C14494" s="2">
        <v>25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14943</v>
      </c>
      <c r="C14495" s="2">
        <v>31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14944</v>
      </c>
      <c r="C14496" s="2">
        <v>36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14945</v>
      </c>
      <c r="C14497" s="2">
        <v>37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14946</v>
      </c>
      <c r="C14498" s="2">
        <v>37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14947</v>
      </c>
      <c r="C14499" s="2">
        <v>30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30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32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31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24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26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27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26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22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26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29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28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27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28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32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31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30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22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14968</v>
      </c>
      <c r="C14520" s="2">
        <v>29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14969</v>
      </c>
      <c r="C14521" s="2">
        <v>33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14970</v>
      </c>
      <c r="C14522" s="2">
        <v>35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14971</v>
      </c>
      <c r="C14523" s="2">
        <v>33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14972</v>
      </c>
      <c r="C14524" s="2">
        <v>32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14973</v>
      </c>
      <c r="C14525" s="2">
        <v>31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14974</v>
      </c>
      <c r="C14526" s="2">
        <v>42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14975</v>
      </c>
      <c r="C14527" s="2">
        <v>43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14976</v>
      </c>
      <c r="C14528" s="2">
        <v>41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14977</v>
      </c>
      <c r="C14529" s="2">
        <v>41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14978</v>
      </c>
      <c r="C14530" s="2">
        <v>27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14979</v>
      </c>
      <c r="C14531" s="2">
        <v>29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14980</v>
      </c>
      <c r="C14532" s="2">
        <v>28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14981</v>
      </c>
      <c r="C14533" s="2">
        <v>28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14982</v>
      </c>
      <c r="C14534" s="2">
        <v>29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14983</v>
      </c>
      <c r="C14535" s="2">
        <v>22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14984</v>
      </c>
      <c r="C14536" s="2">
        <v>22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14985</v>
      </c>
      <c r="C14537" s="2">
        <v>33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14986</v>
      </c>
      <c r="C14538" s="2">
        <v>33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14987</v>
      </c>
      <c r="C14539" s="2">
        <v>32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14988</v>
      </c>
      <c r="C14540" s="2">
        <v>32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14989</v>
      </c>
      <c r="C14541" s="2">
        <v>32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32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30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19</v>
      </c>
      <c r="D14544" s="2" t="s">
        <v>452</v>
      </c>
      <c r="E14544" s="2"/>
      <c r="F14544" s="2"/>
      <c r="G14544" s="2"/>
      <c r="H14544" s="2"/>
    </row>
    <row r="14545" spans="2:8">
      <c r="B14545" s="2" t="s">
        <v>14993</v>
      </c>
      <c r="C14545" s="2">
        <v>23</v>
      </c>
      <c r="D14545" s="2" t="s">
        <v>452</v>
      </c>
      <c r="E14545" s="2"/>
      <c r="F14545" s="2"/>
      <c r="G14545" s="2"/>
      <c r="H14545" s="2"/>
    </row>
    <row r="14546" spans="2:8">
      <c r="B14546" s="2" t="s">
        <v>14994</v>
      </c>
      <c r="C14546" s="2">
        <v>26</v>
      </c>
      <c r="D14546" s="2" t="s">
        <v>452</v>
      </c>
      <c r="E14546" s="2"/>
      <c r="F14546" s="2"/>
      <c r="G14546" s="2"/>
      <c r="H14546" s="2"/>
    </row>
    <row r="14547" spans="2:8">
      <c r="B14547" s="2" t="s">
        <v>14995</v>
      </c>
      <c r="C14547" s="2">
        <v>20</v>
      </c>
      <c r="D14547" s="2" t="s">
        <v>452</v>
      </c>
      <c r="E14547" s="2"/>
      <c r="F14547" s="2"/>
      <c r="G14547" s="2"/>
      <c r="H14547" s="2"/>
    </row>
    <row r="14548" spans="2:8">
      <c r="B14548" s="2" t="s">
        <v>14996</v>
      </c>
      <c r="C14548" s="2">
        <v>14</v>
      </c>
      <c r="D14548" s="2" t="s">
        <v>452</v>
      </c>
      <c r="E14548" s="2"/>
      <c r="F14548" s="2"/>
      <c r="G14548" s="2"/>
      <c r="H14548" s="2"/>
    </row>
    <row r="14549" spans="2:8">
      <c r="B14549" s="2" t="s">
        <v>14997</v>
      </c>
      <c r="C14549" s="2">
        <v>13</v>
      </c>
      <c r="D14549" s="2" t="s">
        <v>452</v>
      </c>
      <c r="E14549" s="2"/>
      <c r="F14549" s="2"/>
      <c r="G14549" s="2"/>
      <c r="H14549" s="2"/>
    </row>
    <row r="14550" spans="2:8">
      <c r="B14550" s="2" t="s">
        <v>14998</v>
      </c>
      <c r="C14550" s="2">
        <v>30</v>
      </c>
      <c r="D14550" s="2" t="s">
        <v>452</v>
      </c>
      <c r="E14550" s="2"/>
      <c r="F14550" s="2"/>
      <c r="G14550" s="2"/>
      <c r="H14550" s="2"/>
    </row>
    <row r="14551" spans="2:8">
      <c r="B14551" s="2" t="s">
        <v>14999</v>
      </c>
      <c r="C14551" s="2">
        <v>32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15000</v>
      </c>
      <c r="C14552" s="2">
        <v>34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15001</v>
      </c>
      <c r="C14553" s="2">
        <v>35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15002</v>
      </c>
      <c r="C14554" s="2">
        <v>35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15003</v>
      </c>
      <c r="C14555" s="2">
        <v>33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15004</v>
      </c>
      <c r="C14556" s="2">
        <v>21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15005</v>
      </c>
      <c r="C14557" s="2">
        <v>23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15006</v>
      </c>
      <c r="C14558" s="2">
        <v>29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15007</v>
      </c>
      <c r="C14559" s="2">
        <v>32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15008</v>
      </c>
      <c r="C14560" s="2">
        <v>34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15009</v>
      </c>
      <c r="C14561" s="2">
        <v>36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15010</v>
      </c>
      <c r="C14562" s="2">
        <v>34</v>
      </c>
      <c r="D14562" s="2" t="s">
        <v>452</v>
      </c>
      <c r="E14562" s="2"/>
      <c r="F14562" s="2"/>
      <c r="G14562" s="2"/>
      <c r="H14562" s="2"/>
    </row>
    <row r="14563" spans="2:8">
      <c r="B14563" s="2" t="s">
        <v>15011</v>
      </c>
      <c r="C14563" s="2">
        <v>34</v>
      </c>
      <c r="D14563" s="2" t="s">
        <v>452</v>
      </c>
      <c r="E14563" s="2"/>
      <c r="F14563" s="2"/>
      <c r="G14563" s="2"/>
      <c r="H14563" s="2"/>
    </row>
    <row r="14564" spans="2:8">
      <c r="B14564" s="2" t="s">
        <v>15012</v>
      </c>
      <c r="C14564" s="2">
        <v>35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15013</v>
      </c>
      <c r="C14565" s="2">
        <v>37</v>
      </c>
      <c r="D14565" s="2" t="s">
        <v>452</v>
      </c>
      <c r="E14565" s="2"/>
      <c r="F14565" s="2"/>
      <c r="G14565" s="2"/>
      <c r="H14565" s="2"/>
    </row>
    <row r="14566" spans="2:8">
      <c r="B14566" s="2" t="s">
        <v>15014</v>
      </c>
      <c r="C14566" s="2">
        <v>33</v>
      </c>
      <c r="D14566" s="2" t="s">
        <v>452</v>
      </c>
      <c r="E14566" s="2"/>
      <c r="F14566" s="2"/>
      <c r="G14566" s="2"/>
      <c r="H14566" s="2"/>
    </row>
    <row r="14567" spans="2:8">
      <c r="B14567" s="2" t="s">
        <v>15015</v>
      </c>
      <c r="C14567" s="2">
        <v>33</v>
      </c>
      <c r="D14567" s="2" t="s">
        <v>452</v>
      </c>
      <c r="E14567" s="2"/>
      <c r="F14567" s="2"/>
      <c r="G14567" s="2"/>
      <c r="H14567" s="2"/>
    </row>
    <row r="14568" spans="2:8">
      <c r="B14568" s="2" t="s">
        <v>15016</v>
      </c>
      <c r="C14568" s="2">
        <v>35</v>
      </c>
      <c r="D14568" s="2" t="s">
        <v>452</v>
      </c>
      <c r="E14568" s="2"/>
      <c r="F14568" s="2"/>
      <c r="G14568" s="2"/>
      <c r="H14568" s="2"/>
    </row>
    <row r="14569" spans="2:8">
      <c r="B14569" s="2" t="s">
        <v>15017</v>
      </c>
      <c r="C14569" s="2">
        <v>36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15018</v>
      </c>
      <c r="C14570" s="2">
        <v>36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15019</v>
      </c>
      <c r="C14571" s="2">
        <v>35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15020</v>
      </c>
      <c r="C14572" s="2">
        <v>28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27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29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29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27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30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29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25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22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14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15033</v>
      </c>
      <c r="C14585" s="2">
        <v>16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15034</v>
      </c>
      <c r="C14586" s="2">
        <v>17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15035</v>
      </c>
      <c r="C14587" s="2">
        <v>22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15036</v>
      </c>
      <c r="C14588" s="2">
        <v>25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15037</v>
      </c>
      <c r="C14589" s="2">
        <v>35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15038</v>
      </c>
      <c r="C14590" s="2">
        <v>39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15039</v>
      </c>
      <c r="C14591" s="2">
        <v>40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15040</v>
      </c>
      <c r="C14592" s="2">
        <v>40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15041</v>
      </c>
      <c r="C14593" s="2">
        <v>39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15042</v>
      </c>
      <c r="C14594" s="2">
        <v>39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15043</v>
      </c>
      <c r="C14595" s="2">
        <v>19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18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20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20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20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18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14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13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13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38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15053</v>
      </c>
      <c r="C14605" s="2">
        <v>39</v>
      </c>
      <c r="D14605" s="2" t="s">
        <v>452</v>
      </c>
      <c r="E14605" s="2"/>
      <c r="F14605" s="2"/>
      <c r="G14605" s="2"/>
      <c r="H14605" s="2"/>
    </row>
    <row r="14606" spans="2:8">
      <c r="B14606" s="2" t="s">
        <v>15054</v>
      </c>
      <c r="C14606" s="2">
        <v>39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15055</v>
      </c>
      <c r="C14607" s="2">
        <v>38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15056</v>
      </c>
      <c r="C14608" s="2">
        <v>38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15057</v>
      </c>
      <c r="C14609" s="2">
        <v>37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15058</v>
      </c>
      <c r="C14610" s="2">
        <v>36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15059</v>
      </c>
      <c r="C14611" s="2">
        <v>16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15060</v>
      </c>
      <c r="C14612" s="2">
        <v>29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30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29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31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15064</v>
      </c>
      <c r="C14616" s="2">
        <v>33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15065</v>
      </c>
      <c r="C14617" s="2">
        <v>34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15066</v>
      </c>
      <c r="C14618" s="2">
        <v>34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15067</v>
      </c>
      <c r="C14619" s="2">
        <v>34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15068</v>
      </c>
      <c r="C14620" s="2">
        <v>34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15069</v>
      </c>
      <c r="C14621" s="2">
        <v>37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39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40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40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18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15074</v>
      </c>
      <c r="C14626" s="2">
        <v>23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15075</v>
      </c>
      <c r="C14627" s="2">
        <v>25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15076</v>
      </c>
      <c r="C14628" s="2">
        <v>27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15077</v>
      </c>
      <c r="C14629" s="2">
        <v>28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15078</v>
      </c>
      <c r="C14630" s="2">
        <v>28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15079</v>
      </c>
      <c r="C14631" s="2">
        <v>29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15080</v>
      </c>
      <c r="C14632" s="2">
        <v>29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15081</v>
      </c>
      <c r="C14633" s="2">
        <v>30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31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28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26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25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25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22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15090</v>
      </c>
      <c r="C14642" s="2">
        <v>18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14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34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35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33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21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42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43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44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42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41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39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38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13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15104</v>
      </c>
      <c r="C14656" s="2">
        <v>17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15105</v>
      </c>
      <c r="C14657" s="2">
        <v>25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26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25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24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24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16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15112</v>
      </c>
      <c r="C14664" s="2">
        <v>13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15113</v>
      </c>
      <c r="C14665" s="2">
        <v>18</v>
      </c>
      <c r="D14665" s="2" t="s">
        <v>452</v>
      </c>
      <c r="E14665" s="2"/>
      <c r="F14665" s="2"/>
      <c r="G14665" s="2"/>
      <c r="H14665" s="2"/>
    </row>
    <row r="14666" spans="2:8">
      <c r="B14666" s="2" t="s">
        <v>15114</v>
      </c>
      <c r="C14666" s="2">
        <v>22</v>
      </c>
      <c r="D14666" s="2" t="s">
        <v>452</v>
      </c>
      <c r="E14666" s="2"/>
      <c r="F14666" s="2"/>
      <c r="G14666" s="2"/>
      <c r="H14666" s="2"/>
    </row>
    <row r="14667" spans="2:8">
      <c r="B14667" s="2" t="s">
        <v>15115</v>
      </c>
      <c r="C14667" s="2">
        <v>23</v>
      </c>
      <c r="D14667" s="2" t="s">
        <v>452</v>
      </c>
      <c r="E14667" s="2"/>
      <c r="F14667" s="2"/>
      <c r="G14667" s="2"/>
      <c r="H14667" s="2"/>
    </row>
    <row r="14668" spans="2:8">
      <c r="B14668" s="2" t="s">
        <v>15116</v>
      </c>
      <c r="C14668" s="2">
        <v>40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42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38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34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11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12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14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18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29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15127</v>
      </c>
      <c r="C14679" s="2">
        <v>19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15128</v>
      </c>
      <c r="C14680" s="2">
        <v>16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15129</v>
      </c>
      <c r="C14681" s="2">
        <v>17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15130</v>
      </c>
      <c r="C14682" s="2">
        <v>21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15132</v>
      </c>
      <c r="C14684" s="2">
        <v>22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15133</v>
      </c>
      <c r="C14685" s="2">
        <v>21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15134</v>
      </c>
      <c r="C14686" s="2">
        <v>23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15135</v>
      </c>
      <c r="C14687" s="2">
        <v>26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23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30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15141</v>
      </c>
      <c r="C14693" s="2">
        <v>31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15142</v>
      </c>
      <c r="C14694" s="2">
        <v>30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15143</v>
      </c>
      <c r="C14695" s="2">
        <v>29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15144</v>
      </c>
      <c r="C14696" s="2">
        <v>27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15145</v>
      </c>
      <c r="C14697" s="2">
        <v>15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15146</v>
      </c>
      <c r="C14698" s="2">
        <v>13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15147</v>
      </c>
      <c r="C14699" s="2">
        <v>17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15148</v>
      </c>
      <c r="C14700" s="2">
        <v>18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15149</v>
      </c>
      <c r="C14701" s="2">
        <v>34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36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35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34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30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31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30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30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33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36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34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32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16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15163</v>
      </c>
      <c r="C14715" s="2">
        <v>21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15164</v>
      </c>
      <c r="C14716" s="2">
        <v>22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15165</v>
      </c>
      <c r="C14717" s="2">
        <v>38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15166</v>
      </c>
      <c r="C14718" s="2">
        <v>38</v>
      </c>
      <c r="D14718" s="2" t="s">
        <v>452</v>
      </c>
      <c r="E14718" s="2"/>
      <c r="F14718" s="2"/>
      <c r="G14718" s="2"/>
      <c r="H14718" s="2"/>
    </row>
    <row r="14719" spans="2:8">
      <c r="B14719" s="2" t="s">
        <v>15167</v>
      </c>
      <c r="C14719" s="2">
        <v>38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15168</v>
      </c>
      <c r="C14720" s="2">
        <v>38</v>
      </c>
      <c r="D14720" s="2" t="s">
        <v>452</v>
      </c>
      <c r="E14720" s="2"/>
      <c r="F14720" s="2"/>
      <c r="G14720" s="2"/>
      <c r="H14720" s="2"/>
    </row>
    <row r="14721" spans="2:8">
      <c r="B14721" s="2" t="s">
        <v>15169</v>
      </c>
      <c r="C14721" s="2">
        <v>37</v>
      </c>
      <c r="D14721" s="2" t="s">
        <v>452</v>
      </c>
      <c r="E14721" s="2"/>
      <c r="F14721" s="2"/>
      <c r="G14721" s="2"/>
      <c r="H14721" s="2"/>
    </row>
    <row r="14722" spans="2:8">
      <c r="B14722" s="2" t="s">
        <v>15170</v>
      </c>
      <c r="C14722" s="2">
        <v>12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20</v>
      </c>
      <c r="D14723" s="2" t="s">
        <v>452</v>
      </c>
      <c r="E14723" s="2"/>
      <c r="F14723" s="2"/>
      <c r="G14723" s="2"/>
      <c r="H14723" s="2"/>
    </row>
    <row r="14724" spans="2:8">
      <c r="B14724" s="2" t="s">
        <v>15172</v>
      </c>
      <c r="C14724" s="2">
        <v>34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25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18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30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33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33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28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15180</v>
      </c>
      <c r="C14732" s="2">
        <v>28</v>
      </c>
      <c r="D14732" s="2" t="s">
        <v>452</v>
      </c>
      <c r="E14732" s="2"/>
      <c r="F14732" s="2"/>
      <c r="G14732" s="2"/>
      <c r="H14732" s="2"/>
    </row>
    <row r="14733" spans="2:8">
      <c r="B14733" s="2" t="s">
        <v>15181</v>
      </c>
      <c r="C14733" s="2">
        <v>28</v>
      </c>
      <c r="D14733" s="2" t="s">
        <v>452</v>
      </c>
      <c r="E14733" s="2"/>
      <c r="F14733" s="2"/>
      <c r="G14733" s="2"/>
      <c r="H14733" s="2"/>
    </row>
    <row r="14734" spans="2:8">
      <c r="B14734" s="2" t="s">
        <v>15182</v>
      </c>
      <c r="C14734" s="2">
        <v>29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30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30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33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15187</v>
      </c>
      <c r="C14739" s="2">
        <v>39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15188</v>
      </c>
      <c r="C14740" s="2">
        <v>41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15189</v>
      </c>
      <c r="C14741" s="2">
        <v>41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15190</v>
      </c>
      <c r="C14742" s="2">
        <v>23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22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36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35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33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33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15196</v>
      </c>
      <c r="C14748" s="2">
        <v>35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15197</v>
      </c>
      <c r="C14749" s="2">
        <v>36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15198</v>
      </c>
      <c r="C14750" s="2">
        <v>38</v>
      </c>
      <c r="D14750" s="2" t="s">
        <v>452</v>
      </c>
      <c r="E14750" s="2"/>
      <c r="F14750" s="2"/>
      <c r="G14750" s="2"/>
      <c r="H14750" s="2"/>
    </row>
    <row r="14751" spans="2:8">
      <c r="B14751" s="2" t="s">
        <v>15199</v>
      </c>
      <c r="C14751" s="2">
        <v>32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39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46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48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25</v>
      </c>
      <c r="D14755" s="2" t="s">
        <v>452</v>
      </c>
      <c r="E14755" s="2"/>
      <c r="F14755" s="2"/>
      <c r="G14755" s="2"/>
      <c r="H14755" s="2"/>
    </row>
    <row r="14756" spans="2:8">
      <c r="B14756" s="2" t="s">
        <v>15204</v>
      </c>
      <c r="C14756" s="2">
        <v>26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15205</v>
      </c>
      <c r="C14757" s="2">
        <v>27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15206</v>
      </c>
      <c r="C14758" s="2">
        <v>28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15207</v>
      </c>
      <c r="C14759" s="2">
        <v>28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15208</v>
      </c>
      <c r="C14760" s="2">
        <v>29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15209</v>
      </c>
      <c r="C14761" s="2">
        <v>29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15210</v>
      </c>
      <c r="C14762" s="2">
        <v>29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15211</v>
      </c>
      <c r="C14763" s="2">
        <v>27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30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31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35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37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35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24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15223</v>
      </c>
      <c r="C14775" s="2">
        <v>29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15224</v>
      </c>
      <c r="C14776" s="2">
        <v>33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15225</v>
      </c>
      <c r="C14777" s="2">
        <v>34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15226</v>
      </c>
      <c r="C14778" s="2">
        <v>16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15227</v>
      </c>
      <c r="C14779" s="2">
        <v>16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15228</v>
      </c>
      <c r="C14780" s="2">
        <v>14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24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15230</v>
      </c>
      <c r="C14782" s="2">
        <v>25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15231</v>
      </c>
      <c r="C14783" s="2">
        <v>26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15232</v>
      </c>
      <c r="C14784" s="2">
        <v>28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15233</v>
      </c>
      <c r="C14785" s="2">
        <v>28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15234</v>
      </c>
      <c r="C14786" s="2">
        <v>28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15235</v>
      </c>
      <c r="C14787" s="2">
        <v>29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15236</v>
      </c>
      <c r="C14788" s="2">
        <v>29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15237</v>
      </c>
      <c r="C14789" s="2">
        <v>25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15238</v>
      </c>
      <c r="C14790" s="2">
        <v>24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15239</v>
      </c>
      <c r="C14791" s="2">
        <v>24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15240</v>
      </c>
      <c r="C14792" s="2">
        <v>11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19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15242</v>
      </c>
      <c r="C14794" s="2">
        <v>36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35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35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30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11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15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29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33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32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32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34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15253</v>
      </c>
      <c r="C14805" s="2">
        <v>36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15254</v>
      </c>
      <c r="C14806" s="2">
        <v>37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15255</v>
      </c>
      <c r="C14807" s="2">
        <v>38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15256</v>
      </c>
      <c r="C14808" s="2">
        <v>39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15257</v>
      </c>
      <c r="C14809" s="2">
        <v>38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15258</v>
      </c>
      <c r="C14810" s="2">
        <v>23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15259</v>
      </c>
      <c r="C14811" s="2">
        <v>28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15260</v>
      </c>
      <c r="C14812" s="2">
        <v>32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15261</v>
      </c>
      <c r="C14813" s="2">
        <v>10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15262</v>
      </c>
      <c r="C14814" s="2">
        <v>28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28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30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30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30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22</v>
      </c>
      <c r="D14820" s="2" t="s">
        <v>452</v>
      </c>
      <c r="E14820" s="2"/>
      <c r="F14820" s="2"/>
      <c r="G14820" s="2"/>
      <c r="H14820" s="2"/>
    </row>
    <row r="14821" spans="2:8">
      <c r="B14821" s="2" t="s">
        <v>15269</v>
      </c>
      <c r="C14821" s="2">
        <v>23</v>
      </c>
      <c r="D14821" s="2" t="s">
        <v>452</v>
      </c>
      <c r="E14821" s="2"/>
      <c r="F14821" s="2"/>
      <c r="G14821" s="2"/>
      <c r="H14821" s="2"/>
    </row>
    <row r="14822" spans="2:8">
      <c r="B14822" s="2" t="s">
        <v>15270</v>
      </c>
      <c r="C14822" s="2">
        <v>20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15271</v>
      </c>
      <c r="C14823" s="2">
        <v>29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30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31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30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26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25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32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15278</v>
      </c>
      <c r="C14830" s="2">
        <v>32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15279</v>
      </c>
      <c r="C14831" s="2">
        <v>32</v>
      </c>
      <c r="D14831" s="2" t="s">
        <v>452</v>
      </c>
      <c r="E14831" s="2"/>
      <c r="F14831" s="2"/>
      <c r="G14831" s="2"/>
      <c r="H14831" s="2"/>
    </row>
    <row r="14832" spans="2:8">
      <c r="B14832" s="2" t="s">
        <v>15280</v>
      </c>
      <c r="C14832" s="2">
        <v>33</v>
      </c>
      <c r="D14832" s="2" t="s">
        <v>452</v>
      </c>
      <c r="E14832" s="2"/>
      <c r="F14832" s="2"/>
      <c r="G14832" s="2"/>
      <c r="H14832" s="2"/>
    </row>
    <row r="14833" spans="2:8">
      <c r="B14833" s="2" t="s">
        <v>15281</v>
      </c>
      <c r="C14833" s="2">
        <v>33</v>
      </c>
      <c r="D14833" s="2" t="s">
        <v>452</v>
      </c>
      <c r="E14833" s="2"/>
      <c r="F14833" s="2"/>
      <c r="G14833" s="2"/>
      <c r="H14833" s="2"/>
    </row>
    <row r="14834" spans="2:8">
      <c r="B14834" s="2" t="s">
        <v>15282</v>
      </c>
      <c r="C14834" s="2">
        <v>31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15283</v>
      </c>
      <c r="C14835" s="2">
        <v>26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15284</v>
      </c>
      <c r="C14836" s="2">
        <v>27</v>
      </c>
      <c r="D14836" s="2" t="s">
        <v>452</v>
      </c>
      <c r="E14836" s="2"/>
      <c r="F14836" s="2"/>
      <c r="G14836" s="2"/>
      <c r="H14836" s="2"/>
    </row>
    <row r="14837" spans="2:8">
      <c r="B14837" s="2" t="s">
        <v>15285</v>
      </c>
      <c r="C14837" s="2">
        <v>32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32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32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31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27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28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29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29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29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28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17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17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17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17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21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15300</v>
      </c>
      <c r="C14852" s="2">
        <v>21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21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25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14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17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19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20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22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22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34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35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32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35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33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26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27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28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28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28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17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25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32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34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32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33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16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18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18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18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18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38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31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17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16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22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22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23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23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19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26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26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26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25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22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15351</v>
      </c>
      <c r="C14903" s="2">
        <v>29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30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32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34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34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41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40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36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29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29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32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34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32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29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36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36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32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30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29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15371</v>
      </c>
      <c r="C14923" s="2">
        <v>30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15372</v>
      </c>
      <c r="C14924" s="2">
        <v>30</v>
      </c>
      <c r="D14924" s="2" t="s">
        <v>452</v>
      </c>
      <c r="E14924" s="2"/>
      <c r="F14924" s="2"/>
      <c r="G14924" s="2"/>
      <c r="H14924" s="2"/>
    </row>
    <row r="14925" spans="2:8">
      <c r="B14925" s="2" t="s">
        <v>15373</v>
      </c>
      <c r="C14925" s="2">
        <v>31</v>
      </c>
      <c r="D14925" s="2" t="s">
        <v>452</v>
      </c>
      <c r="E14925" s="2"/>
      <c r="F14925" s="2"/>
      <c r="G14925" s="2"/>
      <c r="H14925" s="2"/>
    </row>
    <row r="14926" spans="2:8">
      <c r="B14926" s="2" t="s">
        <v>15374</v>
      </c>
      <c r="C14926" s="2">
        <v>30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15375</v>
      </c>
      <c r="C14927" s="2">
        <v>31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15376</v>
      </c>
      <c r="C14928" s="2">
        <v>27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15377</v>
      </c>
      <c r="C14929" s="2">
        <v>28</v>
      </c>
      <c r="D14929" s="2" t="s">
        <v>452</v>
      </c>
      <c r="E14929" s="2"/>
      <c r="F14929" s="2"/>
      <c r="G14929" s="2"/>
      <c r="H14929" s="2"/>
    </row>
    <row r="14930" spans="2:8">
      <c r="B14930" s="2" t="s">
        <v>15378</v>
      </c>
      <c r="C14930" s="2">
        <v>28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15379</v>
      </c>
      <c r="C14931" s="2">
        <v>29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15380</v>
      </c>
      <c r="C14932" s="2">
        <v>32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15381</v>
      </c>
      <c r="C14933" s="2">
        <v>32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15382</v>
      </c>
      <c r="C14934" s="2">
        <v>22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22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19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16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13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15389</v>
      </c>
      <c r="C14941" s="2">
        <v>17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15390</v>
      </c>
      <c r="C14942" s="2">
        <v>21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15391</v>
      </c>
      <c r="C14943" s="2">
        <v>16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15392</v>
      </c>
      <c r="C14944" s="2">
        <v>16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15393</v>
      </c>
      <c r="C14945" s="2">
        <v>11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15394</v>
      </c>
      <c r="C14946" s="2">
        <v>20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15395</v>
      </c>
      <c r="C14947" s="2">
        <v>24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15396</v>
      </c>
      <c r="C14948" s="2">
        <v>21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15397</v>
      </c>
      <c r="C14949" s="2">
        <v>22</v>
      </c>
      <c r="D14949" s="2" t="s">
        <v>452</v>
      </c>
      <c r="E14949" s="2"/>
      <c r="F14949" s="2"/>
      <c r="G14949" s="2"/>
      <c r="H14949" s="2"/>
    </row>
    <row r="14950" spans="2:8">
      <c r="B14950" s="2" t="s">
        <v>15398</v>
      </c>
      <c r="C14950" s="2">
        <v>26</v>
      </c>
      <c r="D14950" s="2" t="s">
        <v>452</v>
      </c>
      <c r="E14950" s="2"/>
      <c r="F14950" s="2"/>
      <c r="G14950" s="2"/>
      <c r="H14950" s="2"/>
    </row>
    <row r="14951" spans="2:8">
      <c r="B14951" s="2" t="s">
        <v>15399</v>
      </c>
      <c r="C14951" s="2">
        <v>28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15400</v>
      </c>
      <c r="C14952" s="2">
        <v>30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15401</v>
      </c>
      <c r="C14953" s="2">
        <v>30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15402</v>
      </c>
      <c r="C14954" s="2">
        <v>29</v>
      </c>
      <c r="D14954" s="2" t="s">
        <v>452</v>
      </c>
      <c r="E14954" s="2"/>
      <c r="F14954" s="2"/>
      <c r="G14954" s="2"/>
      <c r="H14954" s="2"/>
    </row>
    <row r="14955" spans="2:8">
      <c r="B14955" s="2" t="s">
        <v>15403</v>
      </c>
      <c r="C14955" s="2">
        <v>29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15404</v>
      </c>
      <c r="C14956" s="2">
        <v>19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15405</v>
      </c>
      <c r="C14957" s="2">
        <v>20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15406</v>
      </c>
      <c r="C14958" s="2">
        <v>19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15407</v>
      </c>
      <c r="C14959" s="2">
        <v>30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15408</v>
      </c>
      <c r="C14960" s="2">
        <v>32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15409</v>
      </c>
      <c r="C14961" s="2">
        <v>35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15410</v>
      </c>
      <c r="C14962" s="2">
        <v>35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15411</v>
      </c>
      <c r="C14963" s="2">
        <v>34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15412</v>
      </c>
      <c r="C14964" s="2">
        <v>33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15413</v>
      </c>
      <c r="C14965" s="2">
        <v>35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15414</v>
      </c>
      <c r="C14966" s="2">
        <v>36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15415</v>
      </c>
      <c r="C14967" s="2">
        <v>36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15416</v>
      </c>
      <c r="C14968" s="2">
        <v>34</v>
      </c>
      <c r="D14968" s="2" t="s">
        <v>452</v>
      </c>
      <c r="E14968" s="2"/>
      <c r="F14968" s="2"/>
      <c r="G14968" s="2"/>
      <c r="H14968" s="2"/>
    </row>
    <row r="14969" spans="2:8">
      <c r="B14969" s="2" t="s">
        <v>15417</v>
      </c>
      <c r="C14969" s="2">
        <v>32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35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34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33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25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30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25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32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32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30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27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15432</v>
      </c>
      <c r="C14984" s="2">
        <v>27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29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30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30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32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33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35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35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17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16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36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38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37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35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19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15448</v>
      </c>
      <c r="C15000" s="2">
        <v>25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15449</v>
      </c>
      <c r="C15001" s="2">
        <v>25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15450</v>
      </c>
      <c r="C15002" s="2">
        <v>35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36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36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34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15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15455</v>
      </c>
      <c r="C15007" s="2">
        <v>30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15456</v>
      </c>
      <c r="C15008" s="2">
        <v>31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15458</v>
      </c>
      <c r="C15010" s="2">
        <v>35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15459</v>
      </c>
      <c r="C15011" s="2">
        <v>35</v>
      </c>
      <c r="D15011" s="2" t="s">
        <v>452</v>
      </c>
      <c r="E15011" s="2"/>
      <c r="F15011" s="2"/>
      <c r="G15011" s="2"/>
      <c r="H15011" s="2"/>
    </row>
    <row r="15012" spans="2:8">
      <c r="B15012" s="2" t="s">
        <v>15460</v>
      </c>
      <c r="C15012" s="2">
        <v>33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15461</v>
      </c>
      <c r="C15013" s="2">
        <v>31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15462</v>
      </c>
      <c r="C15014" s="2">
        <v>27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15463</v>
      </c>
      <c r="C15015" s="2">
        <v>31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15464</v>
      </c>
      <c r="C15016" s="2">
        <v>18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18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30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31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30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28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36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34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46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43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40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34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34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33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32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28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28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29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24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34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15499</v>
      </c>
      <c r="C15051" s="2">
        <v>34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15500</v>
      </c>
      <c r="C15052" s="2">
        <v>34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15501</v>
      </c>
      <c r="C15053" s="2">
        <v>34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15502</v>
      </c>
      <c r="C15054" s="2">
        <v>35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37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40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39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27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28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30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31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31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17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15512</v>
      </c>
      <c r="C15064" s="2">
        <v>17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15513</v>
      </c>
      <c r="C15065" s="2">
        <v>17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15514</v>
      </c>
      <c r="C15066" s="2">
        <v>15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15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17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17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16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15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17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15526</v>
      </c>
      <c r="C15078" s="2">
        <v>25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27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28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18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45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46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46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23</v>
      </c>
      <c r="D15086" s="2" t="s">
        <v>452</v>
      </c>
      <c r="E15086" s="2"/>
      <c r="F15086" s="2"/>
      <c r="G15086" s="2"/>
      <c r="H15086" s="2"/>
    </row>
    <row r="15087" spans="2:8">
      <c r="B15087" s="2" t="s">
        <v>15535</v>
      </c>
      <c r="C15087" s="2">
        <v>23</v>
      </c>
      <c r="D15087" s="2" t="s">
        <v>452</v>
      </c>
      <c r="E15087" s="2"/>
      <c r="F15087" s="2"/>
      <c r="G15087" s="2"/>
      <c r="H15087" s="2"/>
    </row>
    <row r="15088" spans="2:8">
      <c r="B15088" s="2" t="s">
        <v>15536</v>
      </c>
      <c r="C15088" s="2">
        <v>24</v>
      </c>
      <c r="D15088" s="2" t="s">
        <v>452</v>
      </c>
      <c r="E15088" s="2"/>
      <c r="F15088" s="2"/>
      <c r="G15088" s="2"/>
      <c r="H15088" s="2"/>
    </row>
    <row r="15089" spans="2:8">
      <c r="B15089" s="2" t="s">
        <v>15537</v>
      </c>
      <c r="C15089" s="2">
        <v>25</v>
      </c>
      <c r="D15089" s="2" t="s">
        <v>452</v>
      </c>
      <c r="E15089" s="2"/>
      <c r="F15089" s="2"/>
      <c r="G15089" s="2"/>
      <c r="H15089" s="2"/>
    </row>
    <row r="15090" spans="2:8">
      <c r="B15090" s="2" t="s">
        <v>15538</v>
      </c>
      <c r="C15090" s="2">
        <v>25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15539</v>
      </c>
      <c r="C15091" s="2">
        <v>27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15541</v>
      </c>
      <c r="C15093" s="2">
        <v>27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15542</v>
      </c>
      <c r="C15094" s="2">
        <v>27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27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28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28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23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15549</v>
      </c>
      <c r="C15101" s="2">
        <v>23</v>
      </c>
      <c r="D15101" s="2" t="s">
        <v>452</v>
      </c>
      <c r="E15101" s="2"/>
      <c r="F15101" s="2"/>
      <c r="G15101" s="2"/>
      <c r="H15101" s="2"/>
    </row>
    <row r="15102" spans="2:8">
      <c r="B15102" s="2" t="s">
        <v>15550</v>
      </c>
      <c r="C15102" s="2">
        <v>21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15551</v>
      </c>
      <c r="C15103" s="2">
        <v>21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15552</v>
      </c>
      <c r="C15104" s="2">
        <v>21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15553</v>
      </c>
      <c r="C15105" s="2">
        <v>18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15554</v>
      </c>
      <c r="C15106" s="2">
        <v>28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29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27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12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15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16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19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32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33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32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30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30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40</v>
      </c>
      <c r="D15125" s="2" t="s">
        <v>452</v>
      </c>
      <c r="E15125" s="2"/>
      <c r="F15125" s="2"/>
      <c r="G15125" s="2"/>
      <c r="H15125" s="2"/>
    </row>
    <row r="15126" spans="2:8">
      <c r="B15126" s="2" t="s">
        <v>15574</v>
      </c>
      <c r="C15126" s="2">
        <v>42</v>
      </c>
      <c r="D15126" s="2" t="s">
        <v>452</v>
      </c>
      <c r="E15126" s="2"/>
      <c r="F15126" s="2"/>
      <c r="G15126" s="2"/>
      <c r="H15126" s="2"/>
    </row>
    <row r="15127" spans="2:8">
      <c r="B15127" s="2" t="s">
        <v>15575</v>
      </c>
      <c r="C15127" s="2">
        <v>41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15576</v>
      </c>
      <c r="C15128" s="2">
        <v>42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15577</v>
      </c>
      <c r="C15129" s="2">
        <v>42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15578</v>
      </c>
      <c r="C15130" s="2">
        <v>13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15579</v>
      </c>
      <c r="C15131" s="2">
        <v>15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15580</v>
      </c>
      <c r="C15132" s="2">
        <v>16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15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15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14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13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35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38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36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33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29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31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31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30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35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15596</v>
      </c>
      <c r="C15148" s="2">
        <v>37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15597</v>
      </c>
      <c r="C15149" s="2">
        <v>38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15598</v>
      </c>
      <c r="C15150" s="2">
        <v>38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15599</v>
      </c>
      <c r="C15151" s="2">
        <v>31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15600</v>
      </c>
      <c r="C15152" s="2">
        <v>31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15601</v>
      </c>
      <c r="C15153" s="2">
        <v>31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15602</v>
      </c>
      <c r="C15154" s="2">
        <v>32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15603</v>
      </c>
      <c r="C15155" s="2">
        <v>34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15604</v>
      </c>
      <c r="C15156" s="2">
        <v>35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15605</v>
      </c>
      <c r="C15157" s="2">
        <v>27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15606</v>
      </c>
      <c r="C15158" s="2">
        <v>29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15607</v>
      </c>
      <c r="C15159" s="2">
        <v>32</v>
      </c>
      <c r="D15159" s="2" t="s">
        <v>452</v>
      </c>
      <c r="E15159" s="2"/>
      <c r="F15159" s="2"/>
      <c r="G15159" s="2"/>
      <c r="H15159" s="2"/>
    </row>
    <row r="15160" spans="2:8">
      <c r="B15160" s="2" t="s">
        <v>15608</v>
      </c>
      <c r="C15160" s="2">
        <v>34</v>
      </c>
      <c r="D15160" s="2" t="s">
        <v>452</v>
      </c>
      <c r="E15160" s="2"/>
      <c r="F15160" s="2"/>
      <c r="G15160" s="2"/>
      <c r="H15160" s="2"/>
    </row>
    <row r="15161" spans="2:8">
      <c r="B15161" s="2" t="s">
        <v>15609</v>
      </c>
      <c r="C15161" s="2">
        <v>34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15610</v>
      </c>
      <c r="C15162" s="2">
        <v>25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26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25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25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27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27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31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33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33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31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28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29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25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18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27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27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25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15631</v>
      </c>
      <c r="C15183" s="2">
        <v>25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15632</v>
      </c>
      <c r="C15184" s="2">
        <v>21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15633</v>
      </c>
      <c r="C15185" s="2">
        <v>22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15634</v>
      </c>
      <c r="C15186" s="2">
        <v>21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20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24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25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15640</v>
      </c>
      <c r="C15192" s="2">
        <v>28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15641</v>
      </c>
      <c r="C15193" s="2">
        <v>33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15642</v>
      </c>
      <c r="C15194" s="2">
        <v>37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15643</v>
      </c>
      <c r="C15195" s="2">
        <v>39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15644</v>
      </c>
      <c r="C15196" s="2">
        <v>25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15645</v>
      </c>
      <c r="C15197" s="2">
        <v>24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15646</v>
      </c>
      <c r="C15198" s="2">
        <v>22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15647</v>
      </c>
      <c r="C15199" s="2">
        <v>18</v>
      </c>
      <c r="D15199" s="2" t="s">
        <v>452</v>
      </c>
      <c r="E15199" s="2"/>
      <c r="F15199" s="2"/>
      <c r="G15199" s="2"/>
      <c r="H15199" s="2"/>
    </row>
    <row r="15200" spans="2:8">
      <c r="B15200" s="2" t="s">
        <v>15648</v>
      </c>
      <c r="C15200" s="2">
        <v>20</v>
      </c>
      <c r="D15200" s="2" t="s">
        <v>452</v>
      </c>
      <c r="E15200" s="2"/>
      <c r="F15200" s="2"/>
      <c r="G15200" s="2"/>
      <c r="H15200" s="2"/>
    </row>
    <row r="15201" spans="2:8">
      <c r="B15201" s="2" t="s">
        <v>15649</v>
      </c>
      <c r="C15201" s="2">
        <v>18</v>
      </c>
      <c r="D15201" s="2" t="s">
        <v>452</v>
      </c>
      <c r="E15201" s="2"/>
      <c r="F15201" s="2"/>
      <c r="G15201" s="2"/>
      <c r="H15201" s="2"/>
    </row>
    <row r="15202" spans="2:8">
      <c r="B15202" s="2" t="s">
        <v>15650</v>
      </c>
      <c r="C15202" s="2">
        <v>10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14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34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20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15654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31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31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15657</v>
      </c>
      <c r="C15209" s="2">
        <v>39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15658</v>
      </c>
      <c r="C15210" s="2">
        <v>40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15659</v>
      </c>
      <c r="C15211" s="2">
        <v>27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28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25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13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15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13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34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37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36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14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13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21</v>
      </c>
      <c r="D15225" s="2" t="s">
        <v>452</v>
      </c>
      <c r="E15225" s="2"/>
      <c r="F15225" s="2"/>
      <c r="G15225" s="2"/>
      <c r="H15225" s="2"/>
    </row>
    <row r="15226" spans="2:8">
      <c r="B15226" s="2" t="s">
        <v>15674</v>
      </c>
      <c r="C15226" s="2">
        <v>23</v>
      </c>
      <c r="D15226" s="2" t="s">
        <v>452</v>
      </c>
      <c r="E15226" s="2"/>
      <c r="F15226" s="2"/>
      <c r="G15226" s="2"/>
      <c r="H15226" s="2"/>
    </row>
    <row r="15227" spans="2:8">
      <c r="B15227" s="2" t="s">
        <v>15675</v>
      </c>
      <c r="C15227" s="2">
        <v>25</v>
      </c>
      <c r="D15227" s="2" t="s">
        <v>452</v>
      </c>
      <c r="E15227" s="2"/>
      <c r="F15227" s="2"/>
      <c r="G15227" s="2"/>
      <c r="H15227" s="2"/>
    </row>
    <row r="15228" spans="2:8">
      <c r="B15228" s="2" t="s">
        <v>15676</v>
      </c>
      <c r="C15228" s="2">
        <v>27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15677</v>
      </c>
      <c r="C15229" s="2">
        <v>29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15678</v>
      </c>
      <c r="C15230" s="2">
        <v>29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15679</v>
      </c>
      <c r="C15231" s="2">
        <v>12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20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29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17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40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42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41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39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19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18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19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17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17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17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18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20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23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19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27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38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39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39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39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43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15707</v>
      </c>
      <c r="C15259" s="2">
        <v>46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15708</v>
      </c>
      <c r="C15260" s="2">
        <v>42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15709</v>
      </c>
      <c r="C15261" s="2">
        <v>23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24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26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27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30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30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31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31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32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31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26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31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31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31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15725</v>
      </c>
      <c r="C15277" s="2">
        <v>32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15726</v>
      </c>
      <c r="C15278" s="2">
        <v>30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15727</v>
      </c>
      <c r="C15279" s="2">
        <v>29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15728</v>
      </c>
      <c r="C15280" s="2">
        <v>30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15729</v>
      </c>
      <c r="C15281" s="2">
        <v>21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21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15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15732</v>
      </c>
      <c r="C15284" s="2">
        <v>39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15733</v>
      </c>
      <c r="C15285" s="2">
        <v>40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15734</v>
      </c>
      <c r="C15286" s="2">
        <v>39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15735</v>
      </c>
      <c r="C15287" s="2">
        <v>23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27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29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32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41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15741</v>
      </c>
      <c r="C15293" s="2">
        <v>42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15742</v>
      </c>
      <c r="C15294" s="2">
        <v>42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15743</v>
      </c>
      <c r="C15295" s="2">
        <v>42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15744</v>
      </c>
      <c r="C15296" s="2">
        <v>41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15745</v>
      </c>
      <c r="C15297" s="2">
        <v>34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15746</v>
      </c>
      <c r="C15298" s="2">
        <v>34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15747</v>
      </c>
      <c r="C15299" s="2">
        <v>34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15748</v>
      </c>
      <c r="C15300" s="2">
        <v>15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22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15750</v>
      </c>
      <c r="C15302" s="2">
        <v>15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15751</v>
      </c>
      <c r="C15303" s="2">
        <v>19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20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26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15755</v>
      </c>
      <c r="C15307" s="2">
        <v>27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15756</v>
      </c>
      <c r="C15308" s="2">
        <v>28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15757</v>
      </c>
      <c r="C15309" s="2">
        <v>28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15758</v>
      </c>
      <c r="C15310" s="2">
        <v>29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15759</v>
      </c>
      <c r="C15311" s="2">
        <v>15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15760</v>
      </c>
      <c r="C15312" s="2">
        <v>12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15761</v>
      </c>
      <c r="C15313" s="2">
        <v>12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15762</v>
      </c>
      <c r="C15314" s="2">
        <v>10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15763</v>
      </c>
      <c r="C15315" s="2">
        <v>15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15764</v>
      </c>
      <c r="C15316" s="2">
        <v>32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15765</v>
      </c>
      <c r="C15317" s="2">
        <v>31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15766</v>
      </c>
      <c r="C15318" s="2">
        <v>30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15767</v>
      </c>
      <c r="C15319" s="2">
        <v>28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15768</v>
      </c>
      <c r="C15320" s="2">
        <v>27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15769</v>
      </c>
      <c r="C15321" s="2">
        <v>42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15770</v>
      </c>
      <c r="C15322" s="2">
        <v>42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15771</v>
      </c>
      <c r="C15323" s="2">
        <v>41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15772</v>
      </c>
      <c r="C15324" s="2">
        <v>40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15773</v>
      </c>
      <c r="C15325" s="2">
        <v>29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15774</v>
      </c>
      <c r="C15326" s="2">
        <v>31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15775</v>
      </c>
      <c r="C15327" s="2">
        <v>39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39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41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22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15779</v>
      </c>
      <c r="C15331" s="2">
        <v>22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15780</v>
      </c>
      <c r="C15332" s="2">
        <v>24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26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30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29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19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15786</v>
      </c>
      <c r="C15338" s="2">
        <v>16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15787</v>
      </c>
      <c r="C15339" s="2">
        <v>31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15788</v>
      </c>
      <c r="C15340" s="2">
        <v>36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15789</v>
      </c>
      <c r="C15341" s="2">
        <v>37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15790</v>
      </c>
      <c r="C15342" s="2">
        <v>20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15791</v>
      </c>
      <c r="C15343" s="2">
        <v>41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38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40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35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37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38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38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37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37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15800</v>
      </c>
      <c r="C15352" s="2">
        <v>37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15801</v>
      </c>
      <c r="C15353" s="2">
        <v>37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15802</v>
      </c>
      <c r="C15354" s="2">
        <v>39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15803</v>
      </c>
      <c r="C15355" s="2">
        <v>21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19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19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18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19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20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22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21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37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15813</v>
      </c>
      <c r="C15365" s="2">
        <v>40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15814</v>
      </c>
      <c r="C15366" s="2">
        <v>41</v>
      </c>
      <c r="D15366" s="2" t="s">
        <v>452</v>
      </c>
      <c r="E15366" s="2"/>
      <c r="F15366" s="2"/>
      <c r="G15366" s="2"/>
      <c r="H15366" s="2"/>
    </row>
    <row r="15367" spans="2:8">
      <c r="B15367" s="2" t="s">
        <v>15815</v>
      </c>
      <c r="C15367" s="2">
        <v>42</v>
      </c>
      <c r="D15367" s="2" t="s">
        <v>452</v>
      </c>
      <c r="E15367" s="2"/>
      <c r="F15367" s="2"/>
      <c r="G15367" s="2"/>
      <c r="H15367" s="2"/>
    </row>
    <row r="15368" spans="2:8">
      <c r="B15368" s="2" t="s">
        <v>15816</v>
      </c>
      <c r="C15368" s="2">
        <v>26</v>
      </c>
      <c r="D15368" s="2" t="s">
        <v>452</v>
      </c>
      <c r="E15368" s="2"/>
      <c r="F15368" s="2"/>
      <c r="G15368" s="2"/>
      <c r="H15368" s="2"/>
    </row>
    <row r="15369" spans="2:8">
      <c r="B15369" s="2" t="s">
        <v>15817</v>
      </c>
      <c r="C15369" s="2">
        <v>30</v>
      </c>
      <c r="D15369" s="2" t="s">
        <v>452</v>
      </c>
      <c r="E15369" s="2"/>
      <c r="F15369" s="2"/>
      <c r="G15369" s="2"/>
      <c r="H15369" s="2"/>
    </row>
    <row r="15370" spans="2:8">
      <c r="B15370" s="2" t="s">
        <v>15818</v>
      </c>
      <c r="C15370" s="2">
        <v>34</v>
      </c>
      <c r="D15370" s="2" t="s">
        <v>452</v>
      </c>
      <c r="E15370" s="2"/>
      <c r="F15370" s="2"/>
      <c r="G15370" s="2"/>
      <c r="H15370" s="2"/>
    </row>
    <row r="15371" spans="2:8">
      <c r="B15371" s="2" t="s">
        <v>15819</v>
      </c>
      <c r="C15371" s="2">
        <v>35</v>
      </c>
      <c r="D15371" s="2" t="s">
        <v>452</v>
      </c>
      <c r="E15371" s="2"/>
      <c r="F15371" s="2"/>
      <c r="G15371" s="2"/>
      <c r="H15371" s="2"/>
    </row>
    <row r="15372" spans="2:8">
      <c r="B15372" s="2" t="s">
        <v>15820</v>
      </c>
      <c r="C15372" s="2">
        <v>34</v>
      </c>
      <c r="D15372" s="2" t="s">
        <v>452</v>
      </c>
      <c r="E15372" s="2"/>
      <c r="F15372" s="2"/>
      <c r="G15372" s="2"/>
      <c r="H15372" s="2"/>
    </row>
    <row r="15373" spans="2:8">
      <c r="B15373" s="2" t="s">
        <v>15821</v>
      </c>
      <c r="C15373" s="2">
        <v>34</v>
      </c>
      <c r="D15373" s="2" t="s">
        <v>452</v>
      </c>
      <c r="E15373" s="2"/>
      <c r="F15373" s="2"/>
      <c r="G15373" s="2"/>
      <c r="H15373" s="2"/>
    </row>
    <row r="15374" spans="2:8">
      <c r="B15374" s="2" t="s">
        <v>15822</v>
      </c>
      <c r="C15374" s="2">
        <v>34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15823</v>
      </c>
      <c r="C15375" s="2">
        <v>35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15824</v>
      </c>
      <c r="C15376" s="2">
        <v>34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15825</v>
      </c>
      <c r="C15377" s="2">
        <v>18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15826</v>
      </c>
      <c r="C15378" s="2">
        <v>20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15827</v>
      </c>
      <c r="C15379" s="2">
        <v>21</v>
      </c>
      <c r="D15379" s="2" t="s">
        <v>452</v>
      </c>
      <c r="E15379" s="2"/>
      <c r="F15379" s="2"/>
      <c r="G15379" s="2"/>
      <c r="H15379" s="2"/>
    </row>
    <row r="15380" spans="2:8">
      <c r="B15380" s="2" t="s">
        <v>15828</v>
      </c>
      <c r="C15380" s="2">
        <v>21</v>
      </c>
      <c r="D15380" s="2" t="s">
        <v>452</v>
      </c>
      <c r="E15380" s="2"/>
      <c r="F15380" s="2"/>
      <c r="G15380" s="2"/>
      <c r="H15380" s="2"/>
    </row>
    <row r="15381" spans="2:8">
      <c r="B15381" s="2" t="s">
        <v>15829</v>
      </c>
      <c r="C15381" s="2">
        <v>18</v>
      </c>
      <c r="D15381" s="2" t="s">
        <v>452</v>
      </c>
      <c r="E15381" s="2"/>
      <c r="F15381" s="2"/>
      <c r="G15381" s="2"/>
      <c r="H15381" s="2"/>
    </row>
    <row r="15382" spans="2:8">
      <c r="B15382" s="2" t="s">
        <v>15830</v>
      </c>
      <c r="C15382" s="2">
        <v>26</v>
      </c>
      <c r="D15382" s="2" t="s">
        <v>452</v>
      </c>
      <c r="E15382" s="2"/>
      <c r="F15382" s="2"/>
      <c r="G15382" s="2"/>
      <c r="H15382" s="2"/>
    </row>
    <row r="15383" spans="2:8">
      <c r="B15383" s="2" t="s">
        <v>15831</v>
      </c>
      <c r="C15383" s="2">
        <v>30</v>
      </c>
      <c r="D15383" s="2" t="s">
        <v>452</v>
      </c>
      <c r="E15383" s="2"/>
      <c r="F15383" s="2"/>
      <c r="G15383" s="2"/>
      <c r="H15383" s="2"/>
    </row>
    <row r="15384" spans="2:8">
      <c r="B15384" s="2" t="s">
        <v>15832</v>
      </c>
      <c r="C15384" s="2">
        <v>36</v>
      </c>
      <c r="D15384" s="2" t="s">
        <v>452</v>
      </c>
      <c r="E15384" s="2"/>
      <c r="F15384" s="2"/>
      <c r="G15384" s="2"/>
      <c r="H15384" s="2"/>
    </row>
    <row r="15385" spans="2:8">
      <c r="B15385" s="2" t="s">
        <v>15833</v>
      </c>
      <c r="C15385" s="2">
        <v>38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15834</v>
      </c>
      <c r="C15386" s="2">
        <v>38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15835</v>
      </c>
      <c r="C15387" s="2">
        <v>26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15836</v>
      </c>
      <c r="C15388" s="2">
        <v>28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15837</v>
      </c>
      <c r="C15389" s="2">
        <v>26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15838</v>
      </c>
      <c r="C15390" s="2">
        <v>15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15839</v>
      </c>
      <c r="C15391" s="2">
        <v>17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15840</v>
      </c>
      <c r="C15392" s="2">
        <v>9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15841</v>
      </c>
      <c r="C15393" s="2">
        <v>23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15842</v>
      </c>
      <c r="C15394" s="2">
        <v>25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15843</v>
      </c>
      <c r="C15395" s="2">
        <v>25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15844</v>
      </c>
      <c r="C15396" s="2">
        <v>26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15845</v>
      </c>
      <c r="C15397" s="2">
        <v>25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15846</v>
      </c>
      <c r="C15398" s="2">
        <v>25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15847</v>
      </c>
      <c r="C15399" s="2">
        <v>12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22</v>
      </c>
      <c r="D15400" s="2" t="s">
        <v>452</v>
      </c>
      <c r="E15400" s="2"/>
      <c r="F15400" s="2"/>
      <c r="G15400" s="2"/>
      <c r="H15400" s="2"/>
    </row>
    <row r="15401" spans="2:8">
      <c r="B15401" s="2" t="s">
        <v>15849</v>
      </c>
      <c r="C15401" s="2">
        <v>25</v>
      </c>
      <c r="D15401" s="2" t="s">
        <v>452</v>
      </c>
      <c r="E15401" s="2"/>
      <c r="F15401" s="2"/>
      <c r="G15401" s="2"/>
      <c r="H15401" s="2"/>
    </row>
    <row r="15402" spans="2:8">
      <c r="B15402" s="2" t="s">
        <v>15850</v>
      </c>
      <c r="C15402" s="2">
        <v>32</v>
      </c>
      <c r="D15402" s="2" t="s">
        <v>452</v>
      </c>
      <c r="E15402" s="2"/>
      <c r="F15402" s="2"/>
      <c r="G15402" s="2"/>
      <c r="H15402" s="2"/>
    </row>
    <row r="15403" spans="2:8">
      <c r="B15403" s="2" t="s">
        <v>15851</v>
      </c>
      <c r="C15403" s="2">
        <v>38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15852</v>
      </c>
      <c r="C15404" s="2">
        <v>38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15853</v>
      </c>
      <c r="C15405" s="2">
        <v>36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15854</v>
      </c>
      <c r="C15406" s="2">
        <v>27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30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30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31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30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19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15861</v>
      </c>
      <c r="C15413" s="2">
        <v>27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15862</v>
      </c>
      <c r="C15414" s="2">
        <v>29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15863</v>
      </c>
      <c r="C15415" s="2">
        <v>30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15864</v>
      </c>
      <c r="C15416" s="2">
        <v>31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15865</v>
      </c>
      <c r="C15417" s="2">
        <v>31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15866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15867</v>
      </c>
      <c r="C15419" s="2">
        <v>32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15868</v>
      </c>
      <c r="C15420" s="2">
        <v>27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31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31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32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34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33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32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26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24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17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12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10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18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15883</v>
      </c>
      <c r="C15435" s="2">
        <v>38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41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42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43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24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15888</v>
      </c>
      <c r="C15440" s="2">
        <v>23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26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28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30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24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16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30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30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30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29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39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15901</v>
      </c>
      <c r="C15453" s="2">
        <v>41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15902</v>
      </c>
      <c r="C15454" s="2">
        <v>39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15903</v>
      </c>
      <c r="C15455" s="2">
        <v>40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15904</v>
      </c>
      <c r="C15456" s="2">
        <v>27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15905</v>
      </c>
      <c r="C15457" s="2">
        <v>31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33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33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33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31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37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32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15915</v>
      </c>
      <c r="C15467" s="2">
        <v>33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15916</v>
      </c>
      <c r="C15468" s="2">
        <v>35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15917</v>
      </c>
      <c r="C15469" s="2">
        <v>15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17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24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30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30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29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28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15927</v>
      </c>
      <c r="C15479" s="2">
        <v>31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15928</v>
      </c>
      <c r="C15480" s="2">
        <v>30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15929</v>
      </c>
      <c r="C15481" s="2">
        <v>28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15930</v>
      </c>
      <c r="C15482" s="2">
        <v>27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15931</v>
      </c>
      <c r="C15483" s="2">
        <v>25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15932</v>
      </c>
      <c r="C15484" s="2">
        <v>27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15933</v>
      </c>
      <c r="C15485" s="2">
        <v>24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15934</v>
      </c>
      <c r="C15486" s="2">
        <v>22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15935</v>
      </c>
      <c r="C15487" s="2">
        <v>28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29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30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32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32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32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32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15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15943</v>
      </c>
      <c r="C15495" s="2">
        <v>16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15944</v>
      </c>
      <c r="C15496" s="2">
        <v>21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15945</v>
      </c>
      <c r="C15497" s="2">
        <v>23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15946</v>
      </c>
      <c r="C15498" s="2">
        <v>24</v>
      </c>
      <c r="D15498" s="2" t="s">
        <v>452</v>
      </c>
      <c r="E15498" s="2"/>
      <c r="F15498" s="2"/>
      <c r="G15498" s="2"/>
      <c r="H15498" s="2"/>
    </row>
    <row r="15499" spans="2:8">
      <c r="B15499" s="2" t="s">
        <v>15947</v>
      </c>
      <c r="C15499" s="2">
        <v>21</v>
      </c>
      <c r="D15499" s="2" t="s">
        <v>452</v>
      </c>
      <c r="E15499" s="2"/>
      <c r="F15499" s="2"/>
      <c r="G15499" s="2"/>
      <c r="H15499" s="2"/>
    </row>
    <row r="15500" spans="2:8">
      <c r="B15500" s="2" t="s">
        <v>15948</v>
      </c>
      <c r="C15500" s="2">
        <v>35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39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41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38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27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30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15954</v>
      </c>
      <c r="C15506" s="2">
        <v>23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15955</v>
      </c>
      <c r="C15507" s="2">
        <v>30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33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16</v>
      </c>
      <c r="D15510" s="2" t="s">
        <v>452</v>
      </c>
      <c r="E15510" s="2"/>
      <c r="F15510" s="2"/>
      <c r="G15510" s="2"/>
      <c r="H15510" s="2"/>
    </row>
    <row r="15511" spans="2:8">
      <c r="B15511" s="2" t="s">
        <v>15959</v>
      </c>
      <c r="C15511" s="2">
        <v>22</v>
      </c>
      <c r="D15511" s="2" t="s">
        <v>452</v>
      </c>
      <c r="E15511" s="2"/>
      <c r="F15511" s="2"/>
      <c r="G15511" s="2"/>
      <c r="H15511" s="2"/>
    </row>
    <row r="15512" spans="2:8">
      <c r="B15512" s="2" t="s">
        <v>15960</v>
      </c>
      <c r="C15512" s="2">
        <v>27</v>
      </c>
      <c r="D15512" s="2" t="s">
        <v>452</v>
      </c>
      <c r="E15512" s="2"/>
      <c r="F15512" s="2"/>
      <c r="G15512" s="2"/>
      <c r="H15512" s="2"/>
    </row>
    <row r="15513" spans="2:8">
      <c r="B15513" s="2" t="s">
        <v>15961</v>
      </c>
      <c r="C15513" s="2">
        <v>30</v>
      </c>
      <c r="D15513" s="2" t="s">
        <v>452</v>
      </c>
      <c r="E15513" s="2"/>
      <c r="F15513" s="2"/>
      <c r="G15513" s="2"/>
      <c r="H15513" s="2"/>
    </row>
    <row r="15514" spans="2:8">
      <c r="B15514" s="2" t="s">
        <v>15962</v>
      </c>
      <c r="C15514" s="2">
        <v>35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37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39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40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40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37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39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35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23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15972</v>
      </c>
      <c r="C15524" s="2">
        <v>25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15973</v>
      </c>
      <c r="C15525" s="2">
        <v>27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15974</v>
      </c>
      <c r="C15526" s="2">
        <v>28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15975</v>
      </c>
      <c r="C15527" s="2">
        <v>27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15976</v>
      </c>
      <c r="C15528" s="2">
        <v>27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15977</v>
      </c>
      <c r="C15529" s="2">
        <v>26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15978</v>
      </c>
      <c r="C15530" s="2">
        <v>10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10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15980</v>
      </c>
      <c r="C15532" s="2">
        <v>31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31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30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23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15984</v>
      </c>
      <c r="C15536" s="2">
        <v>27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15985</v>
      </c>
      <c r="C15537" s="2">
        <v>32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15986</v>
      </c>
      <c r="C15538" s="2">
        <v>43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15987</v>
      </c>
      <c r="C15539" s="2">
        <v>43</v>
      </c>
      <c r="D15539" s="2" t="s">
        <v>452</v>
      </c>
      <c r="E15539" s="2"/>
      <c r="F15539" s="2"/>
      <c r="G15539" s="2"/>
      <c r="H15539" s="2"/>
    </row>
    <row r="15540" spans="2:8">
      <c r="B15540" s="2" t="s">
        <v>15988</v>
      </c>
      <c r="C15540" s="2">
        <v>42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15989</v>
      </c>
      <c r="C15541" s="2">
        <v>21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27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28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29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27</v>
      </c>
      <c r="D15545" s="2" t="s">
        <v>452</v>
      </c>
      <c r="E15545" s="2"/>
      <c r="F15545" s="2"/>
      <c r="G15545" s="2"/>
      <c r="H15545" s="2"/>
    </row>
    <row r="15546" spans="2:8">
      <c r="B15546" s="2" t="s">
        <v>15994</v>
      </c>
      <c r="C15546" s="2">
        <v>15</v>
      </c>
      <c r="D15546" s="2" t="s">
        <v>452</v>
      </c>
      <c r="E15546" s="2"/>
      <c r="F15546" s="2"/>
      <c r="G15546" s="2"/>
      <c r="H15546" s="2"/>
    </row>
    <row r="15547" spans="2:8">
      <c r="B15547" s="2" t="s">
        <v>15995</v>
      </c>
      <c r="C15547" s="2">
        <v>39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15996</v>
      </c>
      <c r="C15548" s="2">
        <v>41</v>
      </c>
      <c r="D15548" s="2" t="s">
        <v>452</v>
      </c>
      <c r="E15548" s="2"/>
      <c r="F15548" s="2"/>
      <c r="G15548" s="2"/>
      <c r="H15548" s="2"/>
    </row>
    <row r="15549" spans="2:8">
      <c r="B15549" s="2" t="s">
        <v>15997</v>
      </c>
      <c r="C15549" s="2">
        <v>41</v>
      </c>
      <c r="D15549" s="2" t="s">
        <v>452</v>
      </c>
      <c r="E15549" s="2"/>
      <c r="F15549" s="2"/>
      <c r="G15549" s="2"/>
      <c r="H15549" s="2"/>
    </row>
    <row r="15550" spans="2:8">
      <c r="B15550" s="2" t="s">
        <v>15998</v>
      </c>
      <c r="C15550" s="2">
        <v>25</v>
      </c>
      <c r="D15550" s="2" t="s">
        <v>452</v>
      </c>
      <c r="E15550" s="2"/>
      <c r="F15550" s="2"/>
      <c r="G15550" s="2"/>
      <c r="H15550" s="2"/>
    </row>
    <row r="15551" spans="2:8">
      <c r="B15551" s="2" t="s">
        <v>15999</v>
      </c>
      <c r="C15551" s="2">
        <v>25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16000</v>
      </c>
      <c r="C15552" s="2">
        <v>25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16001</v>
      </c>
      <c r="C15553" s="2">
        <v>25</v>
      </c>
      <c r="D15553" s="2" t="s">
        <v>452</v>
      </c>
      <c r="E15553" s="2"/>
      <c r="F15553" s="2"/>
      <c r="G15553" s="2"/>
      <c r="H15553" s="2"/>
    </row>
    <row r="15554" spans="2:8">
      <c r="B15554" s="2" t="s">
        <v>16002</v>
      </c>
      <c r="C15554" s="2">
        <v>14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16003</v>
      </c>
      <c r="C15555" s="2">
        <v>13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16004</v>
      </c>
      <c r="C15556" s="2">
        <v>9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16005</v>
      </c>
      <c r="C15557" s="2">
        <v>11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16006</v>
      </c>
      <c r="C15558" s="2">
        <v>36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16007</v>
      </c>
      <c r="C15559" s="2">
        <v>38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16008</v>
      </c>
      <c r="C15560" s="2">
        <v>39</v>
      </c>
      <c r="D15560" s="2" t="s">
        <v>452</v>
      </c>
      <c r="E15560" s="2"/>
      <c r="F15560" s="2"/>
      <c r="G15560" s="2"/>
      <c r="H15560" s="2"/>
    </row>
    <row r="15561" spans="2:8">
      <c r="B15561" s="2" t="s">
        <v>16009</v>
      </c>
      <c r="C15561" s="2">
        <v>40</v>
      </c>
      <c r="D15561" s="2" t="s">
        <v>452</v>
      </c>
      <c r="E15561" s="2"/>
      <c r="F15561" s="2"/>
      <c r="G15561" s="2"/>
      <c r="H15561" s="2"/>
    </row>
    <row r="15562" spans="2:8">
      <c r="B15562" s="2" t="s">
        <v>16010</v>
      </c>
      <c r="C15562" s="2">
        <v>25</v>
      </c>
      <c r="D15562" s="2" t="s">
        <v>452</v>
      </c>
      <c r="E15562" s="2"/>
      <c r="F15562" s="2"/>
      <c r="G15562" s="2"/>
      <c r="H15562" s="2"/>
    </row>
    <row r="15563" spans="2:8">
      <c r="B15563" s="2" t="s">
        <v>16011</v>
      </c>
      <c r="C15563" s="2">
        <v>27</v>
      </c>
      <c r="D15563" s="2" t="s">
        <v>452</v>
      </c>
      <c r="E15563" s="2"/>
      <c r="F15563" s="2"/>
      <c r="G15563" s="2"/>
      <c r="H15563" s="2"/>
    </row>
    <row r="15564" spans="2:8">
      <c r="B15564" s="2" t="s">
        <v>16012</v>
      </c>
      <c r="C15564" s="2">
        <v>28</v>
      </c>
      <c r="D15564" s="2" t="s">
        <v>452</v>
      </c>
      <c r="E15564" s="2"/>
      <c r="F15564" s="2"/>
      <c r="G15564" s="2"/>
      <c r="H15564" s="2"/>
    </row>
    <row r="15565" spans="2:8">
      <c r="B15565" s="2" t="s">
        <v>16013</v>
      </c>
      <c r="C15565" s="2">
        <v>29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16014</v>
      </c>
      <c r="C15566" s="2">
        <v>29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16015</v>
      </c>
      <c r="C15567" s="2">
        <v>27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29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31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32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31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34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37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38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37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24</v>
      </c>
      <c r="D15576" s="2" t="s">
        <v>452</v>
      </c>
      <c r="E15576" s="2"/>
      <c r="F15576" s="2"/>
      <c r="G15576" s="2"/>
      <c r="H15576" s="2"/>
    </row>
    <row r="15577" spans="2:8">
      <c r="B15577" s="2" t="s">
        <v>16025</v>
      </c>
      <c r="C15577" s="2">
        <v>25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16026</v>
      </c>
      <c r="C15578" s="2">
        <v>18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16027</v>
      </c>
      <c r="C15579" s="2">
        <v>21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16028</v>
      </c>
      <c r="C15580" s="2">
        <v>25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16029</v>
      </c>
      <c r="C15581" s="2">
        <v>25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16030</v>
      </c>
      <c r="C15582" s="2">
        <v>24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16031</v>
      </c>
      <c r="C15583" s="2">
        <v>25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16032</v>
      </c>
      <c r="C15584" s="2">
        <v>31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30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30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31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31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17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16038</v>
      </c>
      <c r="C15590" s="2">
        <v>21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16039</v>
      </c>
      <c r="C15591" s="2">
        <v>14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11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30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19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13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33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34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33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14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38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38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38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38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37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37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19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19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16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16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22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16061</v>
      </c>
      <c r="C15613" s="2">
        <v>25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16062</v>
      </c>
      <c r="C15614" s="2">
        <v>26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16063</v>
      </c>
      <c r="C15615" s="2">
        <v>41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44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41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16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16067</v>
      </c>
      <c r="C15619" s="2">
        <v>18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16068</v>
      </c>
      <c r="C15620" s="2">
        <v>26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16069</v>
      </c>
      <c r="C15621" s="2">
        <v>14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38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39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36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25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28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32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34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34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29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29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40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16082</v>
      </c>
      <c r="C15634" s="2">
        <v>43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16083</v>
      </c>
      <c r="C15635" s="2">
        <v>42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16084</v>
      </c>
      <c r="C15636" s="2">
        <v>20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16085</v>
      </c>
      <c r="C15637" s="2">
        <v>19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16086</v>
      </c>
      <c r="C15638" s="2">
        <v>29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30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29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29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36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36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35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27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29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32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20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16100</v>
      </c>
      <c r="C15652" s="2">
        <v>28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16101</v>
      </c>
      <c r="C15653" s="2">
        <v>33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16102</v>
      </c>
      <c r="C15654" s="2">
        <v>36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16103</v>
      </c>
      <c r="C15655" s="2">
        <v>19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16105</v>
      </c>
      <c r="C15657" s="2">
        <v>30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16106</v>
      </c>
      <c r="C15658" s="2">
        <v>30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16108</v>
      </c>
      <c r="C15660" s="2">
        <v>28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16109</v>
      </c>
      <c r="C15661" s="2">
        <v>19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16110</v>
      </c>
      <c r="C15662" s="2">
        <v>30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16111</v>
      </c>
      <c r="C15663" s="2">
        <v>31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16112</v>
      </c>
      <c r="C15664" s="2">
        <v>30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16113</v>
      </c>
      <c r="C15665" s="2">
        <v>22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16114</v>
      </c>
      <c r="C15666" s="2">
        <v>32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35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37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37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33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16119</v>
      </c>
      <c r="C15671" s="2">
        <v>34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16120</v>
      </c>
      <c r="C15672" s="2">
        <v>34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16121</v>
      </c>
      <c r="C15673" s="2">
        <v>34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16122</v>
      </c>
      <c r="C15674" s="2">
        <v>17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16123</v>
      </c>
      <c r="C15675" s="2">
        <v>14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16124</v>
      </c>
      <c r="C15676" s="2">
        <v>32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16125</v>
      </c>
      <c r="C15677" s="2">
        <v>34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16126</v>
      </c>
      <c r="C15678" s="2">
        <v>35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16127</v>
      </c>
      <c r="C15679" s="2">
        <v>35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16128</v>
      </c>
      <c r="C15680" s="2">
        <v>38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16129</v>
      </c>
      <c r="C15681" s="2">
        <v>22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16130</v>
      </c>
      <c r="C15682" s="2">
        <v>33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16131</v>
      </c>
      <c r="C15683" s="2">
        <v>15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16132</v>
      </c>
      <c r="C15684" s="2">
        <v>20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16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15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22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18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16138</v>
      </c>
      <c r="C15690" s="2">
        <v>27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16139</v>
      </c>
      <c r="C15691" s="2">
        <v>31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16140</v>
      </c>
      <c r="C15692" s="2">
        <v>33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33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34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34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33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11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16146</v>
      </c>
      <c r="C15698" s="2">
        <v>35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35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33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32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28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29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31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29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29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31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31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19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19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16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27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32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30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30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30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35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16169</v>
      </c>
      <c r="C15721" s="2">
        <v>36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16170</v>
      </c>
      <c r="C15722" s="2">
        <v>27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16171</v>
      </c>
      <c r="C15723" s="2">
        <v>28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30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36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39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35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40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42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41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29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33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35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28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29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32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33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34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22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21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14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16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16193</v>
      </c>
      <c r="C15745" s="2">
        <v>19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16194</v>
      </c>
      <c r="C15746" s="2">
        <v>18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16195</v>
      </c>
      <c r="C15747" s="2">
        <v>15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16196</v>
      </c>
      <c r="C15748" s="2">
        <v>35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16197</v>
      </c>
      <c r="C15749" s="2">
        <v>35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16198</v>
      </c>
      <c r="C15750" s="2">
        <v>34</v>
      </c>
      <c r="D15750" s="2" t="s">
        <v>452</v>
      </c>
      <c r="E15750" s="2"/>
      <c r="F15750" s="2"/>
      <c r="G15750" s="2"/>
      <c r="H15750" s="2"/>
    </row>
    <row r="15751" spans="2:8">
      <c r="B15751" s="2" t="s">
        <v>16199</v>
      </c>
      <c r="C15751" s="2">
        <v>33</v>
      </c>
      <c r="D15751" s="2" t="s">
        <v>452</v>
      </c>
      <c r="E15751" s="2"/>
      <c r="F15751" s="2"/>
      <c r="G15751" s="2"/>
      <c r="H15751" s="2"/>
    </row>
    <row r="15752" spans="2:8">
      <c r="B15752" s="2" t="s">
        <v>16200</v>
      </c>
      <c r="C15752" s="2">
        <v>33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16201</v>
      </c>
      <c r="C15753" s="2">
        <v>32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16202</v>
      </c>
      <c r="C15754" s="2">
        <v>23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16203</v>
      </c>
      <c r="C15755" s="2">
        <v>21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25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27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28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27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30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33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34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21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16214</v>
      </c>
      <c r="C15766" s="2">
        <v>21</v>
      </c>
      <c r="D15766" s="2" t="s">
        <v>452</v>
      </c>
      <c r="E15766" s="2"/>
      <c r="F15766" s="2"/>
      <c r="G15766" s="2"/>
      <c r="H15766" s="2"/>
    </row>
    <row r="15767" spans="2:8">
      <c r="B15767" s="2" t="s">
        <v>16215</v>
      </c>
      <c r="C15767" s="2">
        <v>19</v>
      </c>
      <c r="D15767" s="2" t="s">
        <v>452</v>
      </c>
      <c r="E15767" s="2"/>
      <c r="F15767" s="2"/>
      <c r="G15767" s="2"/>
      <c r="H15767" s="2"/>
    </row>
    <row r="15768" spans="2:8">
      <c r="B15768" s="2" t="s">
        <v>16216</v>
      </c>
      <c r="C15768" s="2">
        <v>19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16217</v>
      </c>
      <c r="C15769" s="2">
        <v>18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16218</v>
      </c>
      <c r="C15770" s="2">
        <v>16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16219</v>
      </c>
      <c r="C15771" s="2">
        <v>26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40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41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41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39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29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30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29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32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33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33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34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35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35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34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32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31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35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16239</v>
      </c>
      <c r="C15791" s="2">
        <v>36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16240</v>
      </c>
      <c r="C15792" s="2">
        <v>36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16241</v>
      </c>
      <c r="C15793" s="2">
        <v>32</v>
      </c>
      <c r="D15793" s="2" t="s">
        <v>452</v>
      </c>
      <c r="E15793" s="2"/>
      <c r="F15793" s="2"/>
      <c r="G15793" s="2"/>
      <c r="H15793" s="2"/>
    </row>
    <row r="15794" spans="2:8">
      <c r="B15794" s="2" t="s">
        <v>16242</v>
      </c>
      <c r="C15794" s="2">
        <v>24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16243</v>
      </c>
      <c r="C15795" s="2">
        <v>35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36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35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23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22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24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24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23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26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16254</v>
      </c>
      <c r="C15806" s="2">
        <v>27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16256</v>
      </c>
      <c r="C15808" s="2">
        <v>27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16257</v>
      </c>
      <c r="C15809" s="2">
        <v>28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16258</v>
      </c>
      <c r="C15810" s="2">
        <v>25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16259</v>
      </c>
      <c r="C15811" s="2">
        <v>25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16260</v>
      </c>
      <c r="C15812" s="2">
        <v>8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11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13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15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16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29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16266</v>
      </c>
      <c r="C15818" s="2">
        <v>30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16267</v>
      </c>
      <c r="C15819" s="2">
        <v>29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16268</v>
      </c>
      <c r="C15820" s="2">
        <v>29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16269</v>
      </c>
      <c r="C15821" s="2">
        <v>29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16270</v>
      </c>
      <c r="C15822" s="2">
        <v>29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16271</v>
      </c>
      <c r="C15823" s="2">
        <v>26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16272</v>
      </c>
      <c r="C15824" s="2">
        <v>32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16273</v>
      </c>
      <c r="C15825" s="2">
        <v>34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16274</v>
      </c>
      <c r="C15826" s="2">
        <v>33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16275</v>
      </c>
      <c r="C15827" s="2">
        <v>33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16276</v>
      </c>
      <c r="C15828" s="2">
        <v>16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16277</v>
      </c>
      <c r="C15829" s="2">
        <v>32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16278</v>
      </c>
      <c r="C15830" s="2">
        <v>33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16279</v>
      </c>
      <c r="C15831" s="2">
        <v>34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16280</v>
      </c>
      <c r="C15832" s="2">
        <v>35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16281</v>
      </c>
      <c r="C15833" s="2">
        <v>36</v>
      </c>
      <c r="D15833" s="2" t="s">
        <v>452</v>
      </c>
      <c r="E15833" s="2"/>
      <c r="F15833" s="2"/>
      <c r="G15833" s="2"/>
      <c r="H15833" s="2"/>
    </row>
    <row r="15834" spans="2:8">
      <c r="B15834" s="2" t="s">
        <v>16282</v>
      </c>
      <c r="C15834" s="2">
        <v>32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16283</v>
      </c>
      <c r="C15835" s="2">
        <v>32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16284</v>
      </c>
      <c r="C15836" s="2">
        <v>31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16285</v>
      </c>
      <c r="C15837" s="2">
        <v>28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16286</v>
      </c>
      <c r="C15838" s="2">
        <v>36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39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41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40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38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36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27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16293</v>
      </c>
      <c r="C15845" s="2">
        <v>31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33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35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34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22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16299</v>
      </c>
      <c r="C15851" s="2">
        <v>22</v>
      </c>
      <c r="D15851" s="2" t="s">
        <v>452</v>
      </c>
      <c r="E15851" s="2"/>
      <c r="F15851" s="2"/>
      <c r="G15851" s="2"/>
      <c r="H15851" s="2"/>
    </row>
    <row r="15852" spans="2:8">
      <c r="B15852" s="2" t="s">
        <v>16300</v>
      </c>
      <c r="C15852" s="2">
        <v>23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16301</v>
      </c>
      <c r="C15853" s="2">
        <v>26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33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33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31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29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37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36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36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34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41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16311</v>
      </c>
      <c r="C15863" s="2">
        <v>45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16312</v>
      </c>
      <c r="C15864" s="2">
        <v>43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16313</v>
      </c>
      <c r="C15865" s="2">
        <v>42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16314</v>
      </c>
      <c r="C15866" s="2">
        <v>25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16315</v>
      </c>
      <c r="C15867" s="2">
        <v>26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16316</v>
      </c>
      <c r="C15868" s="2">
        <v>26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16317</v>
      </c>
      <c r="C15869" s="2">
        <v>25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16318</v>
      </c>
      <c r="C15870" s="2">
        <v>26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16319</v>
      </c>
      <c r="C15871" s="2">
        <v>27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16320</v>
      </c>
      <c r="C15872" s="2">
        <v>27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16321</v>
      </c>
      <c r="C15873" s="2">
        <v>20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16322</v>
      </c>
      <c r="C15874" s="2">
        <v>43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46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45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42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32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31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31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30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32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33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33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32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31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17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16336</v>
      </c>
      <c r="C15888" s="2">
        <v>22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16337</v>
      </c>
      <c r="C15889" s="2">
        <v>26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16338</v>
      </c>
      <c r="C15890" s="2">
        <v>26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16339</v>
      </c>
      <c r="C15891" s="2">
        <v>26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16340</v>
      </c>
      <c r="C15892" s="2">
        <v>44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45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46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41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26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26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25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39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40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38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37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26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16353</v>
      </c>
      <c r="C15905" s="2">
        <v>31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16354</v>
      </c>
      <c r="C15906" s="2">
        <v>31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16355</v>
      </c>
      <c r="C15907" s="2">
        <v>13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12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14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10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16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15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16361</v>
      </c>
      <c r="C15913" s="2">
        <v>22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16362</v>
      </c>
      <c r="C15914" s="2">
        <v>24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16363</v>
      </c>
      <c r="C15915" s="2">
        <v>25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16364</v>
      </c>
      <c r="C15916" s="2">
        <v>26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16365</v>
      </c>
      <c r="C15917" s="2">
        <v>31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16366</v>
      </c>
      <c r="C15918" s="2">
        <v>31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16367</v>
      </c>
      <c r="C15919" s="2">
        <v>33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16368</v>
      </c>
      <c r="C15920" s="2">
        <v>33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16369</v>
      </c>
      <c r="C15921" s="2">
        <v>33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16370</v>
      </c>
      <c r="C15922" s="2">
        <v>31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30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30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27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16374</v>
      </c>
      <c r="C15926" s="2">
        <v>27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16375</v>
      </c>
      <c r="C15927" s="2">
        <v>25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16376</v>
      </c>
      <c r="C15928" s="2">
        <v>27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16377</v>
      </c>
      <c r="C15929" s="2">
        <v>29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16378</v>
      </c>
      <c r="C15930" s="2">
        <v>29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16379</v>
      </c>
      <c r="C15931" s="2">
        <v>29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16380</v>
      </c>
      <c r="C15932" s="2">
        <v>35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35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32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29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16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16385</v>
      </c>
      <c r="C15937" s="2">
        <v>24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16386</v>
      </c>
      <c r="C15938" s="2">
        <v>25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16387</v>
      </c>
      <c r="C15939" s="2">
        <v>26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16388</v>
      </c>
      <c r="C15940" s="2">
        <v>27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16389</v>
      </c>
      <c r="C15941" s="2">
        <v>25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16390</v>
      </c>
      <c r="C15942" s="2">
        <v>26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16391</v>
      </c>
      <c r="C15943" s="2">
        <v>26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16392</v>
      </c>
      <c r="C15944" s="2">
        <v>27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16393</v>
      </c>
      <c r="C15945" s="2">
        <v>27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27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27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32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32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30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28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29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28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32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16406</v>
      </c>
      <c r="C15958" s="2">
        <v>25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16407</v>
      </c>
      <c r="C15959" s="2">
        <v>25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16408</v>
      </c>
      <c r="C15960" s="2">
        <v>23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16409</v>
      </c>
      <c r="C15961" s="2">
        <v>26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16410</v>
      </c>
      <c r="C15962" s="2">
        <v>23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30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33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20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16414</v>
      </c>
      <c r="C15966" s="2">
        <v>15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16415</v>
      </c>
      <c r="C15967" s="2">
        <v>10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16416</v>
      </c>
      <c r="C15968" s="2">
        <v>12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16417</v>
      </c>
      <c r="C15969" s="2">
        <v>19</v>
      </c>
      <c r="D15969" s="2" t="s">
        <v>452</v>
      </c>
      <c r="E15969" s="2"/>
      <c r="F15969" s="2"/>
      <c r="G15969" s="2"/>
      <c r="H15969" s="2"/>
    </row>
    <row r="15970" spans="2:8">
      <c r="B15970" s="2" t="s">
        <v>16418</v>
      </c>
      <c r="C15970" s="2">
        <v>20</v>
      </c>
      <c r="D15970" s="2" t="s">
        <v>452</v>
      </c>
      <c r="E15970" s="2"/>
      <c r="F15970" s="2"/>
      <c r="G15970" s="2"/>
      <c r="H15970" s="2"/>
    </row>
    <row r="15971" spans="2:8">
      <c r="B15971" s="2" t="s">
        <v>16419</v>
      </c>
      <c r="C15971" s="2">
        <v>24</v>
      </c>
      <c r="D15971" s="2" t="s">
        <v>452</v>
      </c>
      <c r="E15971" s="2"/>
      <c r="F15971" s="2"/>
      <c r="G15971" s="2"/>
      <c r="H15971" s="2"/>
    </row>
    <row r="15972" spans="2:8">
      <c r="B15972" s="2" t="s">
        <v>16420</v>
      </c>
      <c r="C15972" s="2">
        <v>25</v>
      </c>
      <c r="D15972" s="2" t="s">
        <v>452</v>
      </c>
      <c r="E15972" s="2"/>
      <c r="F15972" s="2"/>
      <c r="G15972" s="2"/>
      <c r="H15972" s="2"/>
    </row>
    <row r="15973" spans="2:8">
      <c r="B15973" s="2" t="s">
        <v>16421</v>
      </c>
      <c r="C15973" s="2">
        <v>37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16422</v>
      </c>
      <c r="C15974" s="2">
        <v>39</v>
      </c>
      <c r="D15974" s="2" t="s">
        <v>452</v>
      </c>
      <c r="E15974" s="2"/>
      <c r="F15974" s="2"/>
      <c r="G15974" s="2"/>
      <c r="H15974" s="2"/>
    </row>
    <row r="15975" spans="2:8">
      <c r="B15975" s="2" t="s">
        <v>16423</v>
      </c>
      <c r="C15975" s="2">
        <v>40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16424</v>
      </c>
      <c r="C15976" s="2">
        <v>40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16425</v>
      </c>
      <c r="C15977" s="2">
        <v>26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20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19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22</v>
      </c>
      <c r="D15982" s="2" t="s">
        <v>452</v>
      </c>
      <c r="E15982" s="2"/>
      <c r="F15982" s="2"/>
      <c r="G15982" s="2"/>
      <c r="H15982" s="2"/>
    </row>
    <row r="15983" spans="2:8">
      <c r="B15983" s="2" t="s">
        <v>16431</v>
      </c>
      <c r="C15983" s="2">
        <v>32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16432</v>
      </c>
      <c r="C15984" s="2">
        <v>34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16433</v>
      </c>
      <c r="C15985" s="2">
        <v>34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16434</v>
      </c>
      <c r="C15986" s="2">
        <v>34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16435</v>
      </c>
      <c r="C15987" s="2">
        <v>28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29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31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31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30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28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36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36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33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24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16445</v>
      </c>
      <c r="C15997" s="2">
        <v>21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20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18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32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30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52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16454</v>
      </c>
      <c r="C16006" s="2">
        <v>50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16455</v>
      </c>
      <c r="C16007" s="2">
        <v>50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16456</v>
      </c>
      <c r="C16008" s="2">
        <v>22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16457</v>
      </c>
      <c r="C16009" s="2">
        <v>23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16458</v>
      </c>
      <c r="C16010" s="2">
        <v>19</v>
      </c>
      <c r="D16010" s="2" t="s">
        <v>452</v>
      </c>
      <c r="E16010" s="2"/>
      <c r="F16010" s="2"/>
      <c r="G16010" s="2"/>
      <c r="H16010" s="2"/>
    </row>
    <row r="16011" spans="2:8">
      <c r="B16011" s="2" t="s">
        <v>16459</v>
      </c>
      <c r="C16011" s="2">
        <v>17</v>
      </c>
      <c r="D16011" s="2" t="s">
        <v>452</v>
      </c>
      <c r="E16011" s="2"/>
      <c r="F16011" s="2"/>
      <c r="G16011" s="2"/>
      <c r="H16011" s="2"/>
    </row>
    <row r="16012" spans="2:8">
      <c r="B16012" s="2" t="s">
        <v>16460</v>
      </c>
      <c r="C16012" s="2">
        <v>18</v>
      </c>
      <c r="D16012" s="2" t="s">
        <v>452</v>
      </c>
      <c r="E16012" s="2"/>
      <c r="F16012" s="2"/>
      <c r="G16012" s="2"/>
      <c r="H16012" s="2"/>
    </row>
    <row r="16013" spans="2:8">
      <c r="B16013" s="2" t="s">
        <v>16461</v>
      </c>
      <c r="C16013" s="2">
        <v>23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16462</v>
      </c>
      <c r="C16014" s="2">
        <v>26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16463</v>
      </c>
      <c r="C16015" s="2">
        <v>28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16464</v>
      </c>
      <c r="C16016" s="2">
        <v>29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16465</v>
      </c>
      <c r="C16017" s="2">
        <v>18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26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13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16473</v>
      </c>
      <c r="C16025" s="2">
        <v>17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16474</v>
      </c>
      <c r="C16026" s="2">
        <v>17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16475</v>
      </c>
      <c r="C16027" s="2">
        <v>19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16476</v>
      </c>
      <c r="C16028" s="2">
        <v>19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16477</v>
      </c>
      <c r="C16029" s="2">
        <v>17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16478</v>
      </c>
      <c r="C16030" s="2">
        <v>22</v>
      </c>
      <c r="D16030" s="2" t="s">
        <v>452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452</v>
      </c>
      <c r="E16031" s="2"/>
      <c r="F16031" s="2"/>
      <c r="G16031" s="2"/>
      <c r="H16031" s="2"/>
    </row>
    <row r="16032" spans="2:8">
      <c r="B16032" s="2" t="s">
        <v>16480</v>
      </c>
      <c r="C16032" s="2">
        <v>23</v>
      </c>
      <c r="D16032" s="2" t="s">
        <v>452</v>
      </c>
      <c r="E16032" s="2"/>
      <c r="F16032" s="2"/>
      <c r="G16032" s="2"/>
      <c r="H16032" s="2"/>
    </row>
    <row r="16033" spans="2:8">
      <c r="B16033" s="2" t="s">
        <v>16481</v>
      </c>
      <c r="C16033" s="2">
        <v>36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36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33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29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37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35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32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21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20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24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25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37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37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35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33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27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16499</v>
      </c>
      <c r="C16051" s="2">
        <v>29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16500</v>
      </c>
      <c r="C16052" s="2">
        <v>29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16501</v>
      </c>
      <c r="C16053" s="2">
        <v>29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16502</v>
      </c>
      <c r="C16054" s="2">
        <v>26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16503</v>
      </c>
      <c r="C16055" s="2">
        <v>27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16504</v>
      </c>
      <c r="C16056" s="2">
        <v>28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16505</v>
      </c>
      <c r="C16057" s="2">
        <v>28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16506</v>
      </c>
      <c r="C16058" s="2">
        <v>32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32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31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31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15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16511</v>
      </c>
      <c r="C16063" s="2">
        <v>32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16512</v>
      </c>
      <c r="C16064" s="2">
        <v>33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16513</v>
      </c>
      <c r="C16065" s="2">
        <v>33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16514</v>
      </c>
      <c r="C16066" s="2">
        <v>33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16515</v>
      </c>
      <c r="C16067" s="2">
        <v>35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16516</v>
      </c>
      <c r="C16068" s="2">
        <v>22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23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25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35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36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36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35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33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34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34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34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33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37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37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38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38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18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16534</v>
      </c>
      <c r="C16086" s="2">
        <v>21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16535</v>
      </c>
      <c r="C16087" s="2">
        <v>19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16536</v>
      </c>
      <c r="C16088" s="2">
        <v>39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16537</v>
      </c>
      <c r="C16089" s="2">
        <v>40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16538</v>
      </c>
      <c r="C16090" s="2">
        <v>40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16539</v>
      </c>
      <c r="C16091" s="2">
        <v>41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16540</v>
      </c>
      <c r="C16092" s="2">
        <v>31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16541</v>
      </c>
      <c r="C16093" s="2">
        <v>32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16542</v>
      </c>
      <c r="C16094" s="2">
        <v>32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16543</v>
      </c>
      <c r="C16095" s="2">
        <v>33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34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32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29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34</v>
      </c>
      <c r="D16099" s="2" t="s">
        <v>452</v>
      </c>
      <c r="E16099" s="2"/>
      <c r="F16099" s="2"/>
      <c r="G16099" s="2"/>
      <c r="H16099" s="2"/>
    </row>
    <row r="16100" spans="2:8">
      <c r="B16100" s="2" t="s">
        <v>16548</v>
      </c>
      <c r="C16100" s="2">
        <v>39</v>
      </c>
      <c r="D16100" s="2" t="s">
        <v>452</v>
      </c>
      <c r="E16100" s="2"/>
      <c r="F16100" s="2"/>
      <c r="G16100" s="2"/>
      <c r="H16100" s="2"/>
    </row>
    <row r="16101" spans="2:8">
      <c r="B16101" s="2" t="s">
        <v>16549</v>
      </c>
      <c r="C16101" s="2">
        <v>41</v>
      </c>
      <c r="D16101" s="2" t="s">
        <v>452</v>
      </c>
      <c r="E16101" s="2"/>
      <c r="F16101" s="2"/>
      <c r="G16101" s="2"/>
      <c r="H16101" s="2"/>
    </row>
    <row r="16102" spans="2:8">
      <c r="B16102" s="2" t="s">
        <v>16550</v>
      </c>
      <c r="C16102" s="2">
        <v>15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16551</v>
      </c>
      <c r="C16103" s="2">
        <v>17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16552</v>
      </c>
      <c r="C16104" s="2">
        <v>22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16553</v>
      </c>
      <c r="C16105" s="2">
        <v>25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16554</v>
      </c>
      <c r="C16106" s="2">
        <v>25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16555</v>
      </c>
      <c r="C16107" s="2">
        <v>24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16556</v>
      </c>
      <c r="C16108" s="2">
        <v>17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16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31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31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31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31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23</v>
      </c>
      <c r="D16114" s="2" t="s">
        <v>452</v>
      </c>
      <c r="E16114" s="2"/>
      <c r="F16114" s="2"/>
      <c r="G16114" s="2"/>
      <c r="H16114" s="2"/>
    </row>
    <row r="16115" spans="2:8">
      <c r="B16115" s="2" t="s">
        <v>16563</v>
      </c>
      <c r="C16115" s="2">
        <v>36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38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36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35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66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80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30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30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32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33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33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29</v>
      </c>
      <c r="D16127" s="2" t="s">
        <v>452</v>
      </c>
      <c r="E16127" s="2"/>
      <c r="F16127" s="2"/>
      <c r="G16127" s="2"/>
      <c r="H16127" s="2"/>
    </row>
    <row r="16128" spans="2:8">
      <c r="B16128" s="2" t="s">
        <v>16576</v>
      </c>
      <c r="C16128" s="2">
        <v>11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33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16578</v>
      </c>
      <c r="C16130" s="2">
        <v>35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16579</v>
      </c>
      <c r="C16131" s="2">
        <v>36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16580</v>
      </c>
      <c r="C16132" s="2">
        <v>12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16581</v>
      </c>
      <c r="C16133" s="2">
        <v>12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16582</v>
      </c>
      <c r="C16134" s="2">
        <v>12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16583</v>
      </c>
      <c r="C16135" s="2">
        <v>22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16584</v>
      </c>
      <c r="C16136" s="2">
        <v>32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32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31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25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30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16592</v>
      </c>
      <c r="C16144" s="2">
        <v>36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16593</v>
      </c>
      <c r="C16145" s="2">
        <v>37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16594</v>
      </c>
      <c r="C16146" s="2">
        <v>26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16595</v>
      </c>
      <c r="C16147" s="2">
        <v>26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16596</v>
      </c>
      <c r="C16148" s="2">
        <v>47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49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48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18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16600</v>
      </c>
      <c r="C16152" s="2">
        <v>20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16601</v>
      </c>
      <c r="C16153" s="2">
        <v>22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16602</v>
      </c>
      <c r="C16154" s="2">
        <v>23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16603</v>
      </c>
      <c r="C16155" s="2">
        <v>24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16604</v>
      </c>
      <c r="C16156" s="2">
        <v>24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16605</v>
      </c>
      <c r="C16157" s="2">
        <v>25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16606</v>
      </c>
      <c r="C16158" s="2">
        <v>25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16607</v>
      </c>
      <c r="C16159" s="2">
        <v>25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16608</v>
      </c>
      <c r="C16160" s="2">
        <v>13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16609</v>
      </c>
      <c r="C16161" s="2">
        <v>29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16610</v>
      </c>
      <c r="C16162" s="2">
        <v>32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16611</v>
      </c>
      <c r="C16163" s="2">
        <v>32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16612</v>
      </c>
      <c r="C16164" s="2">
        <v>28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16613</v>
      </c>
      <c r="C16165" s="2">
        <v>29</v>
      </c>
      <c r="D16165" s="2" t="s">
        <v>452</v>
      </c>
      <c r="E16165" s="2"/>
      <c r="F16165" s="2"/>
      <c r="G16165" s="2"/>
      <c r="H16165" s="2"/>
    </row>
    <row r="16166" spans="2:8">
      <c r="B16166" s="2" t="s">
        <v>16614</v>
      </c>
      <c r="C16166" s="2">
        <v>26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28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28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28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27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17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32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31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27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22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21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16626</v>
      </c>
      <c r="C16178" s="2">
        <v>21</v>
      </c>
      <c r="D16178" s="2" t="s">
        <v>452</v>
      </c>
      <c r="E16178" s="2"/>
      <c r="F16178" s="2"/>
      <c r="G16178" s="2"/>
      <c r="H16178" s="2"/>
    </row>
    <row r="16179" spans="2:8">
      <c r="B16179" s="2" t="s">
        <v>16627</v>
      </c>
      <c r="C16179" s="2">
        <v>21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16628</v>
      </c>
      <c r="C16180" s="2">
        <v>21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16629</v>
      </c>
      <c r="C16181" s="2">
        <v>31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31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28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14</v>
      </c>
      <c r="D16185" s="2" t="s">
        <v>452</v>
      </c>
      <c r="E16185" s="2"/>
      <c r="F16185" s="2"/>
      <c r="G16185" s="2"/>
      <c r="H16185" s="2"/>
    </row>
    <row r="16186" spans="2:8">
      <c r="B16186" s="2" t="s">
        <v>16634</v>
      </c>
      <c r="C16186" s="2">
        <v>35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34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32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30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25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28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27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26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25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22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16644</v>
      </c>
      <c r="C16196" s="2">
        <v>27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16645</v>
      </c>
      <c r="C16197" s="2">
        <v>27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16646</v>
      </c>
      <c r="C16198" s="2">
        <v>23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16647</v>
      </c>
      <c r="C16199" s="2">
        <v>22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16648</v>
      </c>
      <c r="C16200" s="2">
        <v>23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16649</v>
      </c>
      <c r="C16201" s="2">
        <v>33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16650</v>
      </c>
      <c r="C16202" s="2">
        <v>36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16651</v>
      </c>
      <c r="C16203" s="2">
        <v>36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16652</v>
      </c>
      <c r="C16204" s="2">
        <v>36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16653</v>
      </c>
      <c r="C16205" s="2">
        <v>39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16654</v>
      </c>
      <c r="C16206" s="2">
        <v>27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30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30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26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27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30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32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34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39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36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25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27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14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14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14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13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24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16672</v>
      </c>
      <c r="C16224" s="2">
        <v>24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16673</v>
      </c>
      <c r="C16225" s="2">
        <v>24</v>
      </c>
      <c r="D16225" s="2" t="s">
        <v>452</v>
      </c>
      <c r="E16225" s="2"/>
      <c r="F16225" s="2"/>
      <c r="G16225" s="2"/>
      <c r="H16225" s="2"/>
    </row>
    <row r="16226" spans="2:8">
      <c r="B16226" s="2" t="s">
        <v>16674</v>
      </c>
      <c r="C16226" s="2">
        <v>29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29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31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32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30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44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42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27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24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16683</v>
      </c>
      <c r="C16235" s="2">
        <v>25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16684</v>
      </c>
      <c r="C16236" s="2">
        <v>25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16685</v>
      </c>
      <c r="C16237" s="2">
        <v>25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16686</v>
      </c>
      <c r="C16238" s="2">
        <v>32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34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34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23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24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24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23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33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34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31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28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27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16701</v>
      </c>
      <c r="C16253" s="2">
        <v>30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16702</v>
      </c>
      <c r="C16254" s="2">
        <v>33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16703</v>
      </c>
      <c r="C16255" s="2">
        <v>34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16704</v>
      </c>
      <c r="C16256" s="2">
        <v>35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16705</v>
      </c>
      <c r="C16257" s="2">
        <v>37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16706</v>
      </c>
      <c r="C16258" s="2">
        <v>30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31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27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20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13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24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16712</v>
      </c>
      <c r="C16264" s="2">
        <v>24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16713</v>
      </c>
      <c r="C16265" s="2">
        <v>25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16714</v>
      </c>
      <c r="C16266" s="2">
        <v>24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16715</v>
      </c>
      <c r="C16267" s="2">
        <v>19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16716</v>
      </c>
      <c r="C16268" s="2">
        <v>24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16717</v>
      </c>
      <c r="C16269" s="2">
        <v>16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14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32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37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25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26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26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25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25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41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43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42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33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31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26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24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24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37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39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40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38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15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16739</v>
      </c>
      <c r="C16291" s="2">
        <v>12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16740</v>
      </c>
      <c r="C16292" s="2">
        <v>31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33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34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33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26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25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22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18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34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34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31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26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23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31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31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30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30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18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17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28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32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33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31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28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21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16767</v>
      </c>
      <c r="C16319" s="2">
        <v>21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16768</v>
      </c>
      <c r="C16320" s="2">
        <v>20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19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46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46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40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31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33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33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33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33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33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34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16780</v>
      </c>
      <c r="C16332" s="2">
        <v>38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16781</v>
      </c>
      <c r="C16333" s="2">
        <v>37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16782</v>
      </c>
      <c r="C16334" s="2">
        <v>37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16783</v>
      </c>
      <c r="C16335" s="2">
        <v>35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16784</v>
      </c>
      <c r="C16336" s="2">
        <v>15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16785</v>
      </c>
      <c r="C16337" s="2">
        <v>16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16786</v>
      </c>
      <c r="C16338" s="2">
        <v>14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13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20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16789</v>
      </c>
      <c r="C16341" s="2">
        <v>21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16790</v>
      </c>
      <c r="C16342" s="2">
        <v>20</v>
      </c>
      <c r="D16342" s="2" t="s">
        <v>452</v>
      </c>
      <c r="E16342" s="2"/>
      <c r="F16342" s="2"/>
      <c r="G16342" s="2"/>
      <c r="H16342" s="2"/>
    </row>
    <row r="16343" spans="2:8">
      <c r="B16343" s="2" t="s">
        <v>16791</v>
      </c>
      <c r="C16343" s="2">
        <v>21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20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20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19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21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23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25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26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28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16801</v>
      </c>
      <c r="C16353" s="2">
        <v>31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16802</v>
      </c>
      <c r="C16354" s="2">
        <v>33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16803</v>
      </c>
      <c r="C16355" s="2">
        <v>32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16804</v>
      </c>
      <c r="C16356" s="2">
        <v>32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16805</v>
      </c>
      <c r="C16357" s="2">
        <v>14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16806</v>
      </c>
      <c r="C16358" s="2">
        <v>37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16807</v>
      </c>
      <c r="C16359" s="2">
        <v>41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16808</v>
      </c>
      <c r="C16360" s="2">
        <v>41</v>
      </c>
      <c r="D16360" s="2" t="s">
        <v>452</v>
      </c>
      <c r="E16360" s="2"/>
      <c r="F16360" s="2"/>
      <c r="G16360" s="2"/>
      <c r="H16360" s="2"/>
    </row>
    <row r="16361" spans="2:8">
      <c r="B16361" s="2" t="s">
        <v>16809</v>
      </c>
      <c r="C16361" s="2">
        <v>40</v>
      </c>
      <c r="D16361" s="2" t="s">
        <v>452</v>
      </c>
      <c r="E16361" s="2"/>
      <c r="F16361" s="2"/>
      <c r="G16361" s="2"/>
      <c r="H16361" s="2"/>
    </row>
    <row r="16362" spans="2:8">
      <c r="B16362" s="2" t="s">
        <v>16810</v>
      </c>
      <c r="C16362" s="2">
        <v>28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31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30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30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20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15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15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14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15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15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18</v>
      </c>
      <c r="D16373" s="2" t="s">
        <v>452</v>
      </c>
      <c r="E16373" s="2"/>
      <c r="F16373" s="2"/>
      <c r="G16373" s="2"/>
      <c r="H16373" s="2"/>
    </row>
    <row r="16374" spans="2:8">
      <c r="B16374" s="2" t="s">
        <v>16822</v>
      </c>
      <c r="C16374" s="2">
        <v>22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23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26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28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30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30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15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15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15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15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26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16833</v>
      </c>
      <c r="C16385" s="2">
        <v>32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16834</v>
      </c>
      <c r="C16386" s="2">
        <v>36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16835</v>
      </c>
      <c r="C16387" s="2">
        <v>37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16836</v>
      </c>
      <c r="C16388" s="2">
        <v>37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16837</v>
      </c>
      <c r="C16389" s="2">
        <v>21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23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26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27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28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27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27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34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35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36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34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33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27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30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33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35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37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38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38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30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33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32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31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25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27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27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17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16867</v>
      </c>
      <c r="C16419" s="2">
        <v>16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16868</v>
      </c>
      <c r="C16420" s="2">
        <v>14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16869</v>
      </c>
      <c r="C16421" s="2">
        <v>23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24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24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23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31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32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32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30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33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34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35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35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34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38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40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41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43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19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16887</v>
      </c>
      <c r="C16439" s="2">
        <v>25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16888</v>
      </c>
      <c r="C16440" s="2">
        <v>29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16889</v>
      </c>
      <c r="C16441" s="2">
        <v>28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16890</v>
      </c>
      <c r="C16442" s="2">
        <v>27</v>
      </c>
      <c r="D16442" s="2" t="s">
        <v>452</v>
      </c>
      <c r="E16442" s="2"/>
      <c r="F16442" s="2"/>
      <c r="G16442" s="2"/>
      <c r="H16442" s="2"/>
    </row>
    <row r="16443" spans="2:8">
      <c r="B16443" s="2" t="s">
        <v>16891</v>
      </c>
      <c r="C16443" s="2">
        <v>29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16892</v>
      </c>
      <c r="C16444" s="2">
        <v>34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33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28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19</v>
      </c>
      <c r="D16447" s="2" t="s">
        <v>452</v>
      </c>
      <c r="E16447" s="2"/>
      <c r="F16447" s="2"/>
      <c r="G16447" s="2"/>
      <c r="H16447" s="2"/>
    </row>
    <row r="16448" spans="2:8">
      <c r="B16448" s="2" t="s">
        <v>16896</v>
      </c>
      <c r="C16448" s="2">
        <v>19</v>
      </c>
      <c r="D16448" s="2" t="s">
        <v>452</v>
      </c>
      <c r="E16448" s="2"/>
      <c r="F16448" s="2"/>
      <c r="G16448" s="2"/>
      <c r="H16448" s="2"/>
    </row>
    <row r="16449" spans="2:8">
      <c r="B16449" s="2" t="s">
        <v>16897</v>
      </c>
      <c r="C16449" s="2">
        <v>36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38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38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36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18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16902</v>
      </c>
      <c r="C16454" s="2">
        <v>18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16903</v>
      </c>
      <c r="C16455" s="2">
        <v>18</v>
      </c>
      <c r="D16455" s="2" t="s">
        <v>452</v>
      </c>
      <c r="E16455" s="2"/>
      <c r="F16455" s="2"/>
      <c r="G16455" s="2"/>
      <c r="H16455" s="2"/>
    </row>
    <row r="16456" spans="2:8">
      <c r="B16456" s="2" t="s">
        <v>16904</v>
      </c>
      <c r="C16456" s="2">
        <v>20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26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29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31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32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32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30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16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15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37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16914</v>
      </c>
      <c r="C16466" s="2">
        <v>38</v>
      </c>
      <c r="D16466" s="2" t="s">
        <v>452</v>
      </c>
      <c r="E16466" s="2"/>
      <c r="F16466" s="2"/>
      <c r="G16466" s="2"/>
      <c r="H16466" s="2"/>
    </row>
    <row r="16467" spans="2:8">
      <c r="B16467" s="2" t="s">
        <v>16915</v>
      </c>
      <c r="C16467" s="2">
        <v>38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16916</v>
      </c>
      <c r="C16468" s="2">
        <v>38</v>
      </c>
      <c r="D16468" s="2" t="s">
        <v>452</v>
      </c>
      <c r="E16468" s="2"/>
      <c r="F16468" s="2"/>
      <c r="G16468" s="2"/>
      <c r="H16468" s="2"/>
    </row>
    <row r="16469" spans="2:8">
      <c r="B16469" s="2" t="s">
        <v>16917</v>
      </c>
      <c r="C16469" s="2">
        <v>36</v>
      </c>
      <c r="D16469" s="2" t="s">
        <v>452</v>
      </c>
      <c r="E16469" s="2"/>
      <c r="F16469" s="2"/>
      <c r="G16469" s="2"/>
      <c r="H16469" s="2"/>
    </row>
    <row r="16470" spans="2:8">
      <c r="B16470" s="2" t="s">
        <v>16918</v>
      </c>
      <c r="C16470" s="2">
        <v>19</v>
      </c>
      <c r="D16470" s="2" t="s">
        <v>452</v>
      </c>
      <c r="E16470" s="2"/>
      <c r="F16470" s="2"/>
      <c r="G16470" s="2"/>
      <c r="H16470" s="2"/>
    </row>
    <row r="16471" spans="2:8">
      <c r="B16471" s="2" t="s">
        <v>16919</v>
      </c>
      <c r="C16471" s="2">
        <v>22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16920</v>
      </c>
      <c r="C16472" s="2">
        <v>20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16921</v>
      </c>
      <c r="C16473" s="2">
        <v>15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16922</v>
      </c>
      <c r="C16474" s="2">
        <v>17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16923</v>
      </c>
      <c r="C16475" s="2">
        <v>27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16924</v>
      </c>
      <c r="C16476" s="2">
        <v>29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16925</v>
      </c>
      <c r="C16477" s="2">
        <v>31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16926</v>
      </c>
      <c r="C16478" s="2">
        <v>30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16927</v>
      </c>
      <c r="C16479" s="2">
        <v>29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16928</v>
      </c>
      <c r="C16480" s="2">
        <v>29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30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29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23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19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24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26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26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25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16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26</v>
      </c>
      <c r="D16491" s="2" t="s">
        <v>452</v>
      </c>
      <c r="E16491" s="2"/>
      <c r="F16491" s="2"/>
      <c r="G16491" s="2"/>
      <c r="H16491" s="2"/>
    </row>
    <row r="16492" spans="2:8">
      <c r="B16492" s="2" t="s">
        <v>16940</v>
      </c>
      <c r="C16492" s="2">
        <v>27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16941</v>
      </c>
      <c r="C16493" s="2">
        <v>28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16942</v>
      </c>
      <c r="C16494" s="2">
        <v>29</v>
      </c>
      <c r="D16494" s="2" t="s">
        <v>452</v>
      </c>
      <c r="E16494" s="2"/>
      <c r="F16494" s="2"/>
      <c r="G16494" s="2"/>
      <c r="H16494" s="2"/>
    </row>
    <row r="16495" spans="2:8">
      <c r="B16495" s="2" t="s">
        <v>16943</v>
      </c>
      <c r="C16495" s="2">
        <v>31</v>
      </c>
      <c r="D16495" s="2" t="s">
        <v>452</v>
      </c>
      <c r="E16495" s="2"/>
      <c r="F16495" s="2"/>
      <c r="G16495" s="2"/>
      <c r="H16495" s="2"/>
    </row>
    <row r="16496" spans="2:8">
      <c r="B16496" s="2" t="s">
        <v>16944</v>
      </c>
      <c r="C16496" s="2">
        <v>37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36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34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30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31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32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32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30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30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33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16954</v>
      </c>
      <c r="C16506" s="2">
        <v>34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32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33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33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32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34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36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45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46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44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30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16965</v>
      </c>
      <c r="C16517" s="2">
        <v>30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16966</v>
      </c>
      <c r="C16518" s="2">
        <v>30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16967</v>
      </c>
      <c r="C16519" s="2">
        <v>32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16968</v>
      </c>
      <c r="C16520" s="2">
        <v>32</v>
      </c>
      <c r="D16520" s="2" t="s">
        <v>452</v>
      </c>
      <c r="E16520" s="2"/>
      <c r="F16520" s="2"/>
      <c r="G16520" s="2"/>
      <c r="H16520" s="2"/>
    </row>
    <row r="16521" spans="2:8">
      <c r="B16521" s="2" t="s">
        <v>16969</v>
      </c>
      <c r="C16521" s="2">
        <v>30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16970</v>
      </c>
      <c r="C16522" s="2">
        <v>15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39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36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29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21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32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16976</v>
      </c>
      <c r="C16528" s="2">
        <v>33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16977</v>
      </c>
      <c r="C16529" s="2">
        <v>33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16978</v>
      </c>
      <c r="C16530" s="2">
        <v>33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16979</v>
      </c>
      <c r="C16531" s="2">
        <v>36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16980</v>
      </c>
      <c r="C16532" s="2">
        <v>38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16981</v>
      </c>
      <c r="C16533" s="2">
        <v>38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14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35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37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36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21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22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21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21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21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20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19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17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15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43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41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38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35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14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17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18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17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13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17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17005</v>
      </c>
      <c r="C16557" s="2">
        <v>7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17006</v>
      </c>
      <c r="C16558" s="2">
        <v>16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17007</v>
      </c>
      <c r="C16559" s="2">
        <v>19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17008</v>
      </c>
      <c r="C16560" s="2">
        <v>23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17009</v>
      </c>
      <c r="C16561" s="2">
        <v>23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17010</v>
      </c>
      <c r="C16562" s="2">
        <v>22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17011</v>
      </c>
      <c r="C16563" s="2">
        <v>24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26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29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29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21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17016</v>
      </c>
      <c r="C16568" s="2">
        <v>22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17017</v>
      </c>
      <c r="C16569" s="2">
        <v>22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17018</v>
      </c>
      <c r="C16570" s="2">
        <v>22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17019</v>
      </c>
      <c r="C16571" s="2">
        <v>33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34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33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30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23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18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17025</v>
      </c>
      <c r="C16577" s="2">
        <v>19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17026</v>
      </c>
      <c r="C16578" s="2">
        <v>20</v>
      </c>
      <c r="D16578" s="2" t="s">
        <v>452</v>
      </c>
      <c r="E16578" s="2"/>
      <c r="F16578" s="2"/>
      <c r="G16578" s="2"/>
      <c r="H16578" s="2"/>
    </row>
    <row r="16579" spans="2:8">
      <c r="B16579" s="2" t="s">
        <v>17027</v>
      </c>
      <c r="C16579" s="2">
        <v>24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17028</v>
      </c>
      <c r="C16580" s="2">
        <v>27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17029</v>
      </c>
      <c r="C16581" s="2">
        <v>31</v>
      </c>
      <c r="D16581" s="2" t="s">
        <v>452</v>
      </c>
      <c r="E16581" s="2"/>
      <c r="F16581" s="2"/>
      <c r="G16581" s="2"/>
      <c r="H16581" s="2"/>
    </row>
    <row r="16582" spans="2:8">
      <c r="B16582" s="2" t="s">
        <v>17030</v>
      </c>
      <c r="C16582" s="2">
        <v>32</v>
      </c>
      <c r="D16582" s="2" t="s">
        <v>452</v>
      </c>
      <c r="E16582" s="2"/>
      <c r="F16582" s="2"/>
      <c r="G16582" s="2"/>
      <c r="H16582" s="2"/>
    </row>
    <row r="16583" spans="2:8">
      <c r="B16583" s="2" t="s">
        <v>17031</v>
      </c>
      <c r="C16583" s="2">
        <v>32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17032</v>
      </c>
      <c r="C16584" s="2">
        <v>39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17033</v>
      </c>
      <c r="C16585" s="2">
        <v>39</v>
      </c>
      <c r="D16585" s="2" t="s">
        <v>452</v>
      </c>
      <c r="E16585" s="2"/>
      <c r="F16585" s="2"/>
      <c r="G16585" s="2"/>
      <c r="H16585" s="2"/>
    </row>
    <row r="16586" spans="2:8">
      <c r="B16586" s="2" t="s">
        <v>17034</v>
      </c>
      <c r="C16586" s="2">
        <v>39</v>
      </c>
      <c r="D16586" s="2" t="s">
        <v>452</v>
      </c>
      <c r="E16586" s="2"/>
      <c r="F16586" s="2"/>
      <c r="G16586" s="2"/>
      <c r="H16586" s="2"/>
    </row>
    <row r="16587" spans="2:8">
      <c r="B16587" s="2" t="s">
        <v>17035</v>
      </c>
      <c r="C16587" s="2">
        <v>37</v>
      </c>
      <c r="D16587" s="2" t="s">
        <v>452</v>
      </c>
      <c r="E16587" s="2"/>
      <c r="F16587" s="2"/>
      <c r="G16587" s="2"/>
      <c r="H16587" s="2"/>
    </row>
    <row r="16588" spans="2:8">
      <c r="B16588" s="2" t="s">
        <v>17036</v>
      </c>
      <c r="C16588" s="2">
        <v>36</v>
      </c>
      <c r="D16588" s="2" t="s">
        <v>452</v>
      </c>
      <c r="E16588" s="2"/>
      <c r="F16588" s="2"/>
      <c r="G16588" s="2"/>
      <c r="H16588" s="2"/>
    </row>
    <row r="16589" spans="2:8">
      <c r="B16589" s="2" t="s">
        <v>17037</v>
      </c>
      <c r="C16589" s="2">
        <v>25</v>
      </c>
      <c r="D16589" s="2" t="s">
        <v>452</v>
      </c>
      <c r="E16589" s="2"/>
      <c r="F16589" s="2"/>
      <c r="G16589" s="2"/>
      <c r="H16589" s="2"/>
    </row>
    <row r="16590" spans="2:8">
      <c r="B16590" s="2" t="s">
        <v>17038</v>
      </c>
      <c r="C16590" s="2">
        <v>25</v>
      </c>
      <c r="D16590" s="2" t="s">
        <v>452</v>
      </c>
      <c r="E16590" s="2"/>
      <c r="F16590" s="2"/>
      <c r="G16590" s="2"/>
      <c r="H16590" s="2"/>
    </row>
    <row r="16591" spans="2:8">
      <c r="B16591" s="2" t="s">
        <v>17039</v>
      </c>
      <c r="C16591" s="2">
        <v>25</v>
      </c>
      <c r="D16591" s="2" t="s">
        <v>452</v>
      </c>
      <c r="E16591" s="2"/>
      <c r="F16591" s="2"/>
      <c r="G16591" s="2"/>
      <c r="H16591" s="2"/>
    </row>
    <row r="16592" spans="2:8">
      <c r="B16592" s="2" t="s">
        <v>17040</v>
      </c>
      <c r="C16592" s="2">
        <v>19</v>
      </c>
      <c r="D16592" s="2" t="s">
        <v>452</v>
      </c>
      <c r="E16592" s="2"/>
      <c r="F16592" s="2"/>
      <c r="G16592" s="2"/>
      <c r="H16592" s="2"/>
    </row>
    <row r="16593" spans="2:8">
      <c r="B16593" s="2" t="s">
        <v>17041</v>
      </c>
      <c r="C16593" s="2">
        <v>14</v>
      </c>
      <c r="D16593" s="2" t="s">
        <v>452</v>
      </c>
      <c r="E16593" s="2"/>
      <c r="F16593" s="2"/>
      <c r="G16593" s="2"/>
      <c r="H16593" s="2"/>
    </row>
    <row r="16594" spans="2:8">
      <c r="B16594" s="2" t="s">
        <v>17042</v>
      </c>
      <c r="C16594" s="2">
        <v>19</v>
      </c>
      <c r="D16594" s="2" t="s">
        <v>452</v>
      </c>
      <c r="E16594" s="2"/>
      <c r="F16594" s="2"/>
      <c r="G16594" s="2"/>
      <c r="H16594" s="2"/>
    </row>
    <row r="16595" spans="2:8">
      <c r="B16595" s="2" t="s">
        <v>17043</v>
      </c>
      <c r="C16595" s="2">
        <v>28</v>
      </c>
      <c r="D16595" s="2" t="s">
        <v>452</v>
      </c>
      <c r="E16595" s="2"/>
      <c r="F16595" s="2"/>
      <c r="G16595" s="2"/>
      <c r="H16595" s="2"/>
    </row>
    <row r="16596" spans="2:8">
      <c r="B16596" s="2" t="s">
        <v>17044</v>
      </c>
      <c r="C16596" s="2">
        <v>37</v>
      </c>
      <c r="D16596" s="2" t="s">
        <v>452</v>
      </c>
      <c r="E16596" s="2"/>
      <c r="F16596" s="2"/>
      <c r="G16596" s="2"/>
      <c r="H16596" s="2"/>
    </row>
    <row r="16597" spans="2:8">
      <c r="B16597" s="2" t="s">
        <v>17045</v>
      </c>
      <c r="C16597" s="2">
        <v>38</v>
      </c>
      <c r="D16597" s="2" t="s">
        <v>452</v>
      </c>
      <c r="E16597" s="2"/>
      <c r="F16597" s="2"/>
      <c r="G16597" s="2"/>
      <c r="H16597" s="2"/>
    </row>
    <row r="16598" spans="2:8">
      <c r="B16598" s="2" t="s">
        <v>17046</v>
      </c>
      <c r="C16598" s="2">
        <v>42</v>
      </c>
      <c r="D16598" s="2" t="s">
        <v>452</v>
      </c>
      <c r="E16598" s="2"/>
      <c r="F16598" s="2"/>
      <c r="G16598" s="2"/>
      <c r="H16598" s="2"/>
    </row>
    <row r="16599" spans="2:8">
      <c r="B16599" s="2" t="s">
        <v>17047</v>
      </c>
      <c r="C16599" s="2">
        <v>45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17048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33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33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33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31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17053</v>
      </c>
      <c r="C16605" s="2">
        <v>9</v>
      </c>
      <c r="D16605" s="2" t="s">
        <v>452</v>
      </c>
      <c r="E16605" s="2"/>
      <c r="F16605" s="2"/>
      <c r="G16605" s="2"/>
      <c r="H16605" s="2"/>
    </row>
    <row r="16606" spans="2:8">
      <c r="B16606" s="2" t="s">
        <v>17054</v>
      </c>
      <c r="C16606" s="2">
        <v>20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25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23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23</v>
      </c>
      <c r="D16610" s="2" t="s">
        <v>452</v>
      </c>
      <c r="E16610" s="2"/>
      <c r="F16610" s="2"/>
      <c r="G16610" s="2"/>
      <c r="H16610" s="2"/>
    </row>
    <row r="16611" spans="2:8">
      <c r="B16611" s="2" t="s">
        <v>17059</v>
      </c>
      <c r="C16611" s="2">
        <v>26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17060</v>
      </c>
      <c r="C16612" s="2">
        <v>28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17061</v>
      </c>
      <c r="C16613" s="2">
        <v>30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17062</v>
      </c>
      <c r="C16614" s="2">
        <v>31</v>
      </c>
      <c r="D16614" s="2" t="s">
        <v>452</v>
      </c>
      <c r="E16614" s="2"/>
      <c r="F16614" s="2"/>
      <c r="G16614" s="2"/>
      <c r="H16614" s="2"/>
    </row>
    <row r="16615" spans="2:8">
      <c r="B16615" s="2" t="s">
        <v>17063</v>
      </c>
      <c r="C16615" s="2">
        <v>32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32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33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32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31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30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17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17070</v>
      </c>
      <c r="C16622" s="2">
        <v>18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17071</v>
      </c>
      <c r="C16623" s="2">
        <v>21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17072</v>
      </c>
      <c r="C16624" s="2">
        <v>19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17073</v>
      </c>
      <c r="C16625" s="2">
        <v>18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17074</v>
      </c>
      <c r="C16626" s="2">
        <v>19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29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29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32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23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17079</v>
      </c>
      <c r="C16631" s="2">
        <v>23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17080</v>
      </c>
      <c r="C16632" s="2">
        <v>22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17081</v>
      </c>
      <c r="C16633" s="2">
        <v>21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17082</v>
      </c>
      <c r="C16634" s="2">
        <v>32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17083</v>
      </c>
      <c r="C16635" s="2">
        <v>32</v>
      </c>
      <c r="D16635" s="2" t="s">
        <v>452</v>
      </c>
      <c r="E16635" s="2"/>
      <c r="F16635" s="2"/>
      <c r="G16635" s="2"/>
      <c r="H16635" s="2"/>
    </row>
    <row r="16636" spans="2:8">
      <c r="B16636" s="2" t="s">
        <v>17084</v>
      </c>
      <c r="C16636" s="2">
        <v>32</v>
      </c>
      <c r="D16636" s="2" t="s">
        <v>452</v>
      </c>
      <c r="E16636" s="2"/>
      <c r="F16636" s="2"/>
      <c r="G16636" s="2"/>
      <c r="H16636" s="2"/>
    </row>
    <row r="16637" spans="2:8">
      <c r="B16637" s="2" t="s">
        <v>17085</v>
      </c>
      <c r="C16637" s="2">
        <v>32</v>
      </c>
      <c r="D16637" s="2" t="s">
        <v>452</v>
      </c>
      <c r="E16637" s="2"/>
      <c r="F16637" s="2"/>
      <c r="G16637" s="2"/>
      <c r="H16637" s="2"/>
    </row>
    <row r="16638" spans="2:8">
      <c r="B16638" s="2" t="s">
        <v>17086</v>
      </c>
      <c r="C16638" s="2">
        <v>31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17087</v>
      </c>
      <c r="C16639" s="2">
        <v>17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17088</v>
      </c>
      <c r="C16640" s="2">
        <v>18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17089</v>
      </c>
      <c r="C16641" s="2">
        <v>19</v>
      </c>
      <c r="D16641" s="2" t="s">
        <v>452</v>
      </c>
      <c r="E16641" s="2"/>
      <c r="F16641" s="2"/>
      <c r="G16641" s="2"/>
      <c r="H16641" s="2"/>
    </row>
    <row r="16642" spans="2:8">
      <c r="B16642" s="2" t="s">
        <v>17090</v>
      </c>
      <c r="C16642" s="2">
        <v>30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30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29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28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26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19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23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25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23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21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31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17101</v>
      </c>
      <c r="C16653" s="2">
        <v>32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17102</v>
      </c>
      <c r="C16654" s="2">
        <v>33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17103</v>
      </c>
      <c r="C16655" s="2">
        <v>34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17104</v>
      </c>
      <c r="C16656" s="2">
        <v>35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17105</v>
      </c>
      <c r="C16657" s="2">
        <v>21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17106</v>
      </c>
      <c r="C16658" s="2">
        <v>15</v>
      </c>
      <c r="D16658" s="2" t="s">
        <v>452</v>
      </c>
      <c r="E16658" s="2"/>
      <c r="F16658" s="2"/>
      <c r="G16658" s="2"/>
      <c r="H16658" s="2"/>
    </row>
    <row r="16659" spans="2:8">
      <c r="B16659" s="2" t="s">
        <v>17107</v>
      </c>
      <c r="C16659" s="2">
        <v>17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23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25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27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16</v>
      </c>
      <c r="D16664" s="2" t="s">
        <v>452</v>
      </c>
      <c r="E16664" s="2"/>
      <c r="F16664" s="2"/>
      <c r="G16664" s="2"/>
      <c r="H16664" s="2"/>
    </row>
    <row r="16665" spans="2:8">
      <c r="B16665" s="2" t="s">
        <v>17113</v>
      </c>
      <c r="C16665" s="2">
        <v>15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17114</v>
      </c>
      <c r="C16666" s="2">
        <v>15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17115</v>
      </c>
      <c r="C16667" s="2">
        <v>17</v>
      </c>
      <c r="D16667" s="2" t="s">
        <v>452</v>
      </c>
      <c r="E16667" s="2"/>
      <c r="F16667" s="2"/>
      <c r="G16667" s="2"/>
      <c r="H16667" s="2"/>
    </row>
    <row r="16668" spans="2:8">
      <c r="B16668" s="2" t="s">
        <v>17116</v>
      </c>
      <c r="C16668" s="2">
        <v>19</v>
      </c>
      <c r="D16668" s="2" t="s">
        <v>452</v>
      </c>
      <c r="E16668" s="2"/>
      <c r="F16668" s="2"/>
      <c r="G16668" s="2"/>
      <c r="H16668" s="2"/>
    </row>
    <row r="16669" spans="2:8">
      <c r="B16669" s="2" t="s">
        <v>17117</v>
      </c>
      <c r="C16669" s="2">
        <v>22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17118</v>
      </c>
      <c r="C16670" s="2">
        <v>15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17119</v>
      </c>
      <c r="C16671" s="2">
        <v>30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17120</v>
      </c>
      <c r="C16672" s="2">
        <v>29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17121</v>
      </c>
      <c r="C16673" s="2">
        <v>29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17122</v>
      </c>
      <c r="C16674" s="2">
        <v>29</v>
      </c>
      <c r="D16674" s="2" t="s">
        <v>452</v>
      </c>
      <c r="E16674" s="2"/>
      <c r="F16674" s="2"/>
      <c r="G16674" s="2"/>
      <c r="H16674" s="2"/>
    </row>
    <row r="16675" spans="2:8">
      <c r="B16675" s="2" t="s">
        <v>17123</v>
      </c>
      <c r="C16675" s="2">
        <v>29</v>
      </c>
      <c r="D16675" s="2" t="s">
        <v>452</v>
      </c>
      <c r="E16675" s="2"/>
      <c r="F16675" s="2"/>
      <c r="G16675" s="2"/>
      <c r="H16675" s="2"/>
    </row>
    <row r="16676" spans="2:8">
      <c r="B16676" s="2" t="s">
        <v>17124</v>
      </c>
      <c r="C16676" s="2">
        <v>28</v>
      </c>
      <c r="D16676" s="2" t="s">
        <v>452</v>
      </c>
      <c r="E16676" s="2"/>
      <c r="F16676" s="2"/>
      <c r="G16676" s="2"/>
      <c r="H16676" s="2"/>
    </row>
    <row r="16677" spans="2:8">
      <c r="B16677" s="2" t="s">
        <v>17125</v>
      </c>
      <c r="C16677" s="2">
        <v>27</v>
      </c>
      <c r="D16677" s="2" t="s">
        <v>452</v>
      </c>
      <c r="E16677" s="2"/>
      <c r="F16677" s="2"/>
      <c r="G16677" s="2"/>
      <c r="H16677" s="2"/>
    </row>
    <row r="16678" spans="2:8">
      <c r="B16678" s="2" t="s">
        <v>17126</v>
      </c>
      <c r="C16678" s="2">
        <v>30</v>
      </c>
      <c r="D16678" s="2" t="s">
        <v>452</v>
      </c>
      <c r="E16678" s="2"/>
      <c r="F16678" s="2"/>
      <c r="G16678" s="2"/>
      <c r="H16678" s="2"/>
    </row>
    <row r="16679" spans="2:8">
      <c r="B16679" s="2" t="s">
        <v>17127</v>
      </c>
      <c r="C16679" s="2">
        <v>31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17128</v>
      </c>
      <c r="C16680" s="2">
        <v>31</v>
      </c>
      <c r="D16680" s="2" t="s">
        <v>452</v>
      </c>
      <c r="E16680" s="2"/>
      <c r="F16680" s="2"/>
      <c r="G16680" s="2"/>
      <c r="H16680" s="2"/>
    </row>
    <row r="16681" spans="2:8">
      <c r="B16681" s="2" t="s">
        <v>17129</v>
      </c>
      <c r="C16681" s="2">
        <v>27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28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29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28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28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28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21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24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26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26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13</v>
      </c>
      <c r="D16691" s="2" t="s">
        <v>452</v>
      </c>
      <c r="E16691" s="2"/>
      <c r="F16691" s="2"/>
      <c r="G16691" s="2"/>
      <c r="H16691" s="2"/>
    </row>
    <row r="16692" spans="2:8">
      <c r="B16692" s="2" t="s">
        <v>17140</v>
      </c>
      <c r="C16692" s="2">
        <v>15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17141</v>
      </c>
      <c r="C16693" s="2">
        <v>15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17142</v>
      </c>
      <c r="C16694" s="2">
        <v>15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17143</v>
      </c>
      <c r="C16695" s="2">
        <v>14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14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23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23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38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39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39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38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16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17152</v>
      </c>
      <c r="C16704" s="2">
        <v>18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17153</v>
      </c>
      <c r="C16705" s="2">
        <v>19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17154</v>
      </c>
      <c r="C16706" s="2">
        <v>20</v>
      </c>
      <c r="D16706" s="2" t="s">
        <v>452</v>
      </c>
      <c r="E16706" s="2"/>
      <c r="F16706" s="2"/>
      <c r="G16706" s="2"/>
      <c r="H16706" s="2"/>
    </row>
    <row r="16707" spans="2:8">
      <c r="B16707" s="2" t="s">
        <v>17155</v>
      </c>
      <c r="C16707" s="2">
        <v>13</v>
      </c>
      <c r="D16707" s="2" t="s">
        <v>452</v>
      </c>
      <c r="E16707" s="2"/>
      <c r="F16707" s="2"/>
      <c r="G16707" s="2"/>
      <c r="H16707" s="2"/>
    </row>
    <row r="16708" spans="2:8">
      <c r="B16708" s="2" t="s">
        <v>17156</v>
      </c>
      <c r="C16708" s="2">
        <v>11</v>
      </c>
      <c r="D16708" s="2" t="s">
        <v>452</v>
      </c>
      <c r="E16708" s="2"/>
      <c r="F16708" s="2"/>
      <c r="G16708" s="2"/>
      <c r="H16708" s="2"/>
    </row>
    <row r="16709" spans="2:8">
      <c r="B16709" s="2" t="s">
        <v>17157</v>
      </c>
      <c r="C16709" s="2">
        <v>26</v>
      </c>
      <c r="D16709" s="2" t="s">
        <v>452</v>
      </c>
      <c r="E16709" s="2"/>
      <c r="F16709" s="2"/>
      <c r="G16709" s="2"/>
      <c r="H16709" s="2"/>
    </row>
    <row r="16710" spans="2:8">
      <c r="B16710" s="2" t="s">
        <v>17158</v>
      </c>
      <c r="C16710" s="2">
        <v>26</v>
      </c>
      <c r="D16710" s="2" t="s">
        <v>452</v>
      </c>
      <c r="E16710" s="2"/>
      <c r="F16710" s="2"/>
      <c r="G16710" s="2"/>
      <c r="H16710" s="2"/>
    </row>
    <row r="16711" spans="2:8">
      <c r="B16711" s="2" t="s">
        <v>17159</v>
      </c>
      <c r="C16711" s="2">
        <v>27</v>
      </c>
      <c r="D16711" s="2" t="s">
        <v>452</v>
      </c>
      <c r="E16711" s="2"/>
      <c r="F16711" s="2"/>
      <c r="G16711" s="2"/>
      <c r="H16711" s="2"/>
    </row>
    <row r="16712" spans="2:8">
      <c r="B16712" s="2" t="s">
        <v>17160</v>
      </c>
      <c r="C16712" s="2">
        <v>27</v>
      </c>
      <c r="D16712" s="2" t="s">
        <v>452</v>
      </c>
      <c r="E16712" s="2"/>
      <c r="F16712" s="2"/>
      <c r="G16712" s="2"/>
      <c r="H16712" s="2"/>
    </row>
    <row r="16713" spans="2:8">
      <c r="B16713" s="2" t="s">
        <v>17161</v>
      </c>
      <c r="C16713" s="2">
        <v>16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17162</v>
      </c>
      <c r="C16714" s="2">
        <v>16</v>
      </c>
      <c r="D16714" s="2" t="s">
        <v>452</v>
      </c>
      <c r="E16714" s="2"/>
      <c r="F16714" s="2"/>
      <c r="G16714" s="2"/>
      <c r="H16714" s="2"/>
    </row>
    <row r="16715" spans="2:8">
      <c r="B16715" s="2" t="s">
        <v>17163</v>
      </c>
      <c r="C16715" s="2">
        <v>16</v>
      </c>
      <c r="D16715" s="2" t="s">
        <v>452</v>
      </c>
      <c r="E16715" s="2"/>
      <c r="F16715" s="2"/>
      <c r="G16715" s="2"/>
      <c r="H16715" s="2"/>
    </row>
    <row r="16716" spans="2:8">
      <c r="B16716" s="2" t="s">
        <v>17164</v>
      </c>
      <c r="C16716" s="2">
        <v>16</v>
      </c>
      <c r="D16716" s="2" t="s">
        <v>452</v>
      </c>
      <c r="E16716" s="2"/>
      <c r="F16716" s="2"/>
      <c r="G16716" s="2"/>
      <c r="H16716" s="2"/>
    </row>
    <row r="16717" spans="2:8">
      <c r="B16717" s="2" t="s">
        <v>17165</v>
      </c>
      <c r="C16717" s="2">
        <v>15</v>
      </c>
      <c r="D16717" s="2" t="s">
        <v>452</v>
      </c>
      <c r="E16717" s="2"/>
      <c r="F16717" s="2"/>
      <c r="G16717" s="2"/>
      <c r="H16717" s="2"/>
    </row>
    <row r="16718" spans="2:8">
      <c r="B16718" s="2" t="s">
        <v>17166</v>
      </c>
      <c r="C16718" s="2">
        <v>15</v>
      </c>
      <c r="D16718" s="2" t="s">
        <v>452</v>
      </c>
      <c r="E16718" s="2"/>
      <c r="F16718" s="2"/>
      <c r="G16718" s="2"/>
      <c r="H16718" s="2"/>
    </row>
    <row r="16719" spans="2:8">
      <c r="B16719" s="2" t="s">
        <v>17167</v>
      </c>
      <c r="C16719" s="2">
        <v>15</v>
      </c>
      <c r="D16719" s="2" t="s">
        <v>452</v>
      </c>
      <c r="E16719" s="2"/>
      <c r="F16719" s="2"/>
      <c r="G16719" s="2"/>
      <c r="H16719" s="2"/>
    </row>
    <row r="16720" spans="2:8">
      <c r="B16720" s="2" t="s">
        <v>17168</v>
      </c>
      <c r="C16720" s="2">
        <v>15</v>
      </c>
      <c r="D16720" s="2" t="s">
        <v>452</v>
      </c>
      <c r="E16720" s="2"/>
      <c r="F16720" s="2"/>
      <c r="G16720" s="2"/>
      <c r="H16720" s="2"/>
    </row>
    <row r="16721" spans="2:8">
      <c r="B16721" s="2" t="s">
        <v>17169</v>
      </c>
      <c r="C16721" s="2">
        <v>15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17170</v>
      </c>
      <c r="C16722" s="2">
        <v>15</v>
      </c>
      <c r="D16722" s="2" t="s">
        <v>452</v>
      </c>
      <c r="E16722" s="2"/>
      <c r="F16722" s="2"/>
      <c r="G16722" s="2"/>
      <c r="H16722" s="2"/>
    </row>
    <row r="16723" spans="2:8">
      <c r="B16723" s="2" t="s">
        <v>17171</v>
      </c>
      <c r="C16723" s="2">
        <v>14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17172</v>
      </c>
      <c r="C16724" s="2">
        <v>14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17173</v>
      </c>
      <c r="C16725" s="2">
        <v>15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17174</v>
      </c>
      <c r="C16726" s="2">
        <v>21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27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30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30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29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28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27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17181</v>
      </c>
      <c r="C16733" s="2">
        <v>29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17182</v>
      </c>
      <c r="C16734" s="2">
        <v>30</v>
      </c>
      <c r="D16734" s="2" t="s">
        <v>452</v>
      </c>
      <c r="E16734" s="2"/>
      <c r="F16734" s="2"/>
      <c r="G16734" s="2"/>
      <c r="H16734" s="2"/>
    </row>
    <row r="16735" spans="2:8">
      <c r="B16735" s="2" t="s">
        <v>17183</v>
      </c>
      <c r="C16735" s="2">
        <v>19</v>
      </c>
      <c r="D16735" s="2" t="s">
        <v>452</v>
      </c>
      <c r="E16735" s="2"/>
      <c r="F16735" s="2"/>
      <c r="G16735" s="2"/>
      <c r="H16735" s="2"/>
    </row>
    <row r="16736" spans="2:8">
      <c r="B16736" s="2" t="s">
        <v>17184</v>
      </c>
      <c r="C16736" s="2">
        <v>17</v>
      </c>
      <c r="D16736" s="2" t="s">
        <v>452</v>
      </c>
      <c r="E16736" s="2"/>
      <c r="F16736" s="2"/>
      <c r="G16736" s="2"/>
      <c r="H16736" s="2"/>
    </row>
    <row r="16737" spans="2:8">
      <c r="B16737" s="2" t="s">
        <v>17185</v>
      </c>
      <c r="C16737" s="2">
        <v>34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35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32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32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33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24</v>
      </c>
      <c r="D16742" s="2" t="s">
        <v>452</v>
      </c>
      <c r="E16742" s="2"/>
      <c r="F16742" s="2"/>
      <c r="G16742" s="2"/>
      <c r="H16742" s="2"/>
    </row>
    <row r="16743" spans="2:8">
      <c r="B16743" s="2" t="s">
        <v>17191</v>
      </c>
      <c r="C16743" s="2">
        <v>16</v>
      </c>
      <c r="D16743" s="2" t="s">
        <v>452</v>
      </c>
      <c r="E16743" s="2"/>
      <c r="F16743" s="2"/>
      <c r="G16743" s="2"/>
      <c r="H16743" s="2"/>
    </row>
    <row r="16744" spans="2:8">
      <c r="B16744" s="2" t="s">
        <v>17192</v>
      </c>
      <c r="C16744" s="2">
        <v>19</v>
      </c>
      <c r="D16744" s="2" t="s">
        <v>452</v>
      </c>
      <c r="E16744" s="2"/>
      <c r="F16744" s="2"/>
      <c r="G16744" s="2"/>
      <c r="H16744" s="2"/>
    </row>
    <row r="16745" spans="2:8">
      <c r="B16745" s="2" t="s">
        <v>17193</v>
      </c>
      <c r="C16745" s="2">
        <v>20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17194</v>
      </c>
      <c r="C16746" s="2">
        <v>20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17195</v>
      </c>
      <c r="C16747" s="2">
        <v>28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31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36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38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35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35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18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17202</v>
      </c>
      <c r="C16754" s="2">
        <v>21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17203</v>
      </c>
      <c r="C16755" s="2">
        <v>20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17204</v>
      </c>
      <c r="C16756" s="2">
        <v>21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17205</v>
      </c>
      <c r="C16757" s="2">
        <v>21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17206</v>
      </c>
      <c r="C16758" s="2">
        <v>20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17207</v>
      </c>
      <c r="C16759" s="2">
        <v>20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17208</v>
      </c>
      <c r="C16760" s="2">
        <v>20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17209</v>
      </c>
      <c r="C16761" s="2">
        <v>21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17210</v>
      </c>
      <c r="C16762" s="2">
        <v>25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17211</v>
      </c>
      <c r="C16763" s="2">
        <v>24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17212</v>
      </c>
      <c r="C16764" s="2">
        <v>18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17213</v>
      </c>
      <c r="C16765" s="2">
        <v>18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17214</v>
      </c>
      <c r="C16766" s="2">
        <v>18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17215</v>
      </c>
      <c r="C16767" s="2">
        <v>19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17216</v>
      </c>
      <c r="C16768" s="2">
        <v>19</v>
      </c>
      <c r="D16768" s="2" t="s">
        <v>452</v>
      </c>
      <c r="E16768" s="2"/>
      <c r="F16768" s="2"/>
      <c r="G16768" s="2"/>
      <c r="H16768" s="2"/>
    </row>
    <row r="16769" spans="2:8">
      <c r="B16769" s="2" t="s">
        <v>17217</v>
      </c>
      <c r="C16769" s="2">
        <v>35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17218</v>
      </c>
      <c r="C16770" s="2">
        <v>36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17219</v>
      </c>
      <c r="C16771" s="2">
        <v>37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17220</v>
      </c>
      <c r="C16772" s="2">
        <v>36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17221</v>
      </c>
      <c r="C16773" s="2">
        <v>36</v>
      </c>
      <c r="D16773" s="2" t="s">
        <v>452</v>
      </c>
      <c r="E16773" s="2"/>
      <c r="F16773" s="2"/>
      <c r="G16773" s="2"/>
      <c r="H16773" s="2"/>
    </row>
    <row r="16774" spans="2:8">
      <c r="B16774" s="2" t="s">
        <v>17222</v>
      </c>
      <c r="C16774" s="2">
        <v>34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17223</v>
      </c>
      <c r="C16775" s="2">
        <v>24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23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18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13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20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17228</v>
      </c>
      <c r="C16780" s="2">
        <v>21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17229</v>
      </c>
      <c r="C16781" s="2">
        <v>20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17230</v>
      </c>
      <c r="C16782" s="2">
        <v>20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17231</v>
      </c>
      <c r="C16783" s="2">
        <v>33</v>
      </c>
      <c r="D16783" s="2" t="s">
        <v>452</v>
      </c>
      <c r="E16783" s="2"/>
      <c r="F16783" s="2"/>
      <c r="G16783" s="2"/>
      <c r="H16783" s="2"/>
    </row>
    <row r="16784" spans="2:8">
      <c r="B16784" s="2" t="s">
        <v>17232</v>
      </c>
      <c r="C16784" s="2">
        <v>34</v>
      </c>
      <c r="D16784" s="2" t="s">
        <v>452</v>
      </c>
      <c r="E16784" s="2"/>
      <c r="F16784" s="2"/>
      <c r="G16784" s="2"/>
      <c r="H16784" s="2"/>
    </row>
    <row r="16785" spans="2:8">
      <c r="B16785" s="2" t="s">
        <v>17233</v>
      </c>
      <c r="C16785" s="2">
        <v>34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17234</v>
      </c>
      <c r="C16786" s="2">
        <v>34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17235</v>
      </c>
      <c r="C16787" s="2">
        <v>28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17236</v>
      </c>
      <c r="C16788" s="2">
        <v>28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17237</v>
      </c>
      <c r="C16789" s="2">
        <v>28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17238</v>
      </c>
      <c r="C16790" s="2">
        <v>28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17239</v>
      </c>
      <c r="C16791" s="2">
        <v>28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17240</v>
      </c>
      <c r="C16792" s="2">
        <v>28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17241</v>
      </c>
      <c r="C16793" s="2">
        <v>31</v>
      </c>
      <c r="D16793" s="2" t="s">
        <v>452</v>
      </c>
      <c r="E16793" s="2"/>
      <c r="F16793" s="2"/>
      <c r="G16793" s="2"/>
      <c r="H16793" s="2"/>
    </row>
    <row r="16794" spans="2:8">
      <c r="B16794" s="2" t="s">
        <v>17242</v>
      </c>
      <c r="C16794" s="2">
        <v>35</v>
      </c>
      <c r="D16794" s="2" t="s">
        <v>452</v>
      </c>
      <c r="E16794" s="2"/>
      <c r="F16794" s="2"/>
      <c r="G16794" s="2"/>
      <c r="H16794" s="2"/>
    </row>
    <row r="16795" spans="2:8">
      <c r="B16795" s="2" t="s">
        <v>17243</v>
      </c>
      <c r="C16795" s="2">
        <v>37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17244</v>
      </c>
      <c r="C16796" s="2">
        <v>38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17245</v>
      </c>
      <c r="C16797" s="2">
        <v>37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17246</v>
      </c>
      <c r="C16798" s="2">
        <v>20</v>
      </c>
      <c r="D16798" s="2" t="s">
        <v>452</v>
      </c>
      <c r="E16798" s="2"/>
      <c r="F16798" s="2"/>
      <c r="G16798" s="2"/>
      <c r="H16798" s="2"/>
    </row>
    <row r="16799" spans="2:8">
      <c r="B16799" s="2" t="s">
        <v>17247</v>
      </c>
      <c r="C16799" s="2">
        <v>20</v>
      </c>
      <c r="D16799" s="2" t="s">
        <v>452</v>
      </c>
      <c r="E16799" s="2"/>
      <c r="F16799" s="2"/>
      <c r="G16799" s="2"/>
      <c r="H16799" s="2"/>
    </row>
    <row r="16800" spans="2:8">
      <c r="B16800" s="2" t="s">
        <v>17248</v>
      </c>
      <c r="C16800" s="2">
        <v>19</v>
      </c>
      <c r="D16800" s="2" t="s">
        <v>452</v>
      </c>
      <c r="E16800" s="2"/>
      <c r="F16800" s="2"/>
      <c r="G16800" s="2"/>
      <c r="H16800" s="2"/>
    </row>
    <row r="16801" spans="2:8">
      <c r="B16801" s="2" t="s">
        <v>17249</v>
      </c>
      <c r="C16801" s="2">
        <v>18</v>
      </c>
      <c r="D16801" s="2" t="s">
        <v>452</v>
      </c>
      <c r="E16801" s="2"/>
      <c r="F16801" s="2"/>
      <c r="G16801" s="2"/>
      <c r="H16801" s="2"/>
    </row>
    <row r="16802" spans="2:8">
      <c r="B16802" s="2" t="s">
        <v>17250</v>
      </c>
      <c r="C16802" s="2">
        <v>20</v>
      </c>
      <c r="D16802" s="2" t="s">
        <v>452</v>
      </c>
      <c r="E16802" s="2"/>
      <c r="F16802" s="2"/>
      <c r="G16802" s="2"/>
      <c r="H16802" s="2"/>
    </row>
    <row r="16803" spans="2:8">
      <c r="B16803" s="2" t="s">
        <v>17251</v>
      </c>
      <c r="C16803" s="2">
        <v>21</v>
      </c>
      <c r="D16803" s="2" t="s">
        <v>452</v>
      </c>
      <c r="E16803" s="2"/>
      <c r="F16803" s="2"/>
      <c r="G16803" s="2"/>
      <c r="H16803" s="2"/>
    </row>
    <row r="16804" spans="2:8">
      <c r="B16804" s="2" t="s">
        <v>17252</v>
      </c>
      <c r="C16804" s="2">
        <v>23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17253</v>
      </c>
      <c r="C16805" s="2">
        <v>23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17254</v>
      </c>
      <c r="C16806" s="2">
        <v>23</v>
      </c>
      <c r="D16806" s="2" t="s">
        <v>452</v>
      </c>
      <c r="E16806" s="2"/>
      <c r="F16806" s="2"/>
      <c r="G16806" s="2"/>
      <c r="H16806" s="2"/>
    </row>
    <row r="16807" spans="2:8">
      <c r="B16807" s="2" t="s">
        <v>17255</v>
      </c>
      <c r="C16807" s="2">
        <v>26</v>
      </c>
      <c r="D16807" s="2" t="s">
        <v>452</v>
      </c>
      <c r="E16807" s="2"/>
      <c r="F16807" s="2"/>
      <c r="G16807" s="2"/>
      <c r="H16807" s="2"/>
    </row>
    <row r="16808" spans="2:8">
      <c r="B16808" s="2" t="s">
        <v>17256</v>
      </c>
      <c r="C16808" s="2">
        <v>25</v>
      </c>
      <c r="D16808" s="2" t="s">
        <v>452</v>
      </c>
      <c r="E16808" s="2"/>
      <c r="F16808" s="2"/>
      <c r="G16808" s="2"/>
      <c r="H16808" s="2"/>
    </row>
    <row r="16809" spans="2:8">
      <c r="B16809" s="2" t="s">
        <v>17257</v>
      </c>
      <c r="C16809" s="2">
        <v>20</v>
      </c>
      <c r="D16809" s="2" t="s">
        <v>452</v>
      </c>
      <c r="E16809" s="2"/>
      <c r="F16809" s="2"/>
      <c r="G16809" s="2"/>
      <c r="H16809" s="2"/>
    </row>
    <row r="16810" spans="2:8">
      <c r="B16810" s="2" t="s">
        <v>17258</v>
      </c>
      <c r="C16810" s="2">
        <v>19</v>
      </c>
      <c r="D16810" s="2" t="s">
        <v>452</v>
      </c>
      <c r="E16810" s="2"/>
      <c r="F16810" s="2"/>
      <c r="G16810" s="2"/>
      <c r="H16810" s="2"/>
    </row>
    <row r="16811" spans="2:8">
      <c r="B16811" s="2" t="s">
        <v>17259</v>
      </c>
      <c r="C16811" s="2">
        <v>19</v>
      </c>
      <c r="D16811" s="2" t="s">
        <v>452</v>
      </c>
      <c r="E16811" s="2"/>
      <c r="F16811" s="2"/>
      <c r="G16811" s="2"/>
      <c r="H16811" s="2"/>
    </row>
    <row r="16812" spans="2:8">
      <c r="B16812" s="2" t="s">
        <v>17260</v>
      </c>
      <c r="C16812" s="2">
        <v>22</v>
      </c>
      <c r="D16812" s="2" t="s">
        <v>452</v>
      </c>
      <c r="E16812" s="2"/>
      <c r="F16812" s="2"/>
      <c r="G16812" s="2"/>
      <c r="H16812" s="2"/>
    </row>
    <row r="16813" spans="2:8">
      <c r="B16813" s="2" t="s">
        <v>17261</v>
      </c>
      <c r="C16813" s="2">
        <v>22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17262</v>
      </c>
      <c r="C16814" s="2">
        <v>21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17263</v>
      </c>
      <c r="C16815" s="2">
        <v>21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17264</v>
      </c>
      <c r="C16816" s="2">
        <v>21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17265</v>
      </c>
      <c r="C16817" s="2">
        <v>24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25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17267</v>
      </c>
      <c r="C16819" s="2">
        <v>27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17268</v>
      </c>
      <c r="C16820" s="2">
        <v>29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30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17270</v>
      </c>
      <c r="C16822" s="2">
        <v>30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17271</v>
      </c>
      <c r="C16823" s="2">
        <v>23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17272</v>
      </c>
      <c r="C16824" s="2">
        <v>23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17273</v>
      </c>
      <c r="C16825" s="2">
        <v>23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17274</v>
      </c>
      <c r="C16826" s="2">
        <v>26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28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22</v>
      </c>
      <c r="D16828" s="2" t="s">
        <v>452</v>
      </c>
      <c r="E16828" s="2"/>
      <c r="F16828" s="2"/>
      <c r="G16828" s="2"/>
      <c r="H16828" s="2"/>
    </row>
    <row r="16829" spans="2:8">
      <c r="B16829" s="2" t="s">
        <v>17277</v>
      </c>
      <c r="C16829" s="2">
        <v>28</v>
      </c>
      <c r="D16829" s="2" t="s">
        <v>452</v>
      </c>
      <c r="E16829" s="2"/>
      <c r="F16829" s="2"/>
      <c r="G16829" s="2"/>
      <c r="H16829" s="2"/>
    </row>
    <row r="16830" spans="2:8">
      <c r="B16830" s="2" t="s">
        <v>17278</v>
      </c>
      <c r="C16830" s="2">
        <v>31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17279</v>
      </c>
      <c r="C16831" s="2">
        <v>29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17280</v>
      </c>
      <c r="C16832" s="2">
        <v>43</v>
      </c>
      <c r="D16832" s="2" t="s">
        <v>452</v>
      </c>
      <c r="E16832" s="2"/>
      <c r="F16832" s="2"/>
      <c r="G16832" s="2"/>
      <c r="H16832" s="2"/>
    </row>
    <row r="16833" spans="2:8">
      <c r="B16833" s="2" t="s">
        <v>17281</v>
      </c>
      <c r="C16833" s="2">
        <v>43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17282</v>
      </c>
      <c r="C16834" s="2">
        <v>43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17283</v>
      </c>
      <c r="C16835" s="2">
        <v>26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27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25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21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21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17288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28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27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28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26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17293</v>
      </c>
      <c r="C16845" s="2">
        <v>27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17294</v>
      </c>
      <c r="C16846" s="2">
        <v>35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34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25</v>
      </c>
      <c r="D16848" s="2" t="s">
        <v>452</v>
      </c>
      <c r="E16848" s="2"/>
      <c r="F16848" s="2"/>
      <c r="G16848" s="2"/>
      <c r="H16848" s="2"/>
    </row>
    <row r="16849" spans="2:8">
      <c r="B16849" s="2" t="s">
        <v>17297</v>
      </c>
      <c r="C16849" s="2">
        <v>32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31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30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30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17301</v>
      </c>
      <c r="C16853" s="2">
        <v>29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17302</v>
      </c>
      <c r="C16854" s="2">
        <v>34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17303</v>
      </c>
      <c r="C16855" s="2">
        <v>34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17304</v>
      </c>
      <c r="C16856" s="2">
        <v>28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17305</v>
      </c>
      <c r="C16857" s="2">
        <v>28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17306</v>
      </c>
      <c r="C16858" s="2">
        <v>23</v>
      </c>
      <c r="D16858" s="2" t="s">
        <v>452</v>
      </c>
      <c r="E16858" s="2"/>
      <c r="F16858" s="2"/>
      <c r="G16858" s="2"/>
      <c r="H16858" s="2"/>
    </row>
    <row r="16859" spans="2:8">
      <c r="B16859" s="2" t="s">
        <v>17307</v>
      </c>
      <c r="C16859" s="2">
        <v>24</v>
      </c>
      <c r="D16859" s="2" t="s">
        <v>452</v>
      </c>
      <c r="E16859" s="2"/>
      <c r="F16859" s="2"/>
      <c r="G16859" s="2"/>
      <c r="H16859" s="2"/>
    </row>
    <row r="16860" spans="2:8">
      <c r="B16860" s="2" t="s">
        <v>17308</v>
      </c>
      <c r="C16860" s="2">
        <v>26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27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29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17311</v>
      </c>
      <c r="C16863" s="2">
        <v>29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17312</v>
      </c>
      <c r="C16864" s="2">
        <v>22</v>
      </c>
      <c r="D16864" s="2" t="s">
        <v>452</v>
      </c>
      <c r="E16864" s="2"/>
      <c r="F16864" s="2"/>
      <c r="G16864" s="2"/>
      <c r="H16864" s="2"/>
    </row>
    <row r="16865" spans="2:8">
      <c r="B16865" s="2" t="s">
        <v>17313</v>
      </c>
      <c r="C16865" s="2">
        <v>22</v>
      </c>
      <c r="D16865" s="2" t="s">
        <v>452</v>
      </c>
      <c r="E16865" s="2"/>
      <c r="F16865" s="2"/>
      <c r="G16865" s="2"/>
      <c r="H16865" s="2"/>
    </row>
    <row r="16866" spans="2:8">
      <c r="B16866" s="2" t="s">
        <v>17314</v>
      </c>
      <c r="C16866" s="2">
        <v>21</v>
      </c>
      <c r="D16866" s="2" t="s">
        <v>452</v>
      </c>
      <c r="E16866" s="2"/>
      <c r="F16866" s="2"/>
      <c r="G16866" s="2"/>
      <c r="H16866" s="2"/>
    </row>
    <row r="16867" spans="2:8">
      <c r="B16867" s="2" t="s">
        <v>17315</v>
      </c>
      <c r="C16867" s="2">
        <v>21</v>
      </c>
      <c r="D16867" s="2" t="s">
        <v>452</v>
      </c>
      <c r="E16867" s="2"/>
      <c r="F16867" s="2"/>
      <c r="G16867" s="2"/>
      <c r="H16867" s="2"/>
    </row>
    <row r="16868" spans="2:8">
      <c r="B16868" s="2" t="s">
        <v>17316</v>
      </c>
      <c r="C16868" s="2">
        <v>30</v>
      </c>
      <c r="D16868" s="2" t="s">
        <v>452</v>
      </c>
      <c r="E16868" s="2"/>
      <c r="F16868" s="2"/>
      <c r="G16868" s="2"/>
      <c r="H16868" s="2"/>
    </row>
    <row r="16869" spans="2:8">
      <c r="B16869" s="2" t="s">
        <v>17317</v>
      </c>
      <c r="C16869" s="2">
        <v>31</v>
      </c>
      <c r="D16869" s="2" t="s">
        <v>452</v>
      </c>
      <c r="E16869" s="2"/>
      <c r="F16869" s="2"/>
      <c r="G16869" s="2"/>
      <c r="H16869" s="2"/>
    </row>
    <row r="16870" spans="2:8">
      <c r="B16870" s="2" t="s">
        <v>17318</v>
      </c>
      <c r="C16870" s="2">
        <v>30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17319</v>
      </c>
      <c r="C16871" s="2">
        <v>29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17320</v>
      </c>
      <c r="C16872" s="2">
        <v>30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17321</v>
      </c>
      <c r="C16873" s="2">
        <v>30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17322</v>
      </c>
      <c r="C16874" s="2">
        <v>30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17323</v>
      </c>
      <c r="C16875" s="2">
        <v>29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17324</v>
      </c>
      <c r="C16876" s="2">
        <v>30</v>
      </c>
      <c r="D16876" s="2" t="s">
        <v>452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17326</v>
      </c>
      <c r="C16878" s="2">
        <v>28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17327</v>
      </c>
      <c r="C16879" s="2">
        <v>28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17328</v>
      </c>
      <c r="C16880" s="2">
        <v>27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17329</v>
      </c>
      <c r="C16881" s="2">
        <v>27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17330</v>
      </c>
      <c r="C16882" s="2">
        <v>31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17331</v>
      </c>
      <c r="C16883" s="2">
        <v>33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17332</v>
      </c>
      <c r="C16884" s="2">
        <v>19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17333</v>
      </c>
      <c r="C16885" s="2">
        <v>17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17334</v>
      </c>
      <c r="C16886" s="2">
        <v>21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17335</v>
      </c>
      <c r="C16887" s="2">
        <v>21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17336</v>
      </c>
      <c r="C16888" s="2">
        <v>18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17337</v>
      </c>
      <c r="C16889" s="2">
        <v>16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17338</v>
      </c>
      <c r="C16890" s="2">
        <v>17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17339</v>
      </c>
      <c r="C16891" s="2">
        <v>17</v>
      </c>
      <c r="D16891" s="2" t="s">
        <v>452</v>
      </c>
      <c r="E16891" s="2"/>
      <c r="F16891" s="2"/>
      <c r="G16891" s="2"/>
      <c r="H16891" s="2"/>
    </row>
    <row r="16892" spans="2:8">
      <c r="B16892" s="2" t="s">
        <v>17340</v>
      </c>
      <c r="C16892" s="2">
        <v>26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17341</v>
      </c>
      <c r="C16893" s="2">
        <v>28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17342</v>
      </c>
      <c r="C16894" s="2">
        <v>28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17343</v>
      </c>
      <c r="C16895" s="2">
        <v>24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17344</v>
      </c>
      <c r="C16896" s="2">
        <v>25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17345</v>
      </c>
      <c r="C16897" s="2">
        <v>21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17346</v>
      </c>
      <c r="C16898" s="2">
        <v>22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17347</v>
      </c>
      <c r="C16899" s="2">
        <v>30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32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34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35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35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25</v>
      </c>
      <c r="D16904" s="2" t="s">
        <v>452</v>
      </c>
      <c r="E16904" s="2"/>
      <c r="F16904" s="2"/>
      <c r="G16904" s="2"/>
      <c r="H16904" s="2"/>
    </row>
    <row r="16905" spans="2:8">
      <c r="B16905" s="2" t="s">
        <v>17353</v>
      </c>
      <c r="C16905" s="2">
        <v>13</v>
      </c>
      <c r="D16905" s="2" t="s">
        <v>452</v>
      </c>
      <c r="E16905" s="2"/>
      <c r="F16905" s="2"/>
      <c r="G16905" s="2"/>
      <c r="H16905" s="2"/>
    </row>
    <row r="16906" spans="2:8">
      <c r="B16906" s="2" t="s">
        <v>17354</v>
      </c>
      <c r="C16906" s="2">
        <v>35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16</v>
      </c>
      <c r="D16908" s="2" t="s">
        <v>452</v>
      </c>
      <c r="E16908" s="2"/>
      <c r="F16908" s="2"/>
      <c r="G16908" s="2"/>
      <c r="H16908" s="2"/>
    </row>
    <row r="16909" spans="2:8">
      <c r="B16909" s="2" t="s">
        <v>17357</v>
      </c>
      <c r="C16909" s="2">
        <v>23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17358</v>
      </c>
      <c r="C16910" s="2">
        <v>32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17359</v>
      </c>
      <c r="C16911" s="2">
        <v>34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17360</v>
      </c>
      <c r="C16912" s="2">
        <v>38</v>
      </c>
      <c r="D16912" s="2" t="s">
        <v>452</v>
      </c>
      <c r="E16912" s="2"/>
      <c r="F16912" s="2"/>
      <c r="G16912" s="2"/>
      <c r="H16912" s="2"/>
    </row>
    <row r="16913" spans="2:8">
      <c r="B16913" s="2" t="s">
        <v>17361</v>
      </c>
      <c r="C16913" s="2">
        <v>24</v>
      </c>
      <c r="D16913" s="2" t="s">
        <v>452</v>
      </c>
      <c r="E16913" s="2"/>
      <c r="F16913" s="2"/>
      <c r="G16913" s="2"/>
      <c r="H16913" s="2"/>
    </row>
    <row r="16914" spans="2:8">
      <c r="B16914" s="2" t="s">
        <v>17362</v>
      </c>
      <c r="C16914" s="2">
        <v>25</v>
      </c>
      <c r="D16914" s="2" t="s">
        <v>452</v>
      </c>
      <c r="E16914" s="2"/>
      <c r="F16914" s="2"/>
      <c r="G16914" s="2"/>
      <c r="H16914" s="2"/>
    </row>
    <row r="16915" spans="2:8">
      <c r="B16915" s="2" t="s">
        <v>17363</v>
      </c>
      <c r="C16915" s="2">
        <v>27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17364</v>
      </c>
      <c r="C16916" s="2">
        <v>27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17365</v>
      </c>
      <c r="C16917" s="2">
        <v>24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17366</v>
      </c>
      <c r="C16918" s="2">
        <v>27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17367</v>
      </c>
      <c r="C16919" s="2">
        <v>28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17368</v>
      </c>
      <c r="C16920" s="2">
        <v>27</v>
      </c>
      <c r="D16920" s="2" t="s">
        <v>452</v>
      </c>
      <c r="E16920" s="2"/>
      <c r="F16920" s="2"/>
      <c r="G16920" s="2"/>
      <c r="H16920" s="2"/>
    </row>
    <row r="16921" spans="2:8">
      <c r="B16921" s="2" t="s">
        <v>17369</v>
      </c>
      <c r="C16921" s="2">
        <v>26</v>
      </c>
      <c r="D16921" s="2" t="s">
        <v>452</v>
      </c>
      <c r="E16921" s="2"/>
      <c r="F16921" s="2"/>
      <c r="G16921" s="2"/>
      <c r="H16921" s="2"/>
    </row>
    <row r="16922" spans="2:8">
      <c r="B16922" s="2" t="s">
        <v>17370</v>
      </c>
      <c r="C16922" s="2">
        <v>25</v>
      </c>
      <c r="D16922" s="2" t="s">
        <v>452</v>
      </c>
      <c r="E16922" s="2"/>
      <c r="F16922" s="2"/>
      <c r="G16922" s="2"/>
      <c r="H16922" s="2"/>
    </row>
    <row r="16923" spans="2:8">
      <c r="B16923" s="2" t="s">
        <v>17371</v>
      </c>
      <c r="C16923" s="2">
        <v>25</v>
      </c>
      <c r="D16923" s="2" t="s">
        <v>452</v>
      </c>
      <c r="E16923" s="2"/>
      <c r="F16923" s="2"/>
      <c r="G16923" s="2"/>
      <c r="H16923" s="2"/>
    </row>
    <row r="16924" spans="2:8">
      <c r="B16924" s="2" t="s">
        <v>17372</v>
      </c>
      <c r="C16924" s="2">
        <v>27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17373</v>
      </c>
      <c r="C16925" s="2">
        <v>26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17374</v>
      </c>
      <c r="C16926" s="2">
        <v>34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17375</v>
      </c>
      <c r="C16927" s="2">
        <v>35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17376</v>
      </c>
      <c r="C16928" s="2">
        <v>35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17377</v>
      </c>
      <c r="C16929" s="2">
        <v>35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17378</v>
      </c>
      <c r="C16930" s="2">
        <v>24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17379</v>
      </c>
      <c r="C16931" s="2">
        <v>28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17380</v>
      </c>
      <c r="C16932" s="2">
        <v>34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17381</v>
      </c>
      <c r="C16933" s="2">
        <v>36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17382</v>
      </c>
      <c r="C16934" s="2">
        <v>37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17383</v>
      </c>
      <c r="C16935" s="2">
        <v>31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17384</v>
      </c>
      <c r="C16936" s="2">
        <v>34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17385</v>
      </c>
      <c r="C16937" s="2">
        <v>35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17386</v>
      </c>
      <c r="C16938" s="2">
        <v>36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17387</v>
      </c>
      <c r="C16939" s="2">
        <v>34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17388</v>
      </c>
      <c r="C16940" s="2">
        <v>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37</v>
      </c>
      <c r="D16941" s="2" t="s">
        <v>452</v>
      </c>
      <c r="E16941" s="2"/>
      <c r="F16941" s="2"/>
      <c r="G16941" s="2"/>
      <c r="H16941" s="2"/>
    </row>
    <row r="16942" spans="2:8">
      <c r="B16942" s="2" t="s">
        <v>17390</v>
      </c>
      <c r="C16942" s="2">
        <v>37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17391</v>
      </c>
      <c r="C16943" s="2">
        <v>38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17392</v>
      </c>
      <c r="C16944" s="2">
        <v>38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17393</v>
      </c>
      <c r="C16945" s="2">
        <v>31</v>
      </c>
      <c r="D16945" s="2" t="s">
        <v>452</v>
      </c>
      <c r="E16945" s="2"/>
      <c r="F16945" s="2"/>
      <c r="G16945" s="2"/>
      <c r="H16945" s="2"/>
    </row>
    <row r="16946" spans="2:8">
      <c r="B16946" s="2" t="s">
        <v>17394</v>
      </c>
      <c r="C16946" s="2">
        <v>34</v>
      </c>
      <c r="D16946" s="2" t="s">
        <v>452</v>
      </c>
      <c r="E16946" s="2"/>
      <c r="F16946" s="2"/>
      <c r="G16946" s="2"/>
      <c r="H16946" s="2"/>
    </row>
    <row r="16947" spans="2:8">
      <c r="B16947" s="2" t="s">
        <v>17395</v>
      </c>
      <c r="C16947" s="2">
        <v>37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17396</v>
      </c>
      <c r="C16948" s="2">
        <v>39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17397</v>
      </c>
      <c r="C16949" s="2">
        <v>38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17398</v>
      </c>
      <c r="C16950" s="2">
        <v>27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17399</v>
      </c>
      <c r="C16951" s="2">
        <v>31</v>
      </c>
      <c r="D16951" s="2" t="s">
        <v>452</v>
      </c>
      <c r="E16951" s="2"/>
      <c r="F16951" s="2"/>
      <c r="G16951" s="2"/>
      <c r="H16951" s="2"/>
    </row>
    <row r="16952" spans="2:8">
      <c r="B16952" s="2" t="s">
        <v>17400</v>
      </c>
      <c r="C16952" s="2">
        <v>35</v>
      </c>
      <c r="D16952" s="2" t="s">
        <v>452</v>
      </c>
      <c r="E16952" s="2"/>
      <c r="F16952" s="2"/>
      <c r="G16952" s="2"/>
      <c r="H16952" s="2"/>
    </row>
    <row r="16953" spans="2:8">
      <c r="B16953" s="2" t="s">
        <v>17401</v>
      </c>
      <c r="C16953" s="2">
        <v>37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17402</v>
      </c>
      <c r="C16954" s="2">
        <v>36</v>
      </c>
      <c r="D16954" s="2" t="s">
        <v>452</v>
      </c>
      <c r="E16954" s="2"/>
      <c r="F16954" s="2"/>
      <c r="G16954" s="2"/>
      <c r="H16954" s="2"/>
    </row>
    <row r="16955" spans="2:8">
      <c r="B16955" s="2" t="s">
        <v>17403</v>
      </c>
      <c r="C16955" s="2">
        <v>38</v>
      </c>
      <c r="D16955" s="2" t="s">
        <v>452</v>
      </c>
      <c r="E16955" s="2"/>
      <c r="F16955" s="2"/>
      <c r="G16955" s="2"/>
      <c r="H16955" s="2"/>
    </row>
    <row r="16956" spans="2:8">
      <c r="B16956" s="2" t="s">
        <v>17404</v>
      </c>
      <c r="C16956" s="2">
        <v>24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17405</v>
      </c>
      <c r="C16957" s="2">
        <v>26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17406</v>
      </c>
      <c r="C16958" s="2">
        <v>30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17407</v>
      </c>
      <c r="C16959" s="2">
        <v>30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17408</v>
      </c>
      <c r="C16960" s="2">
        <v>28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17409</v>
      </c>
      <c r="C16961" s="2">
        <v>31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17410</v>
      </c>
      <c r="C16962" s="2">
        <v>31</v>
      </c>
      <c r="D16962" s="2" t="s">
        <v>452</v>
      </c>
      <c r="E16962" s="2"/>
      <c r="F16962" s="2"/>
      <c r="G16962" s="2"/>
      <c r="H16962" s="2"/>
    </row>
    <row r="16963" spans="2:8">
      <c r="B16963" s="2" t="s">
        <v>17411</v>
      </c>
      <c r="C16963" s="2">
        <v>31</v>
      </c>
      <c r="D16963" s="2" t="s">
        <v>452</v>
      </c>
      <c r="E16963" s="2"/>
      <c r="F16963" s="2"/>
      <c r="G16963" s="2"/>
      <c r="H16963" s="2"/>
    </row>
    <row r="16964" spans="2:8">
      <c r="B16964" s="2" t="s">
        <v>17412</v>
      </c>
      <c r="C16964" s="2">
        <v>14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15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16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19</v>
      </c>
      <c r="D16967" s="2" t="s">
        <v>452</v>
      </c>
      <c r="E16967" s="2"/>
      <c r="F16967" s="2"/>
      <c r="G16967" s="2"/>
      <c r="H16967" s="2"/>
    </row>
    <row r="16968" spans="2:8">
      <c r="B16968" s="2" t="s">
        <v>17416</v>
      </c>
      <c r="C16968" s="2">
        <v>19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17417</v>
      </c>
      <c r="C16969" s="2">
        <v>19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23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33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33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23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30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34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33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37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37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35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23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17429</v>
      </c>
      <c r="C16981" s="2">
        <v>21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17430</v>
      </c>
      <c r="C16982" s="2">
        <v>21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17431</v>
      </c>
      <c r="C16983" s="2">
        <v>20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17432</v>
      </c>
      <c r="C16984" s="2">
        <v>17</v>
      </c>
      <c r="D16984" s="2" t="s">
        <v>452</v>
      </c>
      <c r="E16984" s="2"/>
      <c r="F16984" s="2"/>
      <c r="G16984" s="2"/>
      <c r="H16984" s="2"/>
    </row>
    <row r="16985" spans="2:8">
      <c r="B16985" s="2" t="s">
        <v>17433</v>
      </c>
      <c r="C16985" s="2">
        <v>19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25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24</v>
      </c>
      <c r="D16988" s="2" t="s">
        <v>452</v>
      </c>
      <c r="E16988" s="2"/>
      <c r="F16988" s="2"/>
      <c r="G16988" s="2"/>
      <c r="H16988" s="2"/>
    </row>
    <row r="16989" spans="2:8">
      <c r="B16989" s="2" t="s">
        <v>17437</v>
      </c>
      <c r="C16989" s="2">
        <v>24</v>
      </c>
      <c r="D16989" s="2" t="s">
        <v>452</v>
      </c>
      <c r="E16989" s="2"/>
      <c r="F16989" s="2"/>
      <c r="G16989" s="2"/>
      <c r="H16989" s="2"/>
    </row>
    <row r="16990" spans="2:8">
      <c r="B16990" s="2" t="s">
        <v>17438</v>
      </c>
      <c r="C16990" s="2">
        <v>23</v>
      </c>
      <c r="D16990" s="2" t="s">
        <v>452</v>
      </c>
      <c r="E16990" s="2"/>
      <c r="F16990" s="2"/>
      <c r="G16990" s="2"/>
      <c r="H16990" s="2"/>
    </row>
    <row r="16991" spans="2:8">
      <c r="B16991" s="2" t="s">
        <v>17439</v>
      </c>
      <c r="C16991" s="2">
        <v>23</v>
      </c>
      <c r="D16991" s="2" t="s">
        <v>452</v>
      </c>
      <c r="E16991" s="2"/>
      <c r="F16991" s="2"/>
      <c r="G16991" s="2"/>
      <c r="H16991" s="2"/>
    </row>
    <row r="16992" spans="2:8">
      <c r="B16992" s="2" t="s">
        <v>17440</v>
      </c>
      <c r="C16992" s="2">
        <v>25</v>
      </c>
      <c r="D16992" s="2" t="s">
        <v>452</v>
      </c>
      <c r="E16992" s="2"/>
      <c r="F16992" s="2"/>
      <c r="G16992" s="2"/>
      <c r="H16992" s="2"/>
    </row>
    <row r="16993" spans="2:8">
      <c r="B16993" s="2" t="s">
        <v>17441</v>
      </c>
      <c r="C16993" s="2">
        <v>27</v>
      </c>
      <c r="D16993" s="2" t="s">
        <v>452</v>
      </c>
      <c r="E16993" s="2"/>
      <c r="F16993" s="2"/>
      <c r="G16993" s="2"/>
      <c r="H16993" s="2"/>
    </row>
    <row r="16994" spans="2:8">
      <c r="B16994" s="2" t="s">
        <v>17442</v>
      </c>
      <c r="C16994" s="2">
        <v>36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35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31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31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27</v>
      </c>
      <c r="D16998" s="2" t="s">
        <v>452</v>
      </c>
      <c r="E16998" s="2"/>
      <c r="F16998" s="2"/>
      <c r="G16998" s="2"/>
      <c r="H16998" s="2"/>
    </row>
    <row r="16999" spans="2:8">
      <c r="B16999" s="2" t="s">
        <v>17447</v>
      </c>
      <c r="C16999" s="2">
        <v>30</v>
      </c>
      <c r="D16999" s="2" t="s">
        <v>452</v>
      </c>
      <c r="E16999" s="2"/>
      <c r="F16999" s="2"/>
      <c r="G16999" s="2"/>
      <c r="H16999" s="2"/>
    </row>
    <row r="17000" spans="2:8">
      <c r="B17000" s="2" t="s">
        <v>17448</v>
      </c>
      <c r="C17000" s="2">
        <v>30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17449</v>
      </c>
      <c r="C17001" s="2">
        <v>30</v>
      </c>
      <c r="D17001" s="2" t="s">
        <v>452</v>
      </c>
      <c r="E17001" s="2"/>
      <c r="F17001" s="2"/>
      <c r="G17001" s="2"/>
      <c r="H17001" s="2"/>
    </row>
    <row r="17002" spans="2:8">
      <c r="B17002" s="2" t="s">
        <v>17450</v>
      </c>
      <c r="C17002" s="2">
        <v>16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20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36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17453</v>
      </c>
      <c r="C17005" s="2">
        <v>37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17454</v>
      </c>
      <c r="C17006" s="2">
        <v>36</v>
      </c>
      <c r="D17006" s="2" t="s">
        <v>452</v>
      </c>
      <c r="E17006" s="2"/>
      <c r="F17006" s="2"/>
      <c r="G17006" s="2"/>
      <c r="H17006" s="2"/>
    </row>
    <row r="17007" spans="2:8">
      <c r="B17007" s="2" t="s">
        <v>17455</v>
      </c>
      <c r="C17007" s="2">
        <v>37</v>
      </c>
      <c r="D17007" s="2" t="s">
        <v>452</v>
      </c>
      <c r="E17007" s="2"/>
      <c r="F17007" s="2"/>
      <c r="G17007" s="2"/>
      <c r="H17007" s="2"/>
    </row>
    <row r="17008" spans="2:8">
      <c r="B17008" s="2" t="s">
        <v>17456</v>
      </c>
      <c r="C17008" s="2">
        <v>37</v>
      </c>
      <c r="D17008" s="2" t="s">
        <v>452</v>
      </c>
      <c r="E17008" s="2"/>
      <c r="F17008" s="2"/>
      <c r="G17008" s="2"/>
      <c r="H17008" s="2"/>
    </row>
    <row r="17009" spans="2:8">
      <c r="B17009" s="2" t="s">
        <v>17457</v>
      </c>
      <c r="C17009" s="2">
        <v>36</v>
      </c>
      <c r="D17009" s="2" t="s">
        <v>452</v>
      </c>
      <c r="E17009" s="2"/>
      <c r="F17009" s="2"/>
      <c r="G17009" s="2"/>
      <c r="H17009" s="2"/>
    </row>
    <row r="17010" spans="2:8">
      <c r="B17010" s="2" t="s">
        <v>17458</v>
      </c>
      <c r="C17010" s="2">
        <v>25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26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25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26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25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30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31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31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30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25</v>
      </c>
      <c r="D17020" s="2" t="s">
        <v>452</v>
      </c>
      <c r="E17020" s="2"/>
      <c r="F17020" s="2"/>
      <c r="G17020" s="2"/>
      <c r="H17020" s="2"/>
    </row>
    <row r="17021" spans="2:8">
      <c r="B17021" s="2" t="s">
        <v>17469</v>
      </c>
      <c r="C17021" s="2">
        <v>28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17470</v>
      </c>
      <c r="C17022" s="2">
        <v>32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17471</v>
      </c>
      <c r="C17023" s="2">
        <v>33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17472</v>
      </c>
      <c r="C17024" s="2">
        <v>34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17473</v>
      </c>
      <c r="C17025" s="2">
        <v>31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17474</v>
      </c>
      <c r="C17026" s="2">
        <v>33</v>
      </c>
      <c r="D17026" s="2" t="s">
        <v>452</v>
      </c>
      <c r="E17026" s="2"/>
      <c r="F17026" s="2"/>
      <c r="G17026" s="2"/>
      <c r="H17026" s="2"/>
    </row>
    <row r="17027" spans="2:8">
      <c r="B17027" s="2" t="s">
        <v>17475</v>
      </c>
      <c r="C17027" s="2">
        <v>35</v>
      </c>
      <c r="D17027" s="2" t="s">
        <v>452</v>
      </c>
      <c r="E17027" s="2"/>
      <c r="F17027" s="2"/>
      <c r="G17027" s="2"/>
      <c r="H17027" s="2"/>
    </row>
    <row r="17028" spans="2:8">
      <c r="B17028" s="2" t="s">
        <v>17476</v>
      </c>
      <c r="C17028" s="2">
        <v>35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17477</v>
      </c>
      <c r="C17029" s="2">
        <v>36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17478</v>
      </c>
      <c r="C17030" s="2">
        <v>36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17479</v>
      </c>
      <c r="C17031" s="2">
        <v>36</v>
      </c>
      <c r="D17031" s="2" t="s">
        <v>452</v>
      </c>
      <c r="E17031" s="2"/>
      <c r="F17031" s="2"/>
      <c r="G17031" s="2"/>
      <c r="H17031" s="2"/>
    </row>
    <row r="17032" spans="2:8">
      <c r="B17032" s="2" t="s">
        <v>17480</v>
      </c>
      <c r="C17032" s="2">
        <v>30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30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31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17483</v>
      </c>
      <c r="C17035" s="2">
        <v>32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31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30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23</v>
      </c>
      <c r="D17038" s="2" t="s">
        <v>452</v>
      </c>
      <c r="E17038" s="2"/>
      <c r="F17038" s="2"/>
      <c r="G17038" s="2"/>
      <c r="H17038" s="2"/>
    </row>
    <row r="17039" spans="2:8">
      <c r="B17039" s="2" t="s">
        <v>17487</v>
      </c>
      <c r="C17039" s="2">
        <v>23</v>
      </c>
      <c r="D17039" s="2" t="s">
        <v>452</v>
      </c>
      <c r="E17039" s="2"/>
      <c r="F17039" s="2"/>
      <c r="G17039" s="2"/>
      <c r="H17039" s="2"/>
    </row>
    <row r="17040" spans="2:8">
      <c r="B17040" s="2" t="s">
        <v>17488</v>
      </c>
      <c r="C17040" s="2">
        <v>13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17489</v>
      </c>
      <c r="C17041" s="2">
        <v>13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17490</v>
      </c>
      <c r="C17042" s="2">
        <v>23</v>
      </c>
      <c r="D17042" s="2" t="s">
        <v>452</v>
      </c>
      <c r="E17042" s="2"/>
      <c r="F17042" s="2"/>
      <c r="G17042" s="2"/>
      <c r="H17042" s="2"/>
    </row>
    <row r="17043" spans="2:8">
      <c r="B17043" s="2" t="s">
        <v>17491</v>
      </c>
      <c r="C17043" s="2">
        <v>24</v>
      </c>
      <c r="D17043" s="2" t="s">
        <v>452</v>
      </c>
      <c r="E17043" s="2"/>
      <c r="F17043" s="2"/>
      <c r="G17043" s="2"/>
      <c r="H17043" s="2"/>
    </row>
    <row r="17044" spans="2:8">
      <c r="B17044" s="2" t="s">
        <v>17492</v>
      </c>
      <c r="C17044" s="2">
        <v>23</v>
      </c>
      <c r="D17044" s="2" t="s">
        <v>452</v>
      </c>
      <c r="E17044" s="2"/>
      <c r="F17044" s="2"/>
      <c r="G17044" s="2"/>
      <c r="H17044" s="2"/>
    </row>
    <row r="17045" spans="2:8">
      <c r="B17045" s="2" t="s">
        <v>17493</v>
      </c>
      <c r="C17045" s="2">
        <v>16</v>
      </c>
      <c r="D17045" s="2" t="s">
        <v>452</v>
      </c>
      <c r="E17045" s="2"/>
      <c r="F17045" s="2"/>
      <c r="G17045" s="2"/>
      <c r="H17045" s="2"/>
    </row>
    <row r="17046" spans="2:8">
      <c r="B17046" s="2" t="s">
        <v>17494</v>
      </c>
      <c r="C17046" s="2">
        <v>11</v>
      </c>
      <c r="D17046" s="2" t="s">
        <v>452</v>
      </c>
      <c r="E17046" s="2"/>
      <c r="F17046" s="2"/>
      <c r="G17046" s="2"/>
      <c r="H17046" s="2"/>
    </row>
    <row r="17047" spans="2:8">
      <c r="B17047" s="2" t="s">
        <v>17495</v>
      </c>
      <c r="C17047" s="2">
        <v>9</v>
      </c>
      <c r="D17047" s="2" t="s">
        <v>452</v>
      </c>
      <c r="E17047" s="2"/>
      <c r="F17047" s="2"/>
      <c r="G17047" s="2"/>
      <c r="H17047" s="2"/>
    </row>
    <row r="17048" spans="2:8">
      <c r="B17048" s="2" t="s">
        <v>17496</v>
      </c>
      <c r="C17048" s="2">
        <v>22</v>
      </c>
      <c r="D17048" s="2" t="s">
        <v>452</v>
      </c>
      <c r="E17048" s="2"/>
      <c r="F17048" s="2"/>
      <c r="G17048" s="2"/>
      <c r="H17048" s="2"/>
    </row>
    <row r="17049" spans="2:8">
      <c r="B17049" s="2" t="s">
        <v>17497</v>
      </c>
      <c r="C17049" s="2">
        <v>26</v>
      </c>
      <c r="D17049" s="2" t="s">
        <v>452</v>
      </c>
      <c r="E17049" s="2"/>
      <c r="F17049" s="2"/>
      <c r="G17049" s="2"/>
      <c r="H17049" s="2"/>
    </row>
    <row r="17050" spans="2:8">
      <c r="B17050" s="2" t="s">
        <v>17498</v>
      </c>
      <c r="C17050" s="2">
        <v>26</v>
      </c>
      <c r="D17050" s="2" t="s">
        <v>452</v>
      </c>
      <c r="E17050" s="2"/>
      <c r="F17050" s="2"/>
      <c r="G17050" s="2"/>
      <c r="H17050" s="2"/>
    </row>
    <row r="17051" spans="2:8">
      <c r="B17051" s="2" t="s">
        <v>17499</v>
      </c>
      <c r="C17051" s="2">
        <v>26</v>
      </c>
      <c r="D17051" s="2" t="s">
        <v>452</v>
      </c>
      <c r="E17051" s="2"/>
      <c r="F17051" s="2"/>
      <c r="G17051" s="2"/>
      <c r="H17051" s="2"/>
    </row>
    <row r="17052" spans="2:8">
      <c r="B17052" s="2" t="s">
        <v>17500</v>
      </c>
      <c r="C17052" s="2">
        <v>24</v>
      </c>
      <c r="D17052" s="2" t="s">
        <v>452</v>
      </c>
      <c r="E17052" s="2"/>
      <c r="F17052" s="2"/>
      <c r="G17052" s="2"/>
      <c r="H17052" s="2"/>
    </row>
    <row r="17053" spans="2:8">
      <c r="B17053" s="2" t="s">
        <v>17501</v>
      </c>
      <c r="C17053" s="2">
        <v>24</v>
      </c>
      <c r="D17053" s="2" t="s">
        <v>452</v>
      </c>
      <c r="E17053" s="2"/>
      <c r="F17053" s="2"/>
      <c r="G17053" s="2"/>
      <c r="H17053" s="2"/>
    </row>
    <row r="17054" spans="2:8">
      <c r="B17054" s="2" t="s">
        <v>17502</v>
      </c>
      <c r="C17054" s="2">
        <v>23</v>
      </c>
      <c r="D17054" s="2" t="s">
        <v>452</v>
      </c>
      <c r="E17054" s="2"/>
      <c r="F17054" s="2"/>
      <c r="G17054" s="2"/>
      <c r="H17054" s="2"/>
    </row>
    <row r="17055" spans="2:8">
      <c r="B17055" s="2" t="s">
        <v>17503</v>
      </c>
      <c r="C17055" s="2">
        <v>24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25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22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20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26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27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25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27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27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26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25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28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29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30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31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32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32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21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17521</v>
      </c>
      <c r="C17073" s="2">
        <v>22</v>
      </c>
      <c r="D17073" s="2" t="s">
        <v>452</v>
      </c>
      <c r="E17073" s="2"/>
      <c r="F17073" s="2"/>
      <c r="G17073" s="2"/>
      <c r="H17073" s="2"/>
    </row>
    <row r="17074" spans="2:8">
      <c r="B17074" s="2" t="s">
        <v>17522</v>
      </c>
      <c r="C17074" s="2">
        <v>22</v>
      </c>
      <c r="D17074" s="2" t="s">
        <v>452</v>
      </c>
      <c r="E17074" s="2"/>
      <c r="F17074" s="2"/>
      <c r="G17074" s="2"/>
      <c r="H17074" s="2"/>
    </row>
    <row r="17075" spans="2:8">
      <c r="B17075" s="2" t="s">
        <v>17523</v>
      </c>
      <c r="C17075" s="2">
        <v>22</v>
      </c>
      <c r="D17075" s="2" t="s">
        <v>452</v>
      </c>
      <c r="E17075" s="2"/>
      <c r="F17075" s="2"/>
      <c r="G17075" s="2"/>
      <c r="H17075" s="2"/>
    </row>
    <row r="17076" spans="2:8">
      <c r="B17076" s="2" t="s">
        <v>17524</v>
      </c>
      <c r="C17076" s="2">
        <v>22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17525</v>
      </c>
      <c r="C17077" s="2">
        <v>22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17526</v>
      </c>
      <c r="C17078" s="2">
        <v>22</v>
      </c>
      <c r="D17078" s="2" t="s">
        <v>452</v>
      </c>
      <c r="E17078" s="2"/>
      <c r="F17078" s="2"/>
      <c r="G17078" s="2"/>
      <c r="H17078" s="2"/>
    </row>
    <row r="17079" spans="2:8">
      <c r="B17079" s="2" t="s">
        <v>17527</v>
      </c>
      <c r="C17079" s="2">
        <v>29</v>
      </c>
      <c r="D17079" s="2" t="s">
        <v>452</v>
      </c>
      <c r="E17079" s="2"/>
      <c r="F17079" s="2"/>
      <c r="G17079" s="2"/>
      <c r="H17079" s="2"/>
    </row>
    <row r="17080" spans="2:8">
      <c r="B17080" s="2" t="s">
        <v>17528</v>
      </c>
      <c r="C17080" s="2">
        <v>29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17529</v>
      </c>
      <c r="C17081" s="2">
        <v>29</v>
      </c>
      <c r="D17081" s="2" t="s">
        <v>452</v>
      </c>
      <c r="E17081" s="2"/>
      <c r="F17081" s="2"/>
      <c r="G17081" s="2"/>
      <c r="H17081" s="2"/>
    </row>
    <row r="17082" spans="2:8">
      <c r="B17082" s="2" t="s">
        <v>17530</v>
      </c>
      <c r="C17082" s="2">
        <v>29</v>
      </c>
      <c r="D17082" s="2" t="s">
        <v>452</v>
      </c>
      <c r="E17082" s="2"/>
      <c r="F17082" s="2"/>
      <c r="G17082" s="2"/>
      <c r="H17082" s="2"/>
    </row>
    <row r="17083" spans="2:8">
      <c r="B17083" s="2" t="s">
        <v>17531</v>
      </c>
      <c r="C17083" s="2">
        <v>29</v>
      </c>
      <c r="D17083" s="2" t="s">
        <v>452</v>
      </c>
      <c r="E17083" s="2"/>
      <c r="F17083" s="2"/>
      <c r="G17083" s="2"/>
      <c r="H17083" s="2"/>
    </row>
    <row r="17084" spans="2:8">
      <c r="B17084" s="2" t="s">
        <v>17532</v>
      </c>
      <c r="C17084" s="2">
        <v>21</v>
      </c>
      <c r="D17084" s="2" t="s">
        <v>452</v>
      </c>
      <c r="E17084" s="2"/>
      <c r="F17084" s="2"/>
      <c r="G17084" s="2"/>
      <c r="H17084" s="2"/>
    </row>
    <row r="17085" spans="2:8">
      <c r="B17085" s="2" t="s">
        <v>17533</v>
      </c>
      <c r="C17085" s="2">
        <v>15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17534</v>
      </c>
      <c r="C17086" s="2">
        <v>17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17535</v>
      </c>
      <c r="C17087" s="2">
        <v>23</v>
      </c>
      <c r="D17087" s="2" t="s">
        <v>452</v>
      </c>
      <c r="E17087" s="2"/>
      <c r="F17087" s="2"/>
      <c r="G17087" s="2"/>
      <c r="H17087" s="2"/>
    </row>
    <row r="17088" spans="2:8">
      <c r="B17088" s="2" t="s">
        <v>17536</v>
      </c>
      <c r="C17088" s="2">
        <v>27</v>
      </c>
      <c r="D17088" s="2" t="s">
        <v>452</v>
      </c>
      <c r="E17088" s="2"/>
      <c r="F17088" s="2"/>
      <c r="G17088" s="2"/>
      <c r="H17088" s="2"/>
    </row>
    <row r="17089" spans="2:8">
      <c r="B17089" s="2" t="s">
        <v>17537</v>
      </c>
      <c r="C17089" s="2">
        <v>30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17538</v>
      </c>
      <c r="C17090" s="2">
        <v>31</v>
      </c>
      <c r="D17090" s="2" t="s">
        <v>452</v>
      </c>
      <c r="E17090" s="2"/>
      <c r="F17090" s="2"/>
      <c r="G17090" s="2"/>
      <c r="H17090" s="2"/>
    </row>
    <row r="17091" spans="2:8">
      <c r="B17091" s="2" t="s">
        <v>17539</v>
      </c>
      <c r="C17091" s="2">
        <v>46</v>
      </c>
      <c r="D17091" s="2" t="s">
        <v>452</v>
      </c>
      <c r="E17091" s="2"/>
      <c r="F17091" s="2"/>
      <c r="G17091" s="2"/>
      <c r="H17091" s="2"/>
    </row>
    <row r="17092" spans="2:8">
      <c r="B17092" s="2" t="s">
        <v>17540</v>
      </c>
      <c r="C17092" s="2">
        <v>45</v>
      </c>
      <c r="D17092" s="2" t="s">
        <v>452</v>
      </c>
      <c r="E17092" s="2"/>
      <c r="F17092" s="2"/>
      <c r="G17092" s="2"/>
      <c r="H17092" s="2"/>
    </row>
    <row r="17093" spans="2:8">
      <c r="B17093" s="2" t="s">
        <v>17541</v>
      </c>
      <c r="C17093" s="2">
        <v>44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17542</v>
      </c>
      <c r="C17094" s="2">
        <v>44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17543</v>
      </c>
      <c r="C17095" s="2">
        <v>23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17544</v>
      </c>
      <c r="C17096" s="2">
        <v>22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17545</v>
      </c>
      <c r="C17097" s="2">
        <v>41</v>
      </c>
      <c r="D17097" s="2" t="s">
        <v>452</v>
      </c>
      <c r="E17097" s="2"/>
      <c r="F17097" s="2"/>
      <c r="G17097" s="2"/>
      <c r="H17097" s="2"/>
    </row>
    <row r="17098" spans="2:8">
      <c r="B17098" s="2" t="s">
        <v>17546</v>
      </c>
      <c r="C17098" s="2">
        <v>43</v>
      </c>
      <c r="D17098" s="2" t="s">
        <v>452</v>
      </c>
      <c r="E17098" s="2"/>
      <c r="F17098" s="2"/>
      <c r="G17098" s="2"/>
      <c r="H17098" s="2"/>
    </row>
    <row r="17099" spans="2:8">
      <c r="B17099" s="2" t="s">
        <v>17547</v>
      </c>
      <c r="C17099" s="2">
        <v>43</v>
      </c>
      <c r="D17099" s="2" t="s">
        <v>452</v>
      </c>
      <c r="E17099" s="2"/>
      <c r="F17099" s="2"/>
      <c r="G17099" s="2"/>
      <c r="H17099" s="2"/>
    </row>
    <row r="17100" spans="2:8">
      <c r="B17100" s="2" t="s">
        <v>17548</v>
      </c>
      <c r="C17100" s="2">
        <v>24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28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30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30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31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30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21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22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23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23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29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30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29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30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31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30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33</v>
      </c>
      <c r="D17116" s="2" t="s">
        <v>452</v>
      </c>
      <c r="E17116" s="2"/>
      <c r="F17116" s="2"/>
      <c r="G17116" s="2"/>
      <c r="H17116" s="2"/>
    </row>
    <row r="17117" spans="2:8">
      <c r="B17117" s="2" t="s">
        <v>17565</v>
      </c>
      <c r="C17117" s="2">
        <v>34</v>
      </c>
      <c r="D17117" s="2" t="s">
        <v>452</v>
      </c>
      <c r="E17117" s="2"/>
      <c r="F17117" s="2"/>
      <c r="G17117" s="2"/>
      <c r="H17117" s="2"/>
    </row>
    <row r="17118" spans="2:8">
      <c r="B17118" s="2" t="s">
        <v>17566</v>
      </c>
      <c r="C17118" s="2">
        <v>35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17567</v>
      </c>
      <c r="C17119" s="2">
        <v>37</v>
      </c>
      <c r="D17119" s="2" t="s">
        <v>452</v>
      </c>
      <c r="E17119" s="2"/>
      <c r="F17119" s="2"/>
      <c r="G17119" s="2"/>
      <c r="H17119" s="2"/>
    </row>
    <row r="17120" spans="2:8">
      <c r="B17120" s="2" t="s">
        <v>17568</v>
      </c>
      <c r="C17120" s="2">
        <v>38</v>
      </c>
      <c r="D17120" s="2" t="s">
        <v>452</v>
      </c>
      <c r="E17120" s="2"/>
      <c r="F17120" s="2"/>
      <c r="G17120" s="2"/>
      <c r="H17120" s="2"/>
    </row>
    <row r="17121" spans="2:8">
      <c r="B17121" s="2" t="s">
        <v>17569</v>
      </c>
      <c r="C17121" s="2">
        <v>39</v>
      </c>
      <c r="D17121" s="2" t="s">
        <v>452</v>
      </c>
      <c r="E17121" s="2"/>
      <c r="F17121" s="2"/>
      <c r="G17121" s="2"/>
      <c r="H17121" s="2"/>
    </row>
    <row r="17122" spans="2:8">
      <c r="B17122" s="2" t="s">
        <v>17570</v>
      </c>
      <c r="C17122" s="2">
        <v>36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36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36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35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34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16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17576</v>
      </c>
      <c r="C17128" s="2">
        <v>23</v>
      </c>
      <c r="D17128" s="2" t="s">
        <v>452</v>
      </c>
      <c r="E17128" s="2"/>
      <c r="F17128" s="2"/>
      <c r="G17128" s="2"/>
      <c r="H17128" s="2"/>
    </row>
    <row r="17129" spans="2:8">
      <c r="B17129" s="2" t="s">
        <v>17577</v>
      </c>
      <c r="C17129" s="2">
        <v>27</v>
      </c>
      <c r="D17129" s="2" t="s">
        <v>452</v>
      </c>
      <c r="E17129" s="2"/>
      <c r="F17129" s="2"/>
      <c r="G17129" s="2"/>
      <c r="H17129" s="2"/>
    </row>
    <row r="17130" spans="2:8">
      <c r="B17130" s="2" t="s">
        <v>17578</v>
      </c>
      <c r="C17130" s="2">
        <v>29</v>
      </c>
      <c r="D17130" s="2" t="s">
        <v>452</v>
      </c>
      <c r="E17130" s="2"/>
      <c r="F17130" s="2"/>
      <c r="G17130" s="2"/>
      <c r="H17130" s="2"/>
    </row>
    <row r="17131" spans="2:8">
      <c r="B17131" s="2" t="s">
        <v>17579</v>
      </c>
      <c r="C17131" s="2">
        <v>28</v>
      </c>
      <c r="D17131" s="2" t="s">
        <v>452</v>
      </c>
      <c r="E17131" s="2"/>
      <c r="F17131" s="2"/>
      <c r="G17131" s="2"/>
      <c r="H17131" s="2"/>
    </row>
    <row r="17132" spans="2:8">
      <c r="B17132" s="2" t="s">
        <v>17580</v>
      </c>
      <c r="C17132" s="2">
        <v>27</v>
      </c>
      <c r="D17132" s="2" t="s">
        <v>452</v>
      </c>
      <c r="E17132" s="2"/>
      <c r="F17132" s="2"/>
      <c r="G17132" s="2"/>
      <c r="H17132" s="2"/>
    </row>
    <row r="17133" spans="2:8">
      <c r="B17133" s="2" t="s">
        <v>17581</v>
      </c>
      <c r="C17133" s="2">
        <v>42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41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36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14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22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25</v>
      </c>
      <c r="D17138" s="2" t="s">
        <v>452</v>
      </c>
      <c r="E17138" s="2"/>
      <c r="F17138" s="2"/>
      <c r="G17138" s="2"/>
      <c r="H17138" s="2"/>
    </row>
    <row r="17139" spans="2:8">
      <c r="B17139" s="2" t="s">
        <v>17587</v>
      </c>
      <c r="C17139" s="2">
        <v>25</v>
      </c>
      <c r="D17139" s="2" t="s">
        <v>452</v>
      </c>
      <c r="E17139" s="2"/>
      <c r="F17139" s="2"/>
      <c r="G17139" s="2"/>
      <c r="H17139" s="2"/>
    </row>
    <row r="17140" spans="2:8">
      <c r="B17140" s="2" t="s">
        <v>17588</v>
      </c>
      <c r="C17140" s="2">
        <v>19</v>
      </c>
      <c r="D17140" s="2" t="s">
        <v>452</v>
      </c>
      <c r="E17140" s="2"/>
      <c r="F17140" s="2"/>
      <c r="G17140" s="2"/>
      <c r="H17140" s="2"/>
    </row>
    <row r="17141" spans="2:8">
      <c r="B17141" s="2" t="s">
        <v>17589</v>
      </c>
      <c r="C17141" s="2">
        <v>16</v>
      </c>
      <c r="D17141" s="2" t="s">
        <v>452</v>
      </c>
      <c r="E17141" s="2"/>
      <c r="F17141" s="2"/>
      <c r="G17141" s="2"/>
      <c r="H17141" s="2"/>
    </row>
    <row r="17142" spans="2:8">
      <c r="B17142" s="2" t="s">
        <v>17590</v>
      </c>
      <c r="C17142" s="2">
        <v>20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17591</v>
      </c>
      <c r="C17143" s="2">
        <v>19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17592</v>
      </c>
      <c r="C17144" s="2">
        <v>17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17593</v>
      </c>
      <c r="C17145" s="2">
        <v>15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17594</v>
      </c>
      <c r="C17146" s="2">
        <v>11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17595</v>
      </c>
      <c r="C17147" s="2">
        <v>32</v>
      </c>
      <c r="D17147" s="2" t="s">
        <v>452</v>
      </c>
      <c r="E17147" s="2"/>
      <c r="F17147" s="2"/>
      <c r="G17147" s="2"/>
      <c r="H17147" s="2"/>
    </row>
    <row r="17148" spans="2:8">
      <c r="B17148" s="2" t="s">
        <v>17596</v>
      </c>
      <c r="C17148" s="2">
        <v>33</v>
      </c>
      <c r="D17148" s="2" t="s">
        <v>452</v>
      </c>
      <c r="E17148" s="2"/>
      <c r="F17148" s="2"/>
      <c r="G17148" s="2"/>
      <c r="H17148" s="2"/>
    </row>
    <row r="17149" spans="2:8">
      <c r="B17149" s="2" t="s">
        <v>17597</v>
      </c>
      <c r="C17149" s="2">
        <v>33</v>
      </c>
      <c r="D17149" s="2" t="s">
        <v>452</v>
      </c>
      <c r="E17149" s="2"/>
      <c r="F17149" s="2"/>
      <c r="G17149" s="2"/>
      <c r="H17149" s="2"/>
    </row>
    <row r="17150" spans="2:8">
      <c r="B17150" s="2" t="s">
        <v>17598</v>
      </c>
      <c r="C17150" s="2">
        <v>34</v>
      </c>
      <c r="D17150" s="2" t="s">
        <v>452</v>
      </c>
      <c r="E17150" s="2"/>
      <c r="F17150" s="2"/>
      <c r="G17150" s="2"/>
      <c r="H17150" s="2"/>
    </row>
    <row r="17151" spans="2:8">
      <c r="B17151" s="2" t="s">
        <v>17599</v>
      </c>
      <c r="C17151" s="2">
        <v>15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15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16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34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34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26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18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19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17607</v>
      </c>
      <c r="C17159" s="2">
        <v>21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6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17609</v>
      </c>
      <c r="C17161" s="2">
        <v>17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17610</v>
      </c>
      <c r="C17162" s="2">
        <v>19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17611</v>
      </c>
      <c r="C17163" s="2">
        <v>19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17612</v>
      </c>
      <c r="C17164" s="2">
        <v>15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15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17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15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11</v>
      </c>
      <c r="D17168" s="2" t="s">
        <v>19</v>
      </c>
      <c r="E17168" s="2"/>
      <c r="F17168" s="2"/>
      <c r="G17168" s="2"/>
      <c r="H17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905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44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52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50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>
        <v>12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49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18</v>
      </c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51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>
        <v>17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43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57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53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55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46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46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24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58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63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60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>
        <v>19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80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42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39.478105050957552</v>
      </c>
      <c r="G27" t="s">
        <v>14</v>
      </c>
      <c r="H27" s="15">
        <v>8929</v>
      </c>
      <c r="I27">
        <v>1064</v>
      </c>
      <c r="J27" s="16">
        <v>28.14021726957106</v>
      </c>
      <c r="K27">
        <v>80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55115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2022-09-13T08:35:30Z</dcterms:modified>
</cp:coreProperties>
</file>