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'raw(T)'!$B$1:$H$8943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<sst xmlns="http://schemas.openxmlformats.org/spreadsheetml/2006/main" count="19815" uniqueCount="9393">
  <si>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</si>
  <si>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</si>
  <si>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</si>
  <si>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</si>
  <si>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</si>
  <si>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Februar 2023,07:00  -  Dienstag, 21. Februar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</si>
  <si>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</si>
  <si>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</si>
  <si>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</si>
  <si>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</si>
  <si>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</si>
  <si>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</si>
  <si>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</si>
  <si>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</si>
  <si>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</si>
  <si>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</si>
  <si>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</si>
  <si>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</si>
  <si>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</si>
  <si>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</si>
  <si>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</si>
  <si>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</si>
  <si>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</si>
  <si>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</si>
  <si>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</si>
  <si>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</si>
  <si>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Deidesheimer Straße 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</si>
  <si>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</si>
  <si>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</si>
  <si>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</si>
  <si>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</si>
  <si>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</si>
  <si>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</si>
  <si>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</si>
  <si>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</si>
  <si>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</si>
  <si>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</si>
  <si>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</si>
  <si>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</si>
  <si>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</si>
  <si>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</si>
  <si>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</si>
  <si>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</si>
  <si>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</si>
  <si>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</si>
  <si>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</si>
  <si>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</si>
  <si>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</si>
  <si>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</si>
  <si>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</si>
  <si>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</si>
  <si>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</si>
  <si>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</si>
  <si>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</si>
  <si>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</si>
  <si>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</si>
  <si>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</si>
  <si>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</si>
  <si>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</si>
  <si>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</si>
  <si>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</si>
  <si>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</si>
  <si>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</si>
  <si>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</si>
  <si>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</si>
  <si>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</si>
  <si>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</si>
  <si>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</si>
  <si>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</si>
  <si>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</si>
  <si>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</si>
  <si>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</si>
  <si>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</si>
  <si>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</si>
  <si>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</si>
  <si>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</si>
  <si>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</si>
  <si>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</si>
  <si>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</si>
  <si>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</si>
  <si>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</si>
  <si>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</si>
  <si>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</si>
  <si>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</si>
  <si>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</si>
  <si>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</si>
  <si>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</si>
  <si>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</si>
  <si>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</si>
  <si>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</si>
  <si>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</si>
  <si>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</si>
  <si>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</si>
  <si>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</si>
  <si>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</si>
  <si>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</si>
  <si>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</si>
  <si>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</si>
  <si>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</si>
  <si>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</si>
  <si>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</si>
  <si>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</si>
  <si>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</si>
  <si>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</si>
  <si>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</si>
  <si>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</si>
  <si>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</si>
  <si>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</si>
  <si>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</si>
  <si>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</si>
  <si>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</si>
  <si>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</si>
  <si>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</si>
  <si>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</si>
  <si>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</si>
  <si>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</si>
  <si>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</si>
  <si>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</si>
  <si>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</si>
  <si>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</si>
  <si>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</si>
  <si>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</si>
  <si>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</si>
  <si>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</si>
  <si>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</si>
  <si>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</si>
  <si>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</si>
  <si>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</si>
  <si>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</si>
  <si>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</si>
  <si>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</si>
  <si>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</si>
  <si>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</si>
  <si>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</si>
  <si>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</si>
  <si>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</si>
  <si>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</si>
  <si>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</si>
  <si>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</si>
  <si>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</si>
  <si>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</si>
  <si>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</si>
  <si>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</si>
  <si>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</si>
  <si>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</si>
  <si>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</si>
  <si>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</si>
  <si>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</si>
  <si>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</si>
  <si>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</si>
  <si>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</si>
  <si>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</si>
  <si>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</si>
  <si>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</si>
  <si>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</si>
  <si>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</si>
  <si>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</si>
  <si>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</si>
  <si>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</si>
  <si>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</si>
  <si>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</si>
  <si>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</si>
  <si>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</si>
  <si>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</si>
  <si>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</si>
  <si>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</si>
  <si>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</si>
  <si>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</si>
  <si>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</si>
  <si>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</si>
  <si>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</si>
  <si>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</si>
  <si>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</si>
  <si>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</si>
  <si>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</si>
  <si>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</si>
  <si>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</si>
  <si>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</si>
  <si>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</si>
  <si>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</si>
  <si>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</si>
  <si>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</si>
  <si>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</si>
  <si>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</si>
  <si>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</si>
  <si>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</si>
  <si>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</si>
  <si>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</si>
  <si>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</si>
  <si>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</si>
  <si>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</si>
  <si>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</si>
  <si>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</si>
  <si>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</si>
  <si>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</si>
  <si>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</si>
  <si>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</si>
  <si>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</si>
  <si>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</si>
  <si>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</si>
  <si>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</si>
  <si>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</si>
  <si>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</si>
  <si>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</si>
  <si>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</si>
  <si>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</si>
  <si>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</si>
  <si>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</si>
  <si>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</si>
  <si>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</si>
  <si>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</si>
  <si>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</si>
  <si>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</si>
  <si>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</si>
  <si>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</si>
  <si>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</si>
  <si>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</si>
  <si>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</si>
  <si>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</si>
  <si>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</si>
  <si>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</si>
  <si>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</si>
  <si>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</si>
  <si>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</si>
  <si>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</si>
  <si>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</si>
  <si>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</si>
  <si>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</si>
  <si>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</si>
  <si>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</si>
  <si>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</si>
  <si>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</si>
  <si>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</si>
  <si>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</si>
  <si>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</si>
  <si>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</si>
  <si>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</si>
  <si>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</si>
  <si>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</si>
  <si>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</si>
  <si>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</si>
  <si>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</si>
  <si>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</si>
  <si>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14.02.2023 07:00-08:00</t>
  </si>
  <si>
    <t>14.02.2023 08:00-09:00</t>
  </si>
  <si>
    <t>14.02.2023 09:00-10:00</t>
  </si>
  <si>
    <t>14.02.2023 10:00-11:00</t>
  </si>
  <si>
    <t>14.02.2023 11:00-12:00</t>
  </si>
  <si>
    <t>14.02.2023 12:00-13:00</t>
  </si>
  <si>
    <t>14.02.2023 13:00-14:00</t>
  </si>
  <si>
    <t>14.02.2023 14:00-15:00</t>
  </si>
  <si>
    <t>14.02.2023 15:00-16:00</t>
  </si>
  <si>
    <t>14.02.2023 16:00-17:00</t>
  </si>
  <si>
    <t>14.02.2023 17:00-18:00</t>
  </si>
  <si>
    <t>14.02.2023 18:00-19:00</t>
  </si>
  <si>
    <t>14.02.2023 19:00-20:00</t>
  </si>
  <si>
    <t>14.02.2023 20:00-21:00</t>
  </si>
  <si>
    <t>14.02.2023 21:00-22:00</t>
  </si>
  <si>
    <t>14.02.2023 22:00-23:00</t>
  </si>
  <si>
    <t>14.02.2023 23:00-00:00</t>
  </si>
  <si>
    <t>15.02.2023 00:00-01:00</t>
  </si>
  <si>
    <t>15.02.2023 01:00-02:00</t>
  </si>
  <si>
    <t>15.02.2023 02:00-03:00</t>
  </si>
  <si>
    <t>15.02.2023 03:00-04:00</t>
  </si>
  <si>
    <t>15.02.2023 04:00-05:00</t>
  </si>
  <si>
    <t>15.02.2023 05:00-06:00</t>
  </si>
  <si>
    <t>15.02.2023 06:00-07:00</t>
  </si>
  <si>
    <t>15.02.2023 07:00-08:00</t>
  </si>
  <si>
    <t>15.02.2023 08:00-09:00</t>
  </si>
  <si>
    <t>15.02.2023 09:00-10:00</t>
  </si>
  <si>
    <t>15.02.2023 10:00-11:00</t>
  </si>
  <si>
    <t>15.02.2023 11:00-12:00</t>
  </si>
  <si>
    <t>15.02.2023 12:00-13:00</t>
  </si>
  <si>
    <t>15.02.2023 13:00-14:00</t>
  </si>
  <si>
    <t>15.02.2023 14:00-15:00</t>
  </si>
  <si>
    <t>15.02.2023 15:00-16:00</t>
  </si>
  <si>
    <t>15.02.2023 16:00-17:00</t>
  </si>
  <si>
    <t>15.02.2023 17:00-18:00</t>
  </si>
  <si>
    <t>15.02.2023 18:00-19:00</t>
  </si>
  <si>
    <t>15.02.2023 19:00-20:00</t>
  </si>
  <si>
    <t>15.02.2023 20:00-21:00</t>
  </si>
  <si>
    <t>15.02.2023 21:00-22:00</t>
  </si>
  <si>
    <t>15.02.2023 22:00-23:00</t>
  </si>
  <si>
    <t>15.02.2023 23:00-00:00</t>
  </si>
  <si>
    <t>16.02.2023 00:00-01:00</t>
  </si>
  <si>
    <t>16.02.2023 01:00-02:00</t>
  </si>
  <si>
    <t>16.02.2023 02:00-03:00</t>
  </si>
  <si>
    <t>16.02.2023 03:00-04:00</t>
  </si>
  <si>
    <t>16.02.2023 04:00-05:00</t>
  </si>
  <si>
    <t>16.02.2023 05:00-06:00</t>
  </si>
  <si>
    <t>16.02.2023 06:00-07:00</t>
  </si>
  <si>
    <t>16.02.2023 07:00-08:00</t>
  </si>
  <si>
    <t>16.02.2023 08:00-09:00</t>
  </si>
  <si>
    <t>16.02.2023 09:00-10:00</t>
  </si>
  <si>
    <t>16.02.2023 10:00-11:00</t>
  </si>
  <si>
    <t>16.02.2023 11:00-12:00</t>
  </si>
  <si>
    <t>16.02.2023 12:00-13:00</t>
  </si>
  <si>
    <t>16.02.2023 13:00-14:00</t>
  </si>
  <si>
    <t>16.02.2023 14:00-15:00</t>
  </si>
  <si>
    <t>16.02.2023 15:00-16:00</t>
  </si>
  <si>
    <t>16.02.2023 16:00-17:00</t>
  </si>
  <si>
    <t>16.02.2023 17:00-18:00</t>
  </si>
  <si>
    <t>16.02.2023 18:00-19:00</t>
  </si>
  <si>
    <t>16.02.2023 19:00-20:00</t>
  </si>
  <si>
    <t>16.02.2023 20:00-21:00</t>
  </si>
  <si>
    <t>16.02.2023 21:00-22:00</t>
  </si>
  <si>
    <t>16.02.2023 22:00-23:00</t>
  </si>
  <si>
    <t>16.02.2023 23:00-00:00</t>
  </si>
  <si>
    <t>17.02.2023 00:00-01:00</t>
  </si>
  <si>
    <t>17.02.2023 01:00-02:00</t>
  </si>
  <si>
    <t>17.02.2023 02:00-03:00</t>
  </si>
  <si>
    <t>17.02.2023 03:00-04:00</t>
  </si>
  <si>
    <t>17.02.2023 04:00-05:00</t>
  </si>
  <si>
    <t>17.02.2023 05:00-06:00</t>
  </si>
  <si>
    <t>17.02.2023 06:00-07:00</t>
  </si>
  <si>
    <t>17.02.2023 07:00-08:00</t>
  </si>
  <si>
    <t>17.02.2023 08:00-09:00</t>
  </si>
  <si>
    <t>17.02.2023 09:00-10:00</t>
  </si>
  <si>
    <t>17.02.2023 10:00-11:00</t>
  </si>
  <si>
    <t>17.02.2023 11:00-12:00</t>
  </si>
  <si>
    <t>17.02.2023 12:00-13:00</t>
  </si>
  <si>
    <t>17.02.2023 13:00-14:00</t>
  </si>
  <si>
    <t>17.02.2023 14:00-15:00</t>
  </si>
  <si>
    <t>17.02.2023 15:00-16:00</t>
  </si>
  <si>
    <t>17.02.2023 16:00-17:00</t>
  </si>
  <si>
    <t>17.02.2023 17:00-18:00</t>
  </si>
  <si>
    <t>17.02.2023 18:00-19:00</t>
  </si>
  <si>
    <t>17.02.2023 19:00-20:00</t>
  </si>
  <si>
    <t>17.02.2023 20:00-21:00</t>
  </si>
  <si>
    <t>17.02.2023 21:00-22:00</t>
  </si>
  <si>
    <t>17.02.2023 22:00-23:00</t>
  </si>
  <si>
    <t>17.02.2023 23:00-00:00</t>
  </si>
  <si>
    <t>18.02.2023 00:00-01:00</t>
  </si>
  <si>
    <t>18.02.2023 01:00-02:00</t>
  </si>
  <si>
    <t>18.02.2023 02:00-03:00</t>
  </si>
  <si>
    <t>18.02.2023 03:00-04:00</t>
  </si>
  <si>
    <t>18.02.2023 04:00-05:00</t>
  </si>
  <si>
    <t>18.02.2023 05:00-06:00</t>
  </si>
  <si>
    <t>18.02.2023 06:00-07:00</t>
  </si>
  <si>
    <t>18.02.2023 07:00-08:00</t>
  </si>
  <si>
    <t>18.02.2023 08:00-09:00</t>
  </si>
  <si>
    <t>18.02.2023 09:00-10:00</t>
  </si>
  <si>
    <t>18.02.2023 10:00-11:00</t>
  </si>
  <si>
    <t>18.02.2023 11:00-12:00</t>
  </si>
  <si>
    <t>18.02.2023 12:00-13:00</t>
  </si>
  <si>
    <t>18.02.2023 13:00-14:00</t>
  </si>
  <si>
    <t>18.02.2023 14:00-15:00</t>
  </si>
  <si>
    <t>18.02.2023 15:00-16:00</t>
  </si>
  <si>
    <t>18.02.2023 16:00-17:00</t>
  </si>
  <si>
    <t>18.02.2023 17:00-18:00</t>
  </si>
  <si>
    <t>18.02.2023 18:00-19:00</t>
  </si>
  <si>
    <t>18.02.2023 19:00-20:00</t>
  </si>
  <si>
    <t>18.02.2023 20:00-21:00</t>
  </si>
  <si>
    <t>18.02.2023 21:00-22:00</t>
  </si>
  <si>
    <t>18.02.2023 22:00-23:00</t>
  </si>
  <si>
    <t>18.02.2023 23:00-00:00</t>
  </si>
  <si>
    <t>19.02.2023 00:00-01:00</t>
  </si>
  <si>
    <t>19.02.2023 01:00-02:00</t>
  </si>
  <si>
    <t>19.02.2023 02:00-03:00</t>
  </si>
  <si>
    <t>19.02.2023 03:00-04:00</t>
  </si>
  <si>
    <t>19.02.2023 04:00-05:00</t>
  </si>
  <si>
    <t>19.02.2023 05:00-06:00</t>
  </si>
  <si>
    <t>19.02.2023 06:00-07:00</t>
  </si>
  <si>
    <t>19.02.2023 07:00-08:00</t>
  </si>
  <si>
    <t>19.02.2023 08:00-09:00</t>
  </si>
  <si>
    <t>19.02.2023 09:00-10:00</t>
  </si>
  <si>
    <t>19.02.2023 10:00-11:00</t>
  </si>
  <si>
    <t>19.02.2023 11:00-12:00</t>
  </si>
  <si>
    <t>19.02.2023 12:00-13:00</t>
  </si>
  <si>
    <t>19.02.2023 13:00-14:00</t>
  </si>
  <si>
    <t>19.02.2023 14:00-15:00</t>
  </si>
  <si>
    <t>19.02.2023 15:00-16:00</t>
  </si>
  <si>
    <t>19.02.2023 16:00-17:00</t>
  </si>
  <si>
    <t>19.02.2023 17:00-18:00</t>
  </si>
  <si>
    <t>19.02.2023 18:00-19:00</t>
  </si>
  <si>
    <t>19.02.2023 19:00-20:00</t>
  </si>
  <si>
    <t>19.02.2023 20:00-21:00</t>
  </si>
  <si>
    <t>19.02.2023 21:00-22:00</t>
  </si>
  <si>
    <t>19.02.2023 22:00-23:00</t>
  </si>
  <si>
    <t>19.02.2023 23:00-00:00</t>
  </si>
  <si>
    <t>20.02.2023 00:00-01:00</t>
  </si>
  <si>
    <t>20.02.2023 01:00-02:00</t>
  </si>
  <si>
    <t>20.02.2023 02:00-03:00</t>
  </si>
  <si>
    <t>20.02.2023 03:00-04:00</t>
  </si>
  <si>
    <t>20.02.2023 04:00-05:00</t>
  </si>
  <si>
    <t>20.02.2023 05:00-06:00</t>
  </si>
  <si>
    <t>20.02.2023 06:00-07:00</t>
  </si>
  <si>
    <t>20.02.2023 07:00-08:00</t>
  </si>
  <si>
    <t>20.02.2023 08:00-09:00</t>
  </si>
  <si>
    <t>20.02.2023 09:00-10:00</t>
  </si>
  <si>
    <t>20.02.2023 10:00-11:00</t>
  </si>
  <si>
    <t>20.02.2023 11:00-12:00</t>
  </si>
  <si>
    <t>20.02.2023 12:00-13:00</t>
  </si>
  <si>
    <t>20.02.2023 13:00-14:00</t>
  </si>
  <si>
    <t>20.02.2023 14:00-15:00</t>
  </si>
  <si>
    <t>20.02.2023 15:00-16:00</t>
  </si>
  <si>
    <t>20.02.2023 16:00-17:00</t>
  </si>
  <si>
    <t>20.02.2023 17:00-18:00</t>
  </si>
  <si>
    <t>20.02.2023 18:00-19:00</t>
  </si>
  <si>
    <t>20.02.2023 19:00-20:00</t>
  </si>
  <si>
    <t>20.02.2023 20:00-21:00</t>
  </si>
  <si>
    <t>20.02.2023 21:00-22:00</t>
  </si>
  <si>
    <t>20.02.2023 22:00-23:00</t>
  </si>
  <si>
    <t>20.02.2023 23:00-00:00</t>
  </si>
  <si>
    <t>21.02.2023 00:00-01:00</t>
  </si>
  <si>
    <t>21.02.2023 01:00-02:00</t>
  </si>
  <si>
    <t>21.02.2023 02:00-03:00</t>
  </si>
  <si>
    <t>21.02.2023 03:00-04:00</t>
  </si>
  <si>
    <t>21.02.2023 04:00-05:00</t>
  </si>
  <si>
    <t>21.02.2023 05:00-06:00</t>
  </si>
  <si>
    <t>21.02.2023 06:00-07:00</t>
  </si>
  <si>
    <t>21.02.2023 07:00-08:00</t>
  </si>
  <si>
    <t>21.02.2023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</si>
  <si>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</si>
  <si>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</si>
  <si>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</si>
  <si>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</si>
  <si>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</si>
  <si>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</si>
  <si>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</si>
  <si>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</si>
  <si>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</si>
  <si>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</si>
  <si>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</si>
  <si>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</si>
  <si>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</si>
  <si>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</si>
  <si>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</si>
  <si>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</si>
  <si>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</si>
  <si>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</si>
  <si>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</si>
  <si>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</si>
  <si>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</si>
  <si>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</si>
  <si>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</si>
  <si>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</si>
  <si>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</si>
  <si>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</si>
  <si>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</si>
  <si>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</si>
  <si>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</si>
  <si>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</si>
  <si>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</si>
  <si>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15.02.2023</t>
  </si>
  <si>
    <t>16.02.2023</t>
  </si>
  <si>
    <t>17.02.2023</t>
  </si>
  <si>
    <t>18.02.2023</t>
  </si>
  <si>
    <t>19.02.2023</t>
  </si>
  <si>
    <t>20.02.2023</t>
  </si>
  <si>
    <t>21.02.2023</t>
  </si>
  <si>
    <t>14.02.2023 07:26:39</t>
  </si>
  <si>
    <t>Abfahrend</t>
  </si>
  <si>
    <t>14.02.2023 07:26:41</t>
  </si>
  <si>
    <t>14.02.2023 07:26:42</t>
  </si>
  <si>
    <t>14.02.2023 07:26:44</t>
  </si>
  <si>
    <t>14.02.2023 07:27:00</t>
  </si>
  <si>
    <t>14.02.2023 07:27:01</t>
  </si>
  <si>
    <t>14.02.2023 07:27:03</t>
  </si>
  <si>
    <t>14.02.2023 07:27:04</t>
  </si>
  <si>
    <t>14.02.2023 07:28:19</t>
  </si>
  <si>
    <t>14.02.2023 07:28:21</t>
  </si>
  <si>
    <t>14.02.2023 07:28:50</t>
  </si>
  <si>
    <t>14.02.2023 07:29:35</t>
  </si>
  <si>
    <t>14.02.2023 07:29:36</t>
  </si>
  <si>
    <t>14.02.2023 07:29:59</t>
  </si>
  <si>
    <t>14.02.2023 07:30:00</t>
  </si>
  <si>
    <t>14.02.2023 07:30:26</t>
  </si>
  <si>
    <t>14.02.2023 07:30:28</t>
  </si>
  <si>
    <t>14.02.2023 07:31:53</t>
  </si>
  <si>
    <t>14.02.2023 07:31:54</t>
  </si>
  <si>
    <t>14.02.2023 07:32:48</t>
  </si>
  <si>
    <t>14.02.2023 07:32:50</t>
  </si>
  <si>
    <t>14.02.2023 07:34:30</t>
  </si>
  <si>
    <t>14.02.2023 07:34:32</t>
  </si>
  <si>
    <t>14.02.2023 07:34:56</t>
  </si>
  <si>
    <t>14.02.2023 07:34:57</t>
  </si>
  <si>
    <t>14.02.2023 07:34:59</t>
  </si>
  <si>
    <t>14.02.2023 07:36:07</t>
  </si>
  <si>
    <t>14.02.2023 07:36:09</t>
  </si>
  <si>
    <t>14.02.2023 07:36:45</t>
  </si>
  <si>
    <t>14.02.2023 07:38:07</t>
  </si>
  <si>
    <t>14.02.2023 07:38:09</t>
  </si>
  <si>
    <t>14.02.2023 07:38:31</t>
  </si>
  <si>
    <t>14.02.2023 07:38:33</t>
  </si>
  <si>
    <t>14.02.2023 07:41:13</t>
  </si>
  <si>
    <t>14.02.2023 07:41:15</t>
  </si>
  <si>
    <t>14.02.2023 07:41:38</t>
  </si>
  <si>
    <t>14.02.2023 07:41:48</t>
  </si>
  <si>
    <t>14.02.2023 07:41:50</t>
  </si>
  <si>
    <t>14.02.2023 07:42:07</t>
  </si>
  <si>
    <t>14.02.2023 07:42:09</t>
  </si>
  <si>
    <t>14.02.2023 07:43:25</t>
  </si>
  <si>
    <t>14.02.2023 07:43:27</t>
  </si>
  <si>
    <t>14.02.2023 07:45:21</t>
  </si>
  <si>
    <t>14.02.2023 07:45:22</t>
  </si>
  <si>
    <t>14.02.2023 07:45:24</t>
  </si>
  <si>
    <t>14.02.2023 07:45:33</t>
  </si>
  <si>
    <t>14.02.2023 07:45:34</t>
  </si>
  <si>
    <t>14.02.2023 07:45:36</t>
  </si>
  <si>
    <t>14.02.2023 07:45:37</t>
  </si>
  <si>
    <t>14.02.2023 07:45:47</t>
  </si>
  <si>
    <t>14.02.2023 07:46:01</t>
  </si>
  <si>
    <t>14.02.2023 07:46:03</t>
  </si>
  <si>
    <t>14.02.2023 07:49:03</t>
  </si>
  <si>
    <t>14.02.2023 07:49:04</t>
  </si>
  <si>
    <t>14.02.2023 07:52:38</t>
  </si>
  <si>
    <t>14.02.2023 07:53:54</t>
  </si>
  <si>
    <t>14.02.2023 07:53:56</t>
  </si>
  <si>
    <t>14.02.2023 07:54:55</t>
  </si>
  <si>
    <t>14.02.2023 07:54:57</t>
  </si>
  <si>
    <t>14.02.2023 07:54:58</t>
  </si>
  <si>
    <t>14.02.2023 07:55:57</t>
  </si>
  <si>
    <t>14.02.2023 08:01:16</t>
  </si>
  <si>
    <t>14.02.2023 08:01:25</t>
  </si>
  <si>
    <t>14.02.2023 08:01:41</t>
  </si>
  <si>
    <t>14.02.2023 08:01:42</t>
  </si>
  <si>
    <t>14.02.2023 08:02:06</t>
  </si>
  <si>
    <t>14.02.2023 08:02:07</t>
  </si>
  <si>
    <t>14.02.2023 08:02:16</t>
  </si>
  <si>
    <t>14.02.2023 08:02:18</t>
  </si>
  <si>
    <t>14.02.2023 08:06:38</t>
  </si>
  <si>
    <t>14.02.2023 08:06:39</t>
  </si>
  <si>
    <t>14.02.2023 08:08:03</t>
  </si>
  <si>
    <t>14.02.2023 08:08:04</t>
  </si>
  <si>
    <t>14.02.2023 08:08:06</t>
  </si>
  <si>
    <t>14.02.2023 08:08:07</t>
  </si>
  <si>
    <t>14.02.2023 08:09:07</t>
  </si>
  <si>
    <t>14.02.2023 08:09:09</t>
  </si>
  <si>
    <t>14.02.2023 08:09:15</t>
  </si>
  <si>
    <t>14.02.2023 08:09:16</t>
  </si>
  <si>
    <t>14.02.2023 08:09:19</t>
  </si>
  <si>
    <t>14.02.2023 08:09:21</t>
  </si>
  <si>
    <t>14.02.2023 08:09:54</t>
  </si>
  <si>
    <t>14.02.2023 08:10:51</t>
  </si>
  <si>
    <t>14.02.2023 08:14:59</t>
  </si>
  <si>
    <t>14.02.2023 08:15:00</t>
  </si>
  <si>
    <t>14.02.2023 08:15:02</t>
  </si>
  <si>
    <t>14.02.2023 08:15:31</t>
  </si>
  <si>
    <t>14.02.2023 08:17:00</t>
  </si>
  <si>
    <t>14.02.2023 08:17:01</t>
  </si>
  <si>
    <t>14.02.2023 08:17:03</t>
  </si>
  <si>
    <t>14.02.2023 08:20:41</t>
  </si>
  <si>
    <t>14.02.2023 08:22:35</t>
  </si>
  <si>
    <t>14.02.2023 08:22:36</t>
  </si>
  <si>
    <t>14.02.2023 08:23:10</t>
  </si>
  <si>
    <t>14.02.2023 08:23:12</t>
  </si>
  <si>
    <t>14.02.2023 08:23:54</t>
  </si>
  <si>
    <t>14.02.2023 08:24:18</t>
  </si>
  <si>
    <t>14.02.2023 08:24:19</t>
  </si>
  <si>
    <t>14.02.2023 08:24:21</t>
  </si>
  <si>
    <t>14.02.2023 08:24:24</t>
  </si>
  <si>
    <t>14.02.2023 08:24:25</t>
  </si>
  <si>
    <t>14.02.2023 08:24:27</t>
  </si>
  <si>
    <t>14.02.2023 08:25:53</t>
  </si>
  <si>
    <t>14.02.2023 08:25:54</t>
  </si>
  <si>
    <t>14.02.2023 08:27:24</t>
  </si>
  <si>
    <t>14.02.2023 08:29:06</t>
  </si>
  <si>
    <t>14.02.2023 08:29:07</t>
  </si>
  <si>
    <t>14.02.2023 08:30:51</t>
  </si>
  <si>
    <t>14.02.2023 08:30:53</t>
  </si>
  <si>
    <t>14.02.2023 08:30:54</t>
  </si>
  <si>
    <t>14.02.2023 08:38:21</t>
  </si>
  <si>
    <t>14.02.2023 08:38:35</t>
  </si>
  <si>
    <t>14.02.2023 08:40:56</t>
  </si>
  <si>
    <t>14.02.2023 08:40:57</t>
  </si>
  <si>
    <t>14.02.2023 08:40:59</t>
  </si>
  <si>
    <t>14.02.2023 08:41:32</t>
  </si>
  <si>
    <t>14.02.2023 08:41:34</t>
  </si>
  <si>
    <t>14.02.2023 08:41:46</t>
  </si>
  <si>
    <t>14.02.2023 08:41:47</t>
  </si>
  <si>
    <t>14.02.2023 08:47:35</t>
  </si>
  <si>
    <t>14.02.2023 08:49:44</t>
  </si>
  <si>
    <t>14.02.2023 08:49:45</t>
  </si>
  <si>
    <t>14.02.2023 08:51:15</t>
  </si>
  <si>
    <t>14.02.2023 08:51:35</t>
  </si>
  <si>
    <t>14.02.2023 08:52:18</t>
  </si>
  <si>
    <t>14.02.2023 08:52:19</t>
  </si>
  <si>
    <t>14.02.2023 08:53:04</t>
  </si>
  <si>
    <t>14.02.2023 08:53:06</t>
  </si>
  <si>
    <t>14.02.2023 08:54:38</t>
  </si>
  <si>
    <t>14.02.2023 08:54:39</t>
  </si>
  <si>
    <t>14.02.2023 08:55:04</t>
  </si>
  <si>
    <t>14.02.2023 08:56:44</t>
  </si>
  <si>
    <t>14.02.2023 08:57:35</t>
  </si>
  <si>
    <t>14.02.2023 08:57:38</t>
  </si>
  <si>
    <t>14.02.2023 08:57:48</t>
  </si>
  <si>
    <t>14.02.2023 08:57:51</t>
  </si>
  <si>
    <t>14.02.2023 08:57:53</t>
  </si>
  <si>
    <t>14.02.2023 08:59:13</t>
  </si>
  <si>
    <t>14.02.2023 08:59:15</t>
  </si>
  <si>
    <t>14.02.2023 08:59:16</t>
  </si>
  <si>
    <t>14.02.2023 09:00:12</t>
  </si>
  <si>
    <t>14.02.2023 09:00:13</t>
  </si>
  <si>
    <t>14.02.2023 09:03:12</t>
  </si>
  <si>
    <t>14.02.2023 09:03:13</t>
  </si>
  <si>
    <t>14.02.2023 09:03:15</t>
  </si>
  <si>
    <t>14.02.2023 09:03:16</t>
  </si>
  <si>
    <t>14.02.2023 09:05:19</t>
  </si>
  <si>
    <t>14.02.2023 09:05:21</t>
  </si>
  <si>
    <t>14.02.2023 09:06:03</t>
  </si>
  <si>
    <t>14.02.2023 09:06:04</t>
  </si>
  <si>
    <t>14.02.2023 09:07:10</t>
  </si>
  <si>
    <t>14.02.2023 09:07:12</t>
  </si>
  <si>
    <t>14.02.2023 09:07:38</t>
  </si>
  <si>
    <t>14.02.2023 09:07:39</t>
  </si>
  <si>
    <t>14.02.2023 09:10:32</t>
  </si>
  <si>
    <t>14.02.2023 09:10:33</t>
  </si>
  <si>
    <t>14.02.2023 09:11:13</t>
  </si>
  <si>
    <t>14.02.2023 09:11:15</t>
  </si>
  <si>
    <t>14.02.2023 09:11:24</t>
  </si>
  <si>
    <t>14.02.2023 09:11:25</t>
  </si>
  <si>
    <t>14.02.2023 09:11:27</t>
  </si>
  <si>
    <t>14.02.2023 09:12:35</t>
  </si>
  <si>
    <t>14.02.2023 09:12:36</t>
  </si>
  <si>
    <t>14.02.2023 09:12:53</t>
  </si>
  <si>
    <t>14.02.2023 09:14:25</t>
  </si>
  <si>
    <t>14.02.2023 09:15:19</t>
  </si>
  <si>
    <t>14.02.2023 09:15:21</t>
  </si>
  <si>
    <t>14.02.2023 09:15:56</t>
  </si>
  <si>
    <t>14.02.2023 09:15:57</t>
  </si>
  <si>
    <t>14.02.2023 09:16:44</t>
  </si>
  <si>
    <t>14.02.2023 09:16:46</t>
  </si>
  <si>
    <t>14.02.2023 09:17:21</t>
  </si>
  <si>
    <t>14.02.2023 09:18:57</t>
  </si>
  <si>
    <t>14.02.2023 09:18:59</t>
  </si>
  <si>
    <t>14.02.2023 09:22:06</t>
  </si>
  <si>
    <t>14.02.2023 09:22:42</t>
  </si>
  <si>
    <t>14.02.2023 09:22:44</t>
  </si>
  <si>
    <t>14.02.2023 09:26:04</t>
  </si>
  <si>
    <t>14.02.2023 09:26:06</t>
  </si>
  <si>
    <t>14.02.2023 09:27:13</t>
  </si>
  <si>
    <t>14.02.2023 09:27:15</t>
  </si>
  <si>
    <t>14.02.2023 09:29:51</t>
  </si>
  <si>
    <t>14.02.2023 09:29:53</t>
  </si>
  <si>
    <t>14.02.2023 09:30:03</t>
  </si>
  <si>
    <t>14.02.2023 09:30:10</t>
  </si>
  <si>
    <t>14.02.2023 09:32:42</t>
  </si>
  <si>
    <t>14.02.2023 09:34:07</t>
  </si>
  <si>
    <t>14.02.2023 09:34:09</t>
  </si>
  <si>
    <t>14.02.2023 09:35:47</t>
  </si>
  <si>
    <t>14.02.2023 09:36:32</t>
  </si>
  <si>
    <t>14.02.2023 09:37:39</t>
  </si>
  <si>
    <t>14.02.2023 09:39:24</t>
  </si>
  <si>
    <t>14.02.2023 09:41:18</t>
  </si>
  <si>
    <t>14.02.2023 09:41:19</t>
  </si>
  <si>
    <t>14.02.2023 09:43:53</t>
  </si>
  <si>
    <t>14.02.2023 09:43:54</t>
  </si>
  <si>
    <t>14.02.2023 09:46:44</t>
  </si>
  <si>
    <t>14.02.2023 09:47:39</t>
  </si>
  <si>
    <t>14.02.2023 09:47:41</t>
  </si>
  <si>
    <t>14.02.2023 09:47:42</t>
  </si>
  <si>
    <t>14.02.2023 09:47:44</t>
  </si>
  <si>
    <t>14.02.2023 09:49:01</t>
  </si>
  <si>
    <t>14.02.2023 09:49:03</t>
  </si>
  <si>
    <t>14.02.2023 09:58:30</t>
  </si>
  <si>
    <t>14.02.2023 09:58:32</t>
  </si>
  <si>
    <t>14.02.2023 09:58:56</t>
  </si>
  <si>
    <t>14.02.2023 09:58:57</t>
  </si>
  <si>
    <t>14.02.2023 09:58:59</t>
  </si>
  <si>
    <t>14.02.2023 09:59:02</t>
  </si>
  <si>
    <t>14.02.2023 09:59:03</t>
  </si>
  <si>
    <t>14.02.2023 09:59:05</t>
  </si>
  <si>
    <t>14.02.2023 10:03:47</t>
  </si>
  <si>
    <t>14.02.2023 10:08:41</t>
  </si>
  <si>
    <t>14.02.2023 10:08:42</t>
  </si>
  <si>
    <t>14.02.2023 10:10:06</t>
  </si>
  <si>
    <t>14.02.2023 10:10:28</t>
  </si>
  <si>
    <t>14.02.2023 10:10:30</t>
  </si>
  <si>
    <t>14.02.2023 10:10:33</t>
  </si>
  <si>
    <t>14.02.2023 10:13:41</t>
  </si>
  <si>
    <t>14.02.2023 10:13:42</t>
  </si>
  <si>
    <t>14.02.2023 10:13:44</t>
  </si>
  <si>
    <t>14.02.2023 10:24:36</t>
  </si>
  <si>
    <t>14.02.2023 10:24:38</t>
  </si>
  <si>
    <t>14.02.2023 10:26:48</t>
  </si>
  <si>
    <t>14.02.2023 10:27:21</t>
  </si>
  <si>
    <t>14.02.2023 10:27:24</t>
  </si>
  <si>
    <t>14.02.2023 10:28:50</t>
  </si>
  <si>
    <t>14.02.2023 10:28:51</t>
  </si>
  <si>
    <t>14.02.2023 10:28:56</t>
  </si>
  <si>
    <t>14.02.2023 10:28:57</t>
  </si>
  <si>
    <t>14.02.2023 10:29:22</t>
  </si>
  <si>
    <t>14.02.2023 10:29:30</t>
  </si>
  <si>
    <t>14.02.2023 10:29:31</t>
  </si>
  <si>
    <t>14.02.2023 10:29:33</t>
  </si>
  <si>
    <t>14.02.2023 10:29:34</t>
  </si>
  <si>
    <t>14.02.2023 10:30:44</t>
  </si>
  <si>
    <t>14.02.2023 10:30:45</t>
  </si>
  <si>
    <t>14.02.2023 10:32:15</t>
  </si>
  <si>
    <t>14.02.2023 10:32:16</t>
  </si>
  <si>
    <t>14.02.2023 10:32:18</t>
  </si>
  <si>
    <t>14.02.2023 10:36:15</t>
  </si>
  <si>
    <t>14.02.2023 10:37:44</t>
  </si>
  <si>
    <t>14.02.2023 10:37:47</t>
  </si>
  <si>
    <t>14.02.2023 10:38:28</t>
  </si>
  <si>
    <t>14.02.2023 10:38:30</t>
  </si>
  <si>
    <t>14.02.2023 10:38:56</t>
  </si>
  <si>
    <t>14.02.2023 10:38:57</t>
  </si>
  <si>
    <t>14.02.2023 10:39:59</t>
  </si>
  <si>
    <t>14.02.2023 10:40:00</t>
  </si>
  <si>
    <t>14.02.2023 10:40:47</t>
  </si>
  <si>
    <t>14.02.2023 10:41:21</t>
  </si>
  <si>
    <t>14.02.2023 10:48:00</t>
  </si>
  <si>
    <t>14.02.2023 10:48:01</t>
  </si>
  <si>
    <t>14.02.2023 10:50:24</t>
  </si>
  <si>
    <t>14.02.2023 10:50:25</t>
  </si>
  <si>
    <t>14.02.2023 10:51:32</t>
  </si>
  <si>
    <t>14.02.2023 10:51:50</t>
  </si>
  <si>
    <t>14.02.2023 10:52:10</t>
  </si>
  <si>
    <t>14.02.2023 10:52:12</t>
  </si>
  <si>
    <t>14.02.2023 10:52:13</t>
  </si>
  <si>
    <t>14.02.2023 10:53:30</t>
  </si>
  <si>
    <t>14.02.2023 10:58:12</t>
  </si>
  <si>
    <t>14.02.2023 10:58:13</t>
  </si>
  <si>
    <t>14.02.2023 10:58:24</t>
  </si>
  <si>
    <t>14.02.2023 11:01:41</t>
  </si>
  <si>
    <t>14.02.2023 11:01:42</t>
  </si>
  <si>
    <t>14.02.2023 11:07:22</t>
  </si>
  <si>
    <t>14.02.2023 11:07:24</t>
  </si>
  <si>
    <t>14.02.2023 11:07:25</t>
  </si>
  <si>
    <t>14.02.2023 11:07:35</t>
  </si>
  <si>
    <t>14.02.2023 11:08:32</t>
  </si>
  <si>
    <t>14.02.2023 11:08:33</t>
  </si>
  <si>
    <t>14.02.2023 11:09:47</t>
  </si>
  <si>
    <t>14.02.2023 11:10:04</t>
  </si>
  <si>
    <t>14.02.2023 11:10:06</t>
  </si>
  <si>
    <t>14.02.2023 11:13:32</t>
  </si>
  <si>
    <t>14.02.2023 11:13:33</t>
  </si>
  <si>
    <t>14.02.2023 11:13:48</t>
  </si>
  <si>
    <t>14.02.2023 11:17:22</t>
  </si>
  <si>
    <t>14.02.2023 11:19:07</t>
  </si>
  <si>
    <t>14.02.2023 11:22:56</t>
  </si>
  <si>
    <t>14.02.2023 11:22:57</t>
  </si>
  <si>
    <t>14.02.2023 11:26:21</t>
  </si>
  <si>
    <t>14.02.2023 11:26:22</t>
  </si>
  <si>
    <t>14.02.2023 11:27:25</t>
  </si>
  <si>
    <t>14.02.2023 11:27:27</t>
  </si>
  <si>
    <t>14.02.2023 11:28:04</t>
  </si>
  <si>
    <t>14.02.2023 11:30:47</t>
  </si>
  <si>
    <t>14.02.2023 11:30:48</t>
  </si>
  <si>
    <t>14.02.2023 11:30:50</t>
  </si>
  <si>
    <t>14.02.2023 11:37:33</t>
  </si>
  <si>
    <t>14.02.2023 11:37:35</t>
  </si>
  <si>
    <t>14.02.2023 11:39:25</t>
  </si>
  <si>
    <t>14.02.2023 11:39:27</t>
  </si>
  <si>
    <t>14.02.2023 11:41:54</t>
  </si>
  <si>
    <t>14.02.2023 11:41:56</t>
  </si>
  <si>
    <t>14.02.2023 11:41:57</t>
  </si>
  <si>
    <t>14.02.2023 11:43:10</t>
  </si>
  <si>
    <t>14.02.2023 11:43:12</t>
  </si>
  <si>
    <t>14.02.2023 11:43:13</t>
  </si>
  <si>
    <t>14.02.2023 11:44:10</t>
  </si>
  <si>
    <t>14.02.2023 11:44:12</t>
  </si>
  <si>
    <t>14.02.2023 11:45:10</t>
  </si>
  <si>
    <t>14.02.2023 11:45:12</t>
  </si>
  <si>
    <t>14.02.2023 11:45:13</t>
  </si>
  <si>
    <t>14.02.2023 11:47:21</t>
  </si>
  <si>
    <t>14.02.2023 11:47:22</t>
  </si>
  <si>
    <t>14.02.2023 11:47:27</t>
  </si>
  <si>
    <t>14.02.2023 11:47:28</t>
  </si>
  <si>
    <t>14.02.2023 11:48:15</t>
  </si>
  <si>
    <t>14.02.2023 11:48:16</t>
  </si>
  <si>
    <t>14.02.2023 11:48:33</t>
  </si>
  <si>
    <t>14.02.2023 11:50:53</t>
  </si>
  <si>
    <t>14.02.2023 11:50:54</t>
  </si>
  <si>
    <t>14.02.2023 11:52:15</t>
  </si>
  <si>
    <t>14.02.2023 11:52:19</t>
  </si>
  <si>
    <t>14.02.2023 11:52:21</t>
  </si>
  <si>
    <t>14.02.2023 11:53:21</t>
  </si>
  <si>
    <t>14.02.2023 11:53:22</t>
  </si>
  <si>
    <t>14.02.2023 11:53:48</t>
  </si>
  <si>
    <t>14.02.2023 11:58:16</t>
  </si>
  <si>
    <t>14.02.2023 11:58:18</t>
  </si>
  <si>
    <t>14.02.2023 11:58:35</t>
  </si>
  <si>
    <t>14.02.2023 11:58:36</t>
  </si>
  <si>
    <t>14.02.2023 12:01:41</t>
  </si>
  <si>
    <t>14.02.2023 12:01:42</t>
  </si>
  <si>
    <t>14.02.2023 12:01:44</t>
  </si>
  <si>
    <t>14.02.2023 12:01:57</t>
  </si>
  <si>
    <t>14.02.2023 12:02:53</t>
  </si>
  <si>
    <t>14.02.2023 12:02:55</t>
  </si>
  <si>
    <t>14.02.2023 12:03:39</t>
  </si>
  <si>
    <t>14.02.2023 12:03:41</t>
  </si>
  <si>
    <t>14.02.2023 12:03:42</t>
  </si>
  <si>
    <t>14.02.2023 12:05:35</t>
  </si>
  <si>
    <t>14.02.2023 12:05:36</t>
  </si>
  <si>
    <t>14.02.2023 12:07:44</t>
  </si>
  <si>
    <t>14.02.2023 12:07:45</t>
  </si>
  <si>
    <t>14.02.2023 12:08:41</t>
  </si>
  <si>
    <t>14.02.2023 12:15:04</t>
  </si>
  <si>
    <t>14.02.2023 12:16:44</t>
  </si>
  <si>
    <t>14.02.2023 12:16:45</t>
  </si>
  <si>
    <t>14.02.2023 12:16:56</t>
  </si>
  <si>
    <t>14.02.2023 12:16:57</t>
  </si>
  <si>
    <t>14.02.2023 12:17:49</t>
  </si>
  <si>
    <t>14.02.2023 12:17:50</t>
  </si>
  <si>
    <t>14.02.2023 12:17:56</t>
  </si>
  <si>
    <t>14.02.2023 12:19:22</t>
  </si>
  <si>
    <t>14.02.2023 12:19:24</t>
  </si>
  <si>
    <t>14.02.2023 12:19:25</t>
  </si>
  <si>
    <t>14.02.2023 12:19:31</t>
  </si>
  <si>
    <t>14.02.2023 12:19:33</t>
  </si>
  <si>
    <t>14.02.2023 12:19:54</t>
  </si>
  <si>
    <t>14.02.2023 12:20:59</t>
  </si>
  <si>
    <t>14.02.2023 12:23:25</t>
  </si>
  <si>
    <t>14.02.2023 12:23:27</t>
  </si>
  <si>
    <t>14.02.2023 12:25:25</t>
  </si>
  <si>
    <t>14.02.2023 12:25:27</t>
  </si>
  <si>
    <t>14.02.2023 12:26:53</t>
  </si>
  <si>
    <t>14.02.2023 12:26:54</t>
  </si>
  <si>
    <t>14.02.2023 12:26:56</t>
  </si>
  <si>
    <t>14.02.2023 12:27:59</t>
  </si>
  <si>
    <t>14.02.2023 12:28:00</t>
  </si>
  <si>
    <t>14.02.2023 12:30:32</t>
  </si>
  <si>
    <t>14.02.2023 12:30:33</t>
  </si>
  <si>
    <t>14.02.2023 12:32:03</t>
  </si>
  <si>
    <t>14.02.2023 12:32:04</t>
  </si>
  <si>
    <t>14.02.2023 12:32:30</t>
  </si>
  <si>
    <t>14.02.2023 12:32:31</t>
  </si>
  <si>
    <t>14.02.2023 12:32:33</t>
  </si>
  <si>
    <t>14.02.2023 12:33:01</t>
  </si>
  <si>
    <t>14.02.2023 12:33:03</t>
  </si>
  <si>
    <t>14.02.2023 12:34:56</t>
  </si>
  <si>
    <t>14.02.2023 12:34:57</t>
  </si>
  <si>
    <t>14.02.2023 12:41:51</t>
  </si>
  <si>
    <t>14.02.2023 12:44:13</t>
  </si>
  <si>
    <t>14.02.2023 12:44:15</t>
  </si>
  <si>
    <t>14.02.2023 12:44:36</t>
  </si>
  <si>
    <t>14.02.2023 12:44:37</t>
  </si>
  <si>
    <t>14.02.2023 12:48:57</t>
  </si>
  <si>
    <t>14.02.2023 12:49:41</t>
  </si>
  <si>
    <t>14.02.2023 12:49:43</t>
  </si>
  <si>
    <t>14.02.2023 12:49:55</t>
  </si>
  <si>
    <t>14.02.2023 12:49:57</t>
  </si>
  <si>
    <t>14.02.2023 12:53:15</t>
  </si>
  <si>
    <t>14.02.2023 12:53:16</t>
  </si>
  <si>
    <t>14.02.2023 12:53:18</t>
  </si>
  <si>
    <t>14.02.2023 12:53:19</t>
  </si>
  <si>
    <t>14.02.2023 12:53:48</t>
  </si>
  <si>
    <t>14.02.2023 12:53:50</t>
  </si>
  <si>
    <t>14.02.2023 12:54:35</t>
  </si>
  <si>
    <t>14.02.2023 12:54:36</t>
  </si>
  <si>
    <t>14.02.2023 12:54:50</t>
  </si>
  <si>
    <t>14.02.2023 12:54:51</t>
  </si>
  <si>
    <t>14.02.2023 12:56:51</t>
  </si>
  <si>
    <t>14.02.2023 12:56:53</t>
  </si>
  <si>
    <t>14.02.2023 12:56:54</t>
  </si>
  <si>
    <t>14.02.2023 12:56:56</t>
  </si>
  <si>
    <t>14.02.2023 12:56:57</t>
  </si>
  <si>
    <t>14.02.2023 12:57:00</t>
  </si>
  <si>
    <t>14.02.2023 12:58:51</t>
  </si>
  <si>
    <t>14.02.2023 12:58:53</t>
  </si>
  <si>
    <t>14.02.2023 13:00:10</t>
  </si>
  <si>
    <t>14.02.2023 13:00:12</t>
  </si>
  <si>
    <t>14.02.2023 13:00:13</t>
  </si>
  <si>
    <t>14.02.2023 13:02:10</t>
  </si>
  <si>
    <t>14.02.2023 13:02:12</t>
  </si>
  <si>
    <t>14.02.2023 13:02:13</t>
  </si>
  <si>
    <t>14.02.2023 13:02:38</t>
  </si>
  <si>
    <t>14.02.2023 13:02:39</t>
  </si>
  <si>
    <t>14.02.2023 13:02:42</t>
  </si>
  <si>
    <t>14.02.2023 13:02:44</t>
  </si>
  <si>
    <t>14.02.2023 13:02:45</t>
  </si>
  <si>
    <t>14.02.2023 13:03:48</t>
  </si>
  <si>
    <t>14.02.2023 13:03:50</t>
  </si>
  <si>
    <t>14.02.2023 13:05:09</t>
  </si>
  <si>
    <t>14.02.2023 13:05:10</t>
  </si>
  <si>
    <t>14.02.2023 13:05:27</t>
  </si>
  <si>
    <t>14.02.2023 13:05:28</t>
  </si>
  <si>
    <t>14.02.2023 13:05:30</t>
  </si>
  <si>
    <t>14.02.2023 13:06:13</t>
  </si>
  <si>
    <t>14.02.2023 13:08:07</t>
  </si>
  <si>
    <t>14.02.2023 13:09:12</t>
  </si>
  <si>
    <t>14.02.2023 13:09:59</t>
  </si>
  <si>
    <t>14.02.2023 13:10:00</t>
  </si>
  <si>
    <t>14.02.2023 13:10:37</t>
  </si>
  <si>
    <t>14.02.2023 13:11:42</t>
  </si>
  <si>
    <t>14.02.2023 13:11:44</t>
  </si>
  <si>
    <t>14.02.2023 13:16:27</t>
  </si>
  <si>
    <t>14.02.2023 13:16:28</t>
  </si>
  <si>
    <t>14.02.2023 13:17:03</t>
  </si>
  <si>
    <t>14.02.2023 13:17:04</t>
  </si>
  <si>
    <t>14.02.2023 13:17:06</t>
  </si>
  <si>
    <t>14.02.2023 13:17:16</t>
  </si>
  <si>
    <t>14.02.2023 13:17:18</t>
  </si>
  <si>
    <t>14.02.2023 13:17:19</t>
  </si>
  <si>
    <t>14.02.2023 13:17:37</t>
  </si>
  <si>
    <t>14.02.2023 13:17:39</t>
  </si>
  <si>
    <t>14.02.2023 13:19:15</t>
  </si>
  <si>
    <t>14.02.2023 13:19:16</t>
  </si>
  <si>
    <t>14.02.2023 13:21:01</t>
  </si>
  <si>
    <t>14.02.2023 13:21:03</t>
  </si>
  <si>
    <t>14.02.2023 13:21:04</t>
  </si>
  <si>
    <t>14.02.2023 13:21:07</t>
  </si>
  <si>
    <t>14.02.2023 13:21:09</t>
  </si>
  <si>
    <t>14.02.2023 13:21:10</t>
  </si>
  <si>
    <t>14.02.2023 13:21:24</t>
  </si>
  <si>
    <t>14.02.2023 13:21:25</t>
  </si>
  <si>
    <t>14.02.2023 13:21:27</t>
  </si>
  <si>
    <t>14.02.2023 13:21:42</t>
  </si>
  <si>
    <t>14.02.2023 13:21:43</t>
  </si>
  <si>
    <t>14.02.2023 13:22:10</t>
  </si>
  <si>
    <t>14.02.2023 13:22:12</t>
  </si>
  <si>
    <t>14.02.2023 13:23:04</t>
  </si>
  <si>
    <t>14.02.2023 13:23:06</t>
  </si>
  <si>
    <t>14.02.2023 13:23:09</t>
  </si>
  <si>
    <t>14.02.2023 13:23:10</t>
  </si>
  <si>
    <t>14.02.2023 13:23:12</t>
  </si>
  <si>
    <t>14.02.2023 13:23:21</t>
  </si>
  <si>
    <t>14.02.2023 13:23:22</t>
  </si>
  <si>
    <t>14.02.2023 13:24:51</t>
  </si>
  <si>
    <t>14.02.2023 13:25:07</t>
  </si>
  <si>
    <t>14.02.2023 13:25:09</t>
  </si>
  <si>
    <t>14.02.2023 13:25:10</t>
  </si>
  <si>
    <t>14.02.2023 13:25:13</t>
  </si>
  <si>
    <t>14.02.2023 13:25:15</t>
  </si>
  <si>
    <t>14.02.2023 13:25:16</t>
  </si>
  <si>
    <t>14.02.2023 13:25:18</t>
  </si>
  <si>
    <t>14.02.2023 13:25:47</t>
  </si>
  <si>
    <t>14.02.2023 13:26:36</t>
  </si>
  <si>
    <t>14.02.2023 13:26:39</t>
  </si>
  <si>
    <t>14.02.2023 13:26:59</t>
  </si>
  <si>
    <t>14.02.2023 13:27:00</t>
  </si>
  <si>
    <t>14.02.2023 13:27:03</t>
  </si>
  <si>
    <t>14.02.2023 13:27:05</t>
  </si>
  <si>
    <t>14.02.2023 13:28:32</t>
  </si>
  <si>
    <t>14.02.2023 13:28:33</t>
  </si>
  <si>
    <t>14.02.2023 13:29:18</t>
  </si>
  <si>
    <t>14.02.2023 13:29:19</t>
  </si>
  <si>
    <t>14.02.2023 13:30:50</t>
  </si>
  <si>
    <t>14.02.2023 13:31:35</t>
  </si>
  <si>
    <t>14.02.2023 13:31:36</t>
  </si>
  <si>
    <t>14.02.2023 13:31:38</t>
  </si>
  <si>
    <t>14.02.2023 13:31:39</t>
  </si>
  <si>
    <t>14.02.2023 13:32:15</t>
  </si>
  <si>
    <t>14.02.2023 13:32:47</t>
  </si>
  <si>
    <t>14.02.2023 13:32:48</t>
  </si>
  <si>
    <t>14.02.2023 13:35:15</t>
  </si>
  <si>
    <t>14.02.2023 13:35:51</t>
  </si>
  <si>
    <t>14.02.2023 13:35:53</t>
  </si>
  <si>
    <t>14.02.2023 13:36:01</t>
  </si>
  <si>
    <t>14.02.2023 13:36:03</t>
  </si>
  <si>
    <t>14.02.2023 13:36:22</t>
  </si>
  <si>
    <t>14.02.2023 13:36:24</t>
  </si>
  <si>
    <t>14.02.2023 13:36:25</t>
  </si>
  <si>
    <t>14.02.2023 13:36:27</t>
  </si>
  <si>
    <t>14.02.2023 13:36:34</t>
  </si>
  <si>
    <t>14.02.2023 13:36:36</t>
  </si>
  <si>
    <t>14.02.2023 13:36:39</t>
  </si>
  <si>
    <t>14.02.2023 13:37:33</t>
  </si>
  <si>
    <t>14.02.2023 13:37:35</t>
  </si>
  <si>
    <t>14.02.2023 13:38:38</t>
  </si>
  <si>
    <t>14.02.2023 13:38:39</t>
  </si>
  <si>
    <t>14.02.2023 13:38:41</t>
  </si>
  <si>
    <t>14.02.2023 13:39:27</t>
  </si>
  <si>
    <t>14.02.2023 13:39:28</t>
  </si>
  <si>
    <t>14.02.2023 13:40:06</t>
  </si>
  <si>
    <t>14.02.2023 13:40:07</t>
  </si>
  <si>
    <t>14.02.2023 13:41:00</t>
  </si>
  <si>
    <t>14.02.2023 13:41:01</t>
  </si>
  <si>
    <t>14.02.2023 13:41:03</t>
  </si>
  <si>
    <t>14.02.2023 13:41:10</t>
  </si>
  <si>
    <t>14.02.2023 13:41:12</t>
  </si>
  <si>
    <t>14.02.2023 13:41:16</t>
  </si>
  <si>
    <t>14.02.2023 13:41:18</t>
  </si>
  <si>
    <t>14.02.2023 13:42:36</t>
  </si>
  <si>
    <t>14.02.2023 13:42:38</t>
  </si>
  <si>
    <t>14.02.2023 13:42:41</t>
  </si>
  <si>
    <t>14.02.2023 13:42:59</t>
  </si>
  <si>
    <t>14.02.2023 13:43:00</t>
  </si>
  <si>
    <t>14.02.2023 13:43:05</t>
  </si>
  <si>
    <t>14.02.2023 13:44:56</t>
  </si>
  <si>
    <t>14.02.2023 13:44:57</t>
  </si>
  <si>
    <t>14.02.2023 13:44:59</t>
  </si>
  <si>
    <t>14.02.2023 13:45:00</t>
  </si>
  <si>
    <t>14.02.2023 13:45:09</t>
  </si>
  <si>
    <t>14.02.2023 13:45:11</t>
  </si>
  <si>
    <t>14.02.2023 13:45:12</t>
  </si>
  <si>
    <t>14.02.2023 13:45:47</t>
  </si>
  <si>
    <t>14.02.2023 13:45:49</t>
  </si>
  <si>
    <t>14.02.2023 13:45:50</t>
  </si>
  <si>
    <t>14.02.2023 13:47:39</t>
  </si>
  <si>
    <t>14.02.2023 13:48:59</t>
  </si>
  <si>
    <t>14.02.2023 13:49:00</t>
  </si>
  <si>
    <t>14.02.2023 13:50:28</t>
  </si>
  <si>
    <t>14.02.2023 13:50:30</t>
  </si>
  <si>
    <t>14.02.2023 13:50:41</t>
  </si>
  <si>
    <t>14.02.2023 13:50:42</t>
  </si>
  <si>
    <t>14.02.2023 13:50:51</t>
  </si>
  <si>
    <t>14.02.2023 13:50:53</t>
  </si>
  <si>
    <t>14.02.2023 13:50:54</t>
  </si>
  <si>
    <t>14.02.2023 13:53:51</t>
  </si>
  <si>
    <t>14.02.2023 13:53:53</t>
  </si>
  <si>
    <t>14.02.2023 13:55:48</t>
  </si>
  <si>
    <t>14.02.2023 13:55:50</t>
  </si>
  <si>
    <t>14.02.2023 13:55:51</t>
  </si>
  <si>
    <t>14.02.2023 13:55:53</t>
  </si>
  <si>
    <t>14.02.2023 13:57:09</t>
  </si>
  <si>
    <t>14.02.2023 13:57:24</t>
  </si>
  <si>
    <t>14.02.2023 13:57:25</t>
  </si>
  <si>
    <t>14.02.2023 13:57:59</t>
  </si>
  <si>
    <t>14.02.2023 13:58:00</t>
  </si>
  <si>
    <t>14.02.2023 13:59:42</t>
  </si>
  <si>
    <t>14.02.2023 13:59:44</t>
  </si>
  <si>
    <t>14.02.2023 14:01:18</t>
  </si>
  <si>
    <t>14.02.2023 14:01:19</t>
  </si>
  <si>
    <t>14.02.2023 14:01:21</t>
  </si>
  <si>
    <t>14.02.2023 14:01:38</t>
  </si>
  <si>
    <t>14.02.2023 14:01:39</t>
  </si>
  <si>
    <t>14.02.2023 14:01:41</t>
  </si>
  <si>
    <t>14.02.2023 14:01:51</t>
  </si>
  <si>
    <t>14.02.2023 14:01:53</t>
  </si>
  <si>
    <t>14.02.2023 14:03:57</t>
  </si>
  <si>
    <t>14.02.2023 14:03:59</t>
  </si>
  <si>
    <t>14.02.2023 14:04:00</t>
  </si>
  <si>
    <t>14.02.2023 14:04:47</t>
  </si>
  <si>
    <t>14.02.2023 14:04:49</t>
  </si>
  <si>
    <t>14.02.2023 14:04:52</t>
  </si>
  <si>
    <t>14.02.2023 14:05:31</t>
  </si>
  <si>
    <t>14.02.2023 14:05:33</t>
  </si>
  <si>
    <t>14.02.2023 14:06:33</t>
  </si>
  <si>
    <t>14.02.2023 14:06:35</t>
  </si>
  <si>
    <t>14.02.2023 14:09:25</t>
  </si>
  <si>
    <t>14.02.2023 14:11:16</t>
  </si>
  <si>
    <t>14.02.2023 14:12:28</t>
  </si>
  <si>
    <t>14.02.2023 14:12:51</t>
  </si>
  <si>
    <t>14.02.2023 14:12:53</t>
  </si>
  <si>
    <t>14.02.2023 14:13:45</t>
  </si>
  <si>
    <t>14.02.2023 14:13:47</t>
  </si>
  <si>
    <t>14.02.2023 14:13:48</t>
  </si>
  <si>
    <t>14.02.2023 14:14:21</t>
  </si>
  <si>
    <t>14.02.2023 14:14:22</t>
  </si>
  <si>
    <t>14.02.2023 14:14:24</t>
  </si>
  <si>
    <t>14.02.2023 14:14:36</t>
  </si>
  <si>
    <t>14.02.2023 14:14:38</t>
  </si>
  <si>
    <t>14.02.2023 14:15:09</t>
  </si>
  <si>
    <t>14.02.2023 14:15:12</t>
  </si>
  <si>
    <t>14.02.2023 14:15:42</t>
  </si>
  <si>
    <t>14.02.2023 14:15:44</t>
  </si>
  <si>
    <t>14.02.2023 14:15:45</t>
  </si>
  <si>
    <t>14.02.2023 14:15:47</t>
  </si>
  <si>
    <t>14.02.2023 14:15:50</t>
  </si>
  <si>
    <t>14.02.2023 14:16:30</t>
  </si>
  <si>
    <t>14.02.2023 14:16:31</t>
  </si>
  <si>
    <t>14.02.2023 14:18:36</t>
  </si>
  <si>
    <t>14.02.2023 14:18:38</t>
  </si>
  <si>
    <t>14.02.2023 14:19:39</t>
  </si>
  <si>
    <t>14.02.2023 14:19:41</t>
  </si>
  <si>
    <t>14.02.2023 14:19:42</t>
  </si>
  <si>
    <t>14.02.2023 14:19:44</t>
  </si>
  <si>
    <t>14.02.2023 14:20:04</t>
  </si>
  <si>
    <t>14.02.2023 14:20:06</t>
  </si>
  <si>
    <t>14.02.2023 14:25:30</t>
  </si>
  <si>
    <t>14.02.2023 14:25:31</t>
  </si>
  <si>
    <t>14.02.2023 14:26:33</t>
  </si>
  <si>
    <t>14.02.2023 14:26:35</t>
  </si>
  <si>
    <t>14.02.2023 14:26:36</t>
  </si>
  <si>
    <t>14.02.2023 14:27:03</t>
  </si>
  <si>
    <t>14.02.2023 14:27:30</t>
  </si>
  <si>
    <t>14.02.2023 14:27:31</t>
  </si>
  <si>
    <t>14.02.2023 14:28:31</t>
  </si>
  <si>
    <t>14.02.2023 14:28:33</t>
  </si>
  <si>
    <t>14.02.2023 14:28:35</t>
  </si>
  <si>
    <t>14.02.2023 14:29:45</t>
  </si>
  <si>
    <t>14.02.2023 14:29:47</t>
  </si>
  <si>
    <t>14.02.2023 14:30:15</t>
  </si>
  <si>
    <t>14.02.2023 14:30:16</t>
  </si>
  <si>
    <t>14.02.2023 14:30:18</t>
  </si>
  <si>
    <t>14.02.2023 14:30:25</t>
  </si>
  <si>
    <t>14.02.2023 14:30:27</t>
  </si>
  <si>
    <t>14.02.2023 14:30:42</t>
  </si>
  <si>
    <t>14.02.2023 14:30:44</t>
  </si>
  <si>
    <t>14.02.2023 14:31:59</t>
  </si>
  <si>
    <t>14.02.2023 14:32:00</t>
  </si>
  <si>
    <t>14.02.2023 14:34:10</t>
  </si>
  <si>
    <t>14.02.2023 14:34:12</t>
  </si>
  <si>
    <t>14.02.2023 14:34:13</t>
  </si>
  <si>
    <t>14.02.2023 14:34:45</t>
  </si>
  <si>
    <t>14.02.2023 14:34:47</t>
  </si>
  <si>
    <t>14.02.2023 14:34:48</t>
  </si>
  <si>
    <t>14.02.2023 14:39:06</t>
  </si>
  <si>
    <t>14.02.2023 14:42:16</t>
  </si>
  <si>
    <t>14.02.2023 14:42:18</t>
  </si>
  <si>
    <t>14.02.2023 14:42:33</t>
  </si>
  <si>
    <t>14.02.2023 14:42:34</t>
  </si>
  <si>
    <t>14.02.2023 14:42:45</t>
  </si>
  <si>
    <t>14.02.2023 14:42:47</t>
  </si>
  <si>
    <t>14.02.2023 14:44:38</t>
  </si>
  <si>
    <t>14.02.2023 14:44:39</t>
  </si>
  <si>
    <t>14.02.2023 14:45:03</t>
  </si>
  <si>
    <t>14.02.2023 14:45:04</t>
  </si>
  <si>
    <t>14.02.2023 14:45:25</t>
  </si>
  <si>
    <t>14.02.2023 14:45:27</t>
  </si>
  <si>
    <t>14.02.2023 14:45:34</t>
  </si>
  <si>
    <t>14.02.2023 14:45:36</t>
  </si>
  <si>
    <t>14.02.2023 14:46:27</t>
  </si>
  <si>
    <t>14.02.2023 14:49:12</t>
  </si>
  <si>
    <t>14.02.2023 14:49:13</t>
  </si>
  <si>
    <t>14.02.2023 14:49:51</t>
  </si>
  <si>
    <t>14.02.2023 14:49:53</t>
  </si>
  <si>
    <t>14.02.2023 14:54:09</t>
  </si>
  <si>
    <t>14.02.2023 14:54:12</t>
  </si>
  <si>
    <t>14.02.2023 14:54:13</t>
  </si>
  <si>
    <t>14.02.2023 14:54:21</t>
  </si>
  <si>
    <t>14.02.2023 14:54:22</t>
  </si>
  <si>
    <t>14.02.2023 14:54:24</t>
  </si>
  <si>
    <t>14.02.2023 14:54:41</t>
  </si>
  <si>
    <t>14.02.2023 14:54:42</t>
  </si>
  <si>
    <t>14.02.2023 14:54:43</t>
  </si>
  <si>
    <t>14.02.2023 14:56:24</t>
  </si>
  <si>
    <t>14.02.2023 14:56:25</t>
  </si>
  <si>
    <t>14.02.2023 14:56:54</t>
  </si>
  <si>
    <t>14.02.2023 14:56:57</t>
  </si>
  <si>
    <t>14.02.2023 14:56:59</t>
  </si>
  <si>
    <t>14.02.2023 14:57:22</t>
  </si>
  <si>
    <t>14.02.2023 14:57:23</t>
  </si>
  <si>
    <t>14.02.2023 14:57:25</t>
  </si>
  <si>
    <t>14.02.2023 14:57:26</t>
  </si>
  <si>
    <t>14.02.2023 14:58:27</t>
  </si>
  <si>
    <t>14.02.2023 14:59:03</t>
  </si>
  <si>
    <t>14.02.2023 14:59:04</t>
  </si>
  <si>
    <t>14.02.2023 14:59:12</t>
  </si>
  <si>
    <t>14.02.2023 14:59:33</t>
  </si>
  <si>
    <t>14.02.2023 14:59:34</t>
  </si>
  <si>
    <t>14.02.2023 14:59:36</t>
  </si>
  <si>
    <t>14.02.2023 14:59:45</t>
  </si>
  <si>
    <t>14.02.2023 14:59:47</t>
  </si>
  <si>
    <t>14.02.2023 15:02:24</t>
  </si>
  <si>
    <t>14.02.2023 15:02:25</t>
  </si>
  <si>
    <t>14.02.2023 15:02:27</t>
  </si>
  <si>
    <t>14.02.2023 15:02:28</t>
  </si>
  <si>
    <t>14.02.2023 15:02:30</t>
  </si>
  <si>
    <t>14.02.2023 15:02:31</t>
  </si>
  <si>
    <t>14.02.2023 15:03:01</t>
  </si>
  <si>
    <t>14.02.2023 15:03:03</t>
  </si>
  <si>
    <t>14.02.2023 15:03:04</t>
  </si>
  <si>
    <t>14.02.2023 15:03:06</t>
  </si>
  <si>
    <t>14.02.2023 15:03:07</t>
  </si>
  <si>
    <t>14.02.2023 15:04:36</t>
  </si>
  <si>
    <t>14.02.2023 15:04:38</t>
  </si>
  <si>
    <t>14.02.2023 15:04:39</t>
  </si>
  <si>
    <t>14.02.2023 15:04:41</t>
  </si>
  <si>
    <t>14.02.2023 15:04:48</t>
  </si>
  <si>
    <t>14.02.2023 15:04:50</t>
  </si>
  <si>
    <t>14.02.2023 15:06:03</t>
  </si>
  <si>
    <t>14.02.2023 15:06:04</t>
  </si>
  <si>
    <t>14.02.2023 15:06:06</t>
  </si>
  <si>
    <t>14.02.2023 15:06:07</t>
  </si>
  <si>
    <t>14.02.2023 15:07:24</t>
  </si>
  <si>
    <t>14.02.2023 15:07:25</t>
  </si>
  <si>
    <t>14.02.2023 15:07:34</t>
  </si>
  <si>
    <t>14.02.2023 15:07:59</t>
  </si>
  <si>
    <t>14.02.2023 15:08:00</t>
  </si>
  <si>
    <t>14.02.2023 15:09:19</t>
  </si>
  <si>
    <t>14.02.2023 15:09:21</t>
  </si>
  <si>
    <t>14.02.2023 15:09:54</t>
  </si>
  <si>
    <t>14.02.2023 15:09:56</t>
  </si>
  <si>
    <t>14.02.2023 15:12:10</t>
  </si>
  <si>
    <t>14.02.2023 15:12:12</t>
  </si>
  <si>
    <t>14.02.2023 15:13:31</t>
  </si>
  <si>
    <t>14.02.2023 15:15:45</t>
  </si>
  <si>
    <t>14.02.2023 15:15:47</t>
  </si>
  <si>
    <t>14.02.2023 15:16:39</t>
  </si>
  <si>
    <t>14.02.2023 15:16:41</t>
  </si>
  <si>
    <t>14.02.2023 15:16:48</t>
  </si>
  <si>
    <t>14.02.2023 15:16:50</t>
  </si>
  <si>
    <t>14.02.2023 15:17:36</t>
  </si>
  <si>
    <t>14.02.2023 15:17:53</t>
  </si>
  <si>
    <t>14.02.2023 15:17:54</t>
  </si>
  <si>
    <t>14.02.2023 15:17:56</t>
  </si>
  <si>
    <t>14.02.2023 15:18:10</t>
  </si>
  <si>
    <t>14.02.2023 15:18:12</t>
  </si>
  <si>
    <t>14.02.2023 15:18:13</t>
  </si>
  <si>
    <t>14.02.2023 15:18:37</t>
  </si>
  <si>
    <t>14.02.2023 15:18:39</t>
  </si>
  <si>
    <t>14.02.2023 15:19:09</t>
  </si>
  <si>
    <t>14.02.2023 15:19:53</t>
  </si>
  <si>
    <t>14.02.2023 15:19:54</t>
  </si>
  <si>
    <t>14.02.2023 15:21:19</t>
  </si>
  <si>
    <t>14.02.2023 15:22:28</t>
  </si>
  <si>
    <t>14.02.2023 15:22:30</t>
  </si>
  <si>
    <t>14.02.2023 15:22:57</t>
  </si>
  <si>
    <t>14.02.2023 15:22:59</t>
  </si>
  <si>
    <t>14.02.2023 15:23:00</t>
  </si>
  <si>
    <t>14.02.2023 15:23:02</t>
  </si>
  <si>
    <t>14.02.2023 15:25:35</t>
  </si>
  <si>
    <t>14.02.2023 15:25:36</t>
  </si>
  <si>
    <t>14.02.2023 15:25:57</t>
  </si>
  <si>
    <t>14.02.2023 15:26:00</t>
  </si>
  <si>
    <t>14.02.2023 15:26:41</t>
  </si>
  <si>
    <t>14.02.2023 15:26:42</t>
  </si>
  <si>
    <t>14.02.2023 15:27:36</t>
  </si>
  <si>
    <t>14.02.2023 15:29:44</t>
  </si>
  <si>
    <t>14.02.2023 15:29:45</t>
  </si>
  <si>
    <t>14.02.2023 15:29:47</t>
  </si>
  <si>
    <t>14.02.2023 15:29:48</t>
  </si>
  <si>
    <t>14.02.2023 15:30:54</t>
  </si>
  <si>
    <t>14.02.2023 15:30:56</t>
  </si>
  <si>
    <t>14.02.2023 15:30:57</t>
  </si>
  <si>
    <t>14.02.2023 15:32:03</t>
  </si>
  <si>
    <t>14.02.2023 15:32:04</t>
  </si>
  <si>
    <t>14.02.2023 15:32:35</t>
  </si>
  <si>
    <t>14.02.2023 15:32:36</t>
  </si>
  <si>
    <t>14.02.2023 15:32:39</t>
  </si>
  <si>
    <t>14.02.2023 15:32:42</t>
  </si>
  <si>
    <t>14.02.2023 15:33:15</t>
  </si>
  <si>
    <t>14.02.2023 15:36:42</t>
  </si>
  <si>
    <t>14.02.2023 15:36:44</t>
  </si>
  <si>
    <t>14.02.2023 15:36:50</t>
  </si>
  <si>
    <t>14.02.2023 15:36:51</t>
  </si>
  <si>
    <t>14.02.2023 15:38:54</t>
  </si>
  <si>
    <t>14.02.2023 15:38:57</t>
  </si>
  <si>
    <t>14.02.2023 15:39:41</t>
  </si>
  <si>
    <t>14.02.2023 15:41:16</t>
  </si>
  <si>
    <t>14.02.2023 15:41:48</t>
  </si>
  <si>
    <t>14.02.2023 15:41:50</t>
  </si>
  <si>
    <t>14.02.2023 15:42:30</t>
  </si>
  <si>
    <t>14.02.2023 15:42:31</t>
  </si>
  <si>
    <t>14.02.2023 15:42:54</t>
  </si>
  <si>
    <t>14.02.2023 15:42:56</t>
  </si>
  <si>
    <t>14.02.2023 15:43:12</t>
  </si>
  <si>
    <t>14.02.2023 15:43:14</t>
  </si>
  <si>
    <t>14.02.2023 15:43:15</t>
  </si>
  <si>
    <t>14.02.2023 15:44:21</t>
  </si>
  <si>
    <t>14.02.2023 15:44:22</t>
  </si>
  <si>
    <t>14.02.2023 15:46:12</t>
  </si>
  <si>
    <t>14.02.2023 15:46:13</t>
  </si>
  <si>
    <t>14.02.2023 15:47:31</t>
  </si>
  <si>
    <t>14.02.2023 15:47:33</t>
  </si>
  <si>
    <t>14.02.2023 15:47:35</t>
  </si>
  <si>
    <t>14.02.2023 15:48:36</t>
  </si>
  <si>
    <t>14.02.2023 15:48:38</t>
  </si>
  <si>
    <t>14.02.2023 15:49:59</t>
  </si>
  <si>
    <t>14.02.2023 15:50:00</t>
  </si>
  <si>
    <t>14.02.2023 15:52:27</t>
  </si>
  <si>
    <t>14.02.2023 15:52:28</t>
  </si>
  <si>
    <t>14.02.2023 15:52:45</t>
  </si>
  <si>
    <t>14.02.2023 15:52:47</t>
  </si>
  <si>
    <t>14.02.2023 15:52:48</t>
  </si>
  <si>
    <t>14.02.2023 15:53:25</t>
  </si>
  <si>
    <t>14.02.2023 15:53:27</t>
  </si>
  <si>
    <t>14.02.2023 15:53:28</t>
  </si>
  <si>
    <t>14.02.2023 15:55:04</t>
  </si>
  <si>
    <t>14.02.2023 15:55:06</t>
  </si>
  <si>
    <t>14.02.2023 15:55:09</t>
  </si>
  <si>
    <t>14.02.2023 15:56:35</t>
  </si>
  <si>
    <t>14.02.2023 15:56:36</t>
  </si>
  <si>
    <t>14.02.2023 15:56:44</t>
  </si>
  <si>
    <t>14.02.2023 15:56:45</t>
  </si>
  <si>
    <t>14.02.2023 15:57:06</t>
  </si>
  <si>
    <t>14.02.2023 15:57:27</t>
  </si>
  <si>
    <t>14.02.2023 15:57:41</t>
  </si>
  <si>
    <t>14.02.2023 15:57:44</t>
  </si>
  <si>
    <t>14.02.2023 15:57:45</t>
  </si>
  <si>
    <t>14.02.2023 15:58:10</t>
  </si>
  <si>
    <t>14.02.2023 15:58:12</t>
  </si>
  <si>
    <t>14.02.2023 15:58:21</t>
  </si>
  <si>
    <t>14.02.2023 15:59:13</t>
  </si>
  <si>
    <t>14.02.2023 15:59:15</t>
  </si>
  <si>
    <t>14.02.2023 16:00:09</t>
  </si>
  <si>
    <t>14.02.2023 16:00:10</t>
  </si>
  <si>
    <t>14.02.2023 16:00:12</t>
  </si>
  <si>
    <t>14.02.2023 16:00:13</t>
  </si>
  <si>
    <t>14.02.2023 16:01:16</t>
  </si>
  <si>
    <t>14.02.2023 16:01:18</t>
  </si>
  <si>
    <t>14.02.2023 16:01:33</t>
  </si>
  <si>
    <t>14.02.2023 16:01:34</t>
  </si>
  <si>
    <t>14.02.2023 16:01:36</t>
  </si>
  <si>
    <t>14.02.2023 16:02:27</t>
  </si>
  <si>
    <t>14.02.2023 16:02:28</t>
  </si>
  <si>
    <t>14.02.2023 16:05:16</t>
  </si>
  <si>
    <t>14.02.2023 16:05:27</t>
  </si>
  <si>
    <t>14.02.2023 16:07:27</t>
  </si>
  <si>
    <t>14.02.2023 16:08:54</t>
  </si>
  <si>
    <t>14.02.2023 16:08:56</t>
  </si>
  <si>
    <t>14.02.2023 16:09:41</t>
  </si>
  <si>
    <t>14.02.2023 16:09:43</t>
  </si>
  <si>
    <t>14.02.2023 16:10:00</t>
  </si>
  <si>
    <t>14.02.2023 16:10:01</t>
  </si>
  <si>
    <t>14.02.2023 16:10:38</t>
  </si>
  <si>
    <t>14.02.2023 16:10:41</t>
  </si>
  <si>
    <t>14.02.2023 16:10:42</t>
  </si>
  <si>
    <t>14.02.2023 16:12:24</t>
  </si>
  <si>
    <t>14.02.2023 16:12:25</t>
  </si>
  <si>
    <t>14.02.2023 16:13:09</t>
  </si>
  <si>
    <t>14.02.2023 16:13:10</t>
  </si>
  <si>
    <t>14.02.2023 16:14:04</t>
  </si>
  <si>
    <t>14.02.2023 16:14:06</t>
  </si>
  <si>
    <t>14.02.2023 16:15:56</t>
  </si>
  <si>
    <t>14.02.2023 16:15:57</t>
  </si>
  <si>
    <t>14.02.2023 16:15:59</t>
  </si>
  <si>
    <t>14.02.2023 16:16:12</t>
  </si>
  <si>
    <t>14.02.2023 16:16:14</t>
  </si>
  <si>
    <t>14.02.2023 16:17:10</t>
  </si>
  <si>
    <t>14.02.2023 16:17:12</t>
  </si>
  <si>
    <t>14.02.2023 16:18:38</t>
  </si>
  <si>
    <t>14.02.2023 16:18:39</t>
  </si>
  <si>
    <t>14.02.2023 16:22:25</t>
  </si>
  <si>
    <t>14.02.2023 16:22:27</t>
  </si>
  <si>
    <t>14.02.2023 16:23:50</t>
  </si>
  <si>
    <t>14.02.2023 16:23:51</t>
  </si>
  <si>
    <t>14.02.2023 16:23:59</t>
  </si>
  <si>
    <t>14.02.2023 16:24:00</t>
  </si>
  <si>
    <t>14.02.2023 16:26:50</t>
  </si>
  <si>
    <t>14.02.2023 16:28:19</t>
  </si>
  <si>
    <t>14.02.2023 16:29:51</t>
  </si>
  <si>
    <t>14.02.2023 16:29:53</t>
  </si>
  <si>
    <t>14.02.2023 16:29:54</t>
  </si>
  <si>
    <t>14.02.2023 16:29:56</t>
  </si>
  <si>
    <t>14.02.2023 16:29:57</t>
  </si>
  <si>
    <t>14.02.2023 16:30:03</t>
  </si>
  <si>
    <t>14.02.2023 16:30:30</t>
  </si>
  <si>
    <t>14.02.2023 16:31:06</t>
  </si>
  <si>
    <t>14.02.2023 16:31:07</t>
  </si>
  <si>
    <t>14.02.2023 16:32:04</t>
  </si>
  <si>
    <t>14.02.2023 16:32:06</t>
  </si>
  <si>
    <t>14.02.2023 16:33:16</t>
  </si>
  <si>
    <t>14.02.2023 16:33:18</t>
  </si>
  <si>
    <t>14.02.2023 16:33:28</t>
  </si>
  <si>
    <t>14.02.2023 16:33:30</t>
  </si>
  <si>
    <t>14.02.2023 16:34:50</t>
  </si>
  <si>
    <t>14.02.2023 16:34:51</t>
  </si>
  <si>
    <t>14.02.2023 16:34:53</t>
  </si>
  <si>
    <t>14.02.2023 16:35:03</t>
  </si>
  <si>
    <t>14.02.2023 16:35:04</t>
  </si>
  <si>
    <t>14.02.2023 16:36:54</t>
  </si>
  <si>
    <t>14.02.2023 16:36:56</t>
  </si>
  <si>
    <t>14.02.2023 16:37:08</t>
  </si>
  <si>
    <t>14.02.2023 16:37:16</t>
  </si>
  <si>
    <t>14.02.2023 16:37:17</t>
  </si>
  <si>
    <t>14.02.2023 16:38:42</t>
  </si>
  <si>
    <t>14.02.2023 16:38:44</t>
  </si>
  <si>
    <t>14.02.2023 16:39:09</t>
  </si>
  <si>
    <t>14.02.2023 16:39:12</t>
  </si>
  <si>
    <t>14.02.2023 16:39:13</t>
  </si>
  <si>
    <t>14.02.2023 16:40:09</t>
  </si>
  <si>
    <t>14.02.2023 16:40:10</t>
  </si>
  <si>
    <t>14.02.2023 16:40:44</t>
  </si>
  <si>
    <t>14.02.2023 16:40:59</t>
  </si>
  <si>
    <t>14.02.2023 16:41:00</t>
  </si>
  <si>
    <t>14.02.2023 16:41:14</t>
  </si>
  <si>
    <t>14.02.2023 16:41:15</t>
  </si>
  <si>
    <t>14.02.2023 16:45:57</t>
  </si>
  <si>
    <t>14.02.2023 16:47:31</t>
  </si>
  <si>
    <t>14.02.2023 16:48:09</t>
  </si>
  <si>
    <t>14.02.2023 16:48:10</t>
  </si>
  <si>
    <t>14.02.2023 16:49:27</t>
  </si>
  <si>
    <t>14.02.2023 16:50:13</t>
  </si>
  <si>
    <t>14.02.2023 16:50:15</t>
  </si>
  <si>
    <t>14.02.2023 16:54:04</t>
  </si>
  <si>
    <t>14.02.2023 16:54:06</t>
  </si>
  <si>
    <t>14.02.2023 16:55:27</t>
  </si>
  <si>
    <t>14.02.2023 16:55:28</t>
  </si>
  <si>
    <t>14.02.2023 16:55:30</t>
  </si>
  <si>
    <t>14.02.2023 16:57:12</t>
  </si>
  <si>
    <t>14.02.2023 16:57:13</t>
  </si>
  <si>
    <t>14.02.2023 16:57:16</t>
  </si>
  <si>
    <t>14.02.2023 16:57:42</t>
  </si>
  <si>
    <t>14.02.2023 16:57:45</t>
  </si>
  <si>
    <t>14.02.2023 16:57:47</t>
  </si>
  <si>
    <t>14.02.2023 16:59:54</t>
  </si>
  <si>
    <t>14.02.2023 16:59:56</t>
  </si>
  <si>
    <t>14.02.2023 17:00:35</t>
  </si>
  <si>
    <t>14.02.2023 17:00:36</t>
  </si>
  <si>
    <t>14.02.2023 17:00:38</t>
  </si>
  <si>
    <t>14.02.2023 17:00:39</t>
  </si>
  <si>
    <t>14.02.2023 17:03:25</t>
  </si>
  <si>
    <t>14.02.2023 17:05:24</t>
  </si>
  <si>
    <t>14.02.2023 17:05:25</t>
  </si>
  <si>
    <t>14.02.2023 17:07:57</t>
  </si>
  <si>
    <t>14.02.2023 17:07:59</t>
  </si>
  <si>
    <t>14.02.2023 17:08:54</t>
  </si>
  <si>
    <t>14.02.2023 17:08:55</t>
  </si>
  <si>
    <t>14.02.2023 17:10:21</t>
  </si>
  <si>
    <t>14.02.2023 17:10:22</t>
  </si>
  <si>
    <t>14.02.2023 17:10:59</t>
  </si>
  <si>
    <t>14.02.2023 17:11:00</t>
  </si>
  <si>
    <t>14.02.2023 17:13:19</t>
  </si>
  <si>
    <t>14.02.2023 17:13:21</t>
  </si>
  <si>
    <t>14.02.2023 17:13:57</t>
  </si>
  <si>
    <t>14.02.2023 17:13:59</t>
  </si>
  <si>
    <t>14.02.2023 17:16:10</t>
  </si>
  <si>
    <t>14.02.2023 17:16:12</t>
  </si>
  <si>
    <t>14.02.2023 17:21:06</t>
  </si>
  <si>
    <t>14.02.2023 17:21:07</t>
  </si>
  <si>
    <t>14.02.2023 17:21:16</t>
  </si>
  <si>
    <t>14.02.2023 17:21:18</t>
  </si>
  <si>
    <t>14.02.2023 17:22:42</t>
  </si>
  <si>
    <t>14.02.2023 17:22:44</t>
  </si>
  <si>
    <t>14.02.2023 17:23:25</t>
  </si>
  <si>
    <t>14.02.2023 17:23:27</t>
  </si>
  <si>
    <t>14.02.2023 17:27:06</t>
  </si>
  <si>
    <t>14.02.2023 17:27:07</t>
  </si>
  <si>
    <t>14.02.2023 17:27:13</t>
  </si>
  <si>
    <t>14.02.2023 17:27:15</t>
  </si>
  <si>
    <t>14.02.2023 17:27:51</t>
  </si>
  <si>
    <t>14.02.2023 17:28:59</t>
  </si>
  <si>
    <t>14.02.2023 17:29:00</t>
  </si>
  <si>
    <t>14.02.2023 17:29:14</t>
  </si>
  <si>
    <t>14.02.2023 17:29:47</t>
  </si>
  <si>
    <t>14.02.2023 17:29:52</t>
  </si>
  <si>
    <t>14.02.2023 17:30:10</t>
  </si>
  <si>
    <t>14.02.2023 17:30:18</t>
  </si>
  <si>
    <t>14.02.2023 17:30:28</t>
  </si>
  <si>
    <t>14.02.2023 17:31:42</t>
  </si>
  <si>
    <t>14.02.2023 17:31:47</t>
  </si>
  <si>
    <t>14.02.2023 17:32:09</t>
  </si>
  <si>
    <t>14.02.2023 17:32:10</t>
  </si>
  <si>
    <t>14.02.2023 17:32:13</t>
  </si>
  <si>
    <t>14.02.2023 17:32:15</t>
  </si>
  <si>
    <t>14.02.2023 17:33:04</t>
  </si>
  <si>
    <t>14.02.2023 17:33:36</t>
  </si>
  <si>
    <t>14.02.2023 17:33:44</t>
  </si>
  <si>
    <t>14.02.2023 17:34:32</t>
  </si>
  <si>
    <t>14.02.2023 17:34:57</t>
  </si>
  <si>
    <t>14.02.2023 17:34:59</t>
  </si>
  <si>
    <t>14.02.2023 17:35:32</t>
  </si>
  <si>
    <t>14.02.2023 17:35:34</t>
  </si>
  <si>
    <t>14.02.2023 17:35:35</t>
  </si>
  <si>
    <t>14.02.2023 17:37:13</t>
  </si>
  <si>
    <t>14.02.2023 17:37:15</t>
  </si>
  <si>
    <t>14.02.2023 17:37:16</t>
  </si>
  <si>
    <t>14.02.2023 17:37:18</t>
  </si>
  <si>
    <t>14.02.2023 17:37:30</t>
  </si>
  <si>
    <t>14.02.2023 17:37:31</t>
  </si>
  <si>
    <t>14.02.2023 17:38:28</t>
  </si>
  <si>
    <t>14.02.2023 17:38:30</t>
  </si>
  <si>
    <t>14.02.2023 17:39:00</t>
  </si>
  <si>
    <t>14.02.2023 17:39:01</t>
  </si>
  <si>
    <t>14.02.2023 17:39:28</t>
  </si>
  <si>
    <t>14.02.2023 17:40:27</t>
  </si>
  <si>
    <t>14.02.2023 17:41:35</t>
  </si>
  <si>
    <t>14.02.2023 17:41:36</t>
  </si>
  <si>
    <t>14.02.2023 17:41:45</t>
  </si>
  <si>
    <t>14.02.2023 17:41:47</t>
  </si>
  <si>
    <t>14.02.2023 17:42:06</t>
  </si>
  <si>
    <t>14.02.2023 17:42:36</t>
  </si>
  <si>
    <t>14.02.2023 17:42:38</t>
  </si>
  <si>
    <t>14.02.2023 17:42:47</t>
  </si>
  <si>
    <t>14.02.2023 17:47:15</t>
  </si>
  <si>
    <t>14.02.2023 17:47:16</t>
  </si>
  <si>
    <t>14.02.2023 17:47:31</t>
  </si>
  <si>
    <t>14.02.2023 17:47:33</t>
  </si>
  <si>
    <t>14.02.2023 17:49:59</t>
  </si>
  <si>
    <t>14.02.2023 17:50:00</t>
  </si>
  <si>
    <t>14.02.2023 17:50:20</t>
  </si>
  <si>
    <t>14.02.2023 17:50:22</t>
  </si>
  <si>
    <t>14.02.2023 17:50:37</t>
  </si>
  <si>
    <t>14.02.2023 17:50:38</t>
  </si>
  <si>
    <t>14.02.2023 17:50:57</t>
  </si>
  <si>
    <t>14.02.2023 17:50:58</t>
  </si>
  <si>
    <t>14.02.2023 17:52:07</t>
  </si>
  <si>
    <t>14.02.2023 17:52:09</t>
  </si>
  <si>
    <t>14.02.2023 17:54:59</t>
  </si>
  <si>
    <t>14.02.2023 17:55:13</t>
  </si>
  <si>
    <t>14.02.2023 17:55:14</t>
  </si>
  <si>
    <t>14.02.2023 17:57:21</t>
  </si>
  <si>
    <t>14.02.2023 17:59:01</t>
  </si>
  <si>
    <t>14.02.2023 17:59:03</t>
  </si>
  <si>
    <t>14.02.2023 17:59:53</t>
  </si>
  <si>
    <t>14.02.2023 18:00:25</t>
  </si>
  <si>
    <t>14.02.2023 18:00:50</t>
  </si>
  <si>
    <t>14.02.2023 18:00:51</t>
  </si>
  <si>
    <t>14.02.2023 18:01:45</t>
  </si>
  <si>
    <t>14.02.2023 18:02:13</t>
  </si>
  <si>
    <t>14.02.2023 18:02:15</t>
  </si>
  <si>
    <t>14.02.2023 18:02:16</t>
  </si>
  <si>
    <t>14.02.2023 18:02:18</t>
  </si>
  <si>
    <t>14.02.2023 18:02:21</t>
  </si>
  <si>
    <t>14.02.2023 18:03:39</t>
  </si>
  <si>
    <t>14.02.2023 18:03:54</t>
  </si>
  <si>
    <t>14.02.2023 18:05:15</t>
  </si>
  <si>
    <t>14.02.2023 18:05:44</t>
  </si>
  <si>
    <t>14.02.2023 18:05:45</t>
  </si>
  <si>
    <t>14.02.2023 18:08:35</t>
  </si>
  <si>
    <t>14.02.2023 18:08:36</t>
  </si>
  <si>
    <t>14.02.2023 18:09:10</t>
  </si>
  <si>
    <t>14.02.2023 18:09:18</t>
  </si>
  <si>
    <t>14.02.2023 18:09:19</t>
  </si>
  <si>
    <t>14.02.2023 18:10:06</t>
  </si>
  <si>
    <t>14.02.2023 18:10:07</t>
  </si>
  <si>
    <t>14.02.2023 18:12:07</t>
  </si>
  <si>
    <t>14.02.2023 18:12:09</t>
  </si>
  <si>
    <t>14.02.2023 18:12:39</t>
  </si>
  <si>
    <t>14.02.2023 18:12:41</t>
  </si>
  <si>
    <t>14.02.2023 18:12:57</t>
  </si>
  <si>
    <t>14.02.2023 18:12:59</t>
  </si>
  <si>
    <t>14.02.2023 18:14:04</t>
  </si>
  <si>
    <t>14.02.2023 18:14:57</t>
  </si>
  <si>
    <t>14.02.2023 18:14:59</t>
  </si>
  <si>
    <t>14.02.2023 18:15:57</t>
  </si>
  <si>
    <t>14.02.2023 18:15:58</t>
  </si>
  <si>
    <t>14.02.2023 18:16:18</t>
  </si>
  <si>
    <t>14.02.2023 18:17:09</t>
  </si>
  <si>
    <t>14.02.2023 18:19:03</t>
  </si>
  <si>
    <t>14.02.2023 18:19:04</t>
  </si>
  <si>
    <t>14.02.2023 18:19:48</t>
  </si>
  <si>
    <t>14.02.2023 18:20:06</t>
  </si>
  <si>
    <t>14.02.2023 18:20:54</t>
  </si>
  <si>
    <t>14.02.2023 18:21:07</t>
  </si>
  <si>
    <t>14.02.2023 18:21:38</t>
  </si>
  <si>
    <t>14.02.2023 18:21:39</t>
  </si>
  <si>
    <t>14.02.2023 18:23:04</t>
  </si>
  <si>
    <t>14.02.2023 18:24:01</t>
  </si>
  <si>
    <t>14.02.2023 18:24:21</t>
  </si>
  <si>
    <t>14.02.2023 18:24:22</t>
  </si>
  <si>
    <t>14.02.2023 18:26:06</t>
  </si>
  <si>
    <t>14.02.2023 18:26:07</t>
  </si>
  <si>
    <t>14.02.2023 18:27:15</t>
  </si>
  <si>
    <t>14.02.2023 18:30:16</t>
  </si>
  <si>
    <t>14.02.2023 18:30:18</t>
  </si>
  <si>
    <t>14.02.2023 18:34:30</t>
  </si>
  <si>
    <t>14.02.2023 18:34:31</t>
  </si>
  <si>
    <t>14.02.2023 18:35:27</t>
  </si>
  <si>
    <t>14.02.2023 18:35:29</t>
  </si>
  <si>
    <t>14.02.2023 18:36:22</t>
  </si>
  <si>
    <t>14.02.2023 18:36:24</t>
  </si>
  <si>
    <t>14.02.2023 18:37:36</t>
  </si>
  <si>
    <t>14.02.2023 18:37:38</t>
  </si>
  <si>
    <t>14.02.2023 18:38:47</t>
  </si>
  <si>
    <t>14.02.2023 18:38:48</t>
  </si>
  <si>
    <t>14.02.2023 18:41:44</t>
  </si>
  <si>
    <t>14.02.2023 18:41:45</t>
  </si>
  <si>
    <t>14.02.2023 18:41:57</t>
  </si>
  <si>
    <t>14.02.2023 18:46:22</t>
  </si>
  <si>
    <t>14.02.2023 18:47:19</t>
  </si>
  <si>
    <t>14.02.2023 18:47:36</t>
  </si>
  <si>
    <t>14.02.2023 18:47:38</t>
  </si>
  <si>
    <t>14.02.2023 18:48:15</t>
  </si>
  <si>
    <t>14.02.2023 18:48:33</t>
  </si>
  <si>
    <t>14.02.2023 18:48:56</t>
  </si>
  <si>
    <t>14.02.2023 18:49:38</t>
  </si>
  <si>
    <t>14.02.2023 18:50:47</t>
  </si>
  <si>
    <t>14.02.2023 18:50:48</t>
  </si>
  <si>
    <t>14.02.2023 18:52:04</t>
  </si>
  <si>
    <t>14.02.2023 18:52:06</t>
  </si>
  <si>
    <t>14.02.2023 18:52:44</t>
  </si>
  <si>
    <t>14.02.2023 18:53:35</t>
  </si>
  <si>
    <t>14.02.2023 18:53:36</t>
  </si>
  <si>
    <t>14.02.2023 18:53:38</t>
  </si>
  <si>
    <t>14.02.2023 18:54:32</t>
  </si>
  <si>
    <t>14.02.2023 18:57:24</t>
  </si>
  <si>
    <t>14.02.2023 18:57:25</t>
  </si>
  <si>
    <t>14.02.2023 18:57:27</t>
  </si>
  <si>
    <t>14.02.2023 18:57:28</t>
  </si>
  <si>
    <t>14.02.2023 18:58:59</t>
  </si>
  <si>
    <t>14.02.2023 18:59:00</t>
  </si>
  <si>
    <t>14.02.2023 18:59:02</t>
  </si>
  <si>
    <t>14.02.2023 18:59:03</t>
  </si>
  <si>
    <t>14.02.2023 19:00:04</t>
  </si>
  <si>
    <t>14.02.2023 19:02:25</t>
  </si>
  <si>
    <t>14.02.2023 19:02:27</t>
  </si>
  <si>
    <t>14.02.2023 19:02:42</t>
  </si>
  <si>
    <t>14.02.2023 19:02:45</t>
  </si>
  <si>
    <t>14.02.2023 19:03:39</t>
  </si>
  <si>
    <t>14.02.2023 19:03:41</t>
  </si>
  <si>
    <t>14.02.2023 19:04:54</t>
  </si>
  <si>
    <t>14.02.2023 19:04:56</t>
  </si>
  <si>
    <t>14.02.2023 19:05:14</t>
  </si>
  <si>
    <t>14.02.2023 19:05:16</t>
  </si>
  <si>
    <t>14.02.2023 19:07:04</t>
  </si>
  <si>
    <t>14.02.2023 19:07:06</t>
  </si>
  <si>
    <t>14.02.2023 19:07:07</t>
  </si>
  <si>
    <t>14.02.2023 19:07:09</t>
  </si>
  <si>
    <t>14.02.2023 19:08:35</t>
  </si>
  <si>
    <t>14.02.2023 19:10:48</t>
  </si>
  <si>
    <t>14.02.2023 19:10:50</t>
  </si>
  <si>
    <t>14.02.2023 19:10:56</t>
  </si>
  <si>
    <t>14.02.2023 19:10:57</t>
  </si>
  <si>
    <t>14.02.2023 19:13:57</t>
  </si>
  <si>
    <t>14.02.2023 19:13:59</t>
  </si>
  <si>
    <t>14.02.2023 19:14:35</t>
  </si>
  <si>
    <t>14.02.2023 19:14:37</t>
  </si>
  <si>
    <t>14.02.2023 19:15:19</t>
  </si>
  <si>
    <t>14.02.2023 19:15:21</t>
  </si>
  <si>
    <t>14.02.2023 19:16:21</t>
  </si>
  <si>
    <t>14.02.2023 19:17:50</t>
  </si>
  <si>
    <t>14.02.2023 19:17:51</t>
  </si>
  <si>
    <t>14.02.2023 19:20:53</t>
  </si>
  <si>
    <t>14.02.2023 19:22:15</t>
  </si>
  <si>
    <t>14.02.2023 19:22:16</t>
  </si>
  <si>
    <t>14.02.2023 19:23:51</t>
  </si>
  <si>
    <t>14.02.2023 19:23:53</t>
  </si>
  <si>
    <t>14.02.2023 19:25:59</t>
  </si>
  <si>
    <t>14.02.2023 19:26:00</t>
  </si>
  <si>
    <t>14.02.2023 19:26:22</t>
  </si>
  <si>
    <t>14.02.2023 19:26:23</t>
  </si>
  <si>
    <t>14.02.2023 19:29:59</t>
  </si>
  <si>
    <t>14.02.2023 19:30:54</t>
  </si>
  <si>
    <t>14.02.2023 19:30:55</t>
  </si>
  <si>
    <t>14.02.2023 19:34:48</t>
  </si>
  <si>
    <t>14.02.2023 19:34:50</t>
  </si>
  <si>
    <t>14.02.2023 19:42:10</t>
  </si>
  <si>
    <t>14.02.2023 19:42:18</t>
  </si>
  <si>
    <t>14.02.2023 19:42:19</t>
  </si>
  <si>
    <t>14.02.2023 19:51:30</t>
  </si>
  <si>
    <t>14.02.2023 19:51:31</t>
  </si>
  <si>
    <t>14.02.2023 19:56:06</t>
  </si>
  <si>
    <t>14.02.2023 19:56:07</t>
  </si>
  <si>
    <t>14.02.2023 19:57:30</t>
  </si>
  <si>
    <t>14.02.2023 19:57:32</t>
  </si>
  <si>
    <t>14.02.2023 19:58:53</t>
  </si>
  <si>
    <t>14.02.2023 19:58:54</t>
  </si>
  <si>
    <t>14.02.2023 19:58:56</t>
  </si>
  <si>
    <t>14.02.2023 19:58:57</t>
  </si>
  <si>
    <t>14.02.2023 19:58:59</t>
  </si>
  <si>
    <t>14.02.2023 20:01:35</t>
  </si>
  <si>
    <t>14.02.2023 20:01:36</t>
  </si>
  <si>
    <t>14.02.2023 20:01:38</t>
  </si>
  <si>
    <t>14.02.2023 20:05:13</t>
  </si>
  <si>
    <t>14.02.2023 20:05:15</t>
  </si>
  <si>
    <t>14.02.2023 20:09:09</t>
  </si>
  <si>
    <t>14.02.2023 20:10:45</t>
  </si>
  <si>
    <t>14.02.2023 20:12:24</t>
  </si>
  <si>
    <t>14.02.2023 20:12:25</t>
  </si>
  <si>
    <t>14.02.2023 20:12:44</t>
  </si>
  <si>
    <t>14.02.2023 20:12:45</t>
  </si>
  <si>
    <t>14.02.2023 20:21:21</t>
  </si>
  <si>
    <t>14.02.2023 20:21:22</t>
  </si>
  <si>
    <t>14.02.2023 20:23:36</t>
  </si>
  <si>
    <t>14.02.2023 20:23:38</t>
  </si>
  <si>
    <t>14.02.2023 20:28:12</t>
  </si>
  <si>
    <t>14.02.2023 20:28:13</t>
  </si>
  <si>
    <t>14.02.2023 20:32:45</t>
  </si>
  <si>
    <t>14.02.2023 20:32:47</t>
  </si>
  <si>
    <t>14.02.2023 20:32:48</t>
  </si>
  <si>
    <t>14.02.2023 20:33:15</t>
  </si>
  <si>
    <t>14.02.2023 20:33:16</t>
  </si>
  <si>
    <t>14.02.2023 20:34:38</t>
  </si>
  <si>
    <t>14.02.2023 20:40:25</t>
  </si>
  <si>
    <t>14.02.2023 20:40:27</t>
  </si>
  <si>
    <t>14.02.2023 20:47:13</t>
  </si>
  <si>
    <t>14.02.2023 20:47:15</t>
  </si>
  <si>
    <t>14.02.2023 20:57:32</t>
  </si>
  <si>
    <t>14.02.2023 20:57:48</t>
  </si>
  <si>
    <t>14.02.2023 20:57:50</t>
  </si>
  <si>
    <t>14.02.2023 20:57:51</t>
  </si>
  <si>
    <t>14.02.2023 20:58:01</t>
  </si>
  <si>
    <t>14.02.2023 20:58:03</t>
  </si>
  <si>
    <t>14.02.2023 21:02:03</t>
  </si>
  <si>
    <t>14.02.2023 21:02:04</t>
  </si>
  <si>
    <t>14.02.2023 21:02:06</t>
  </si>
  <si>
    <t>14.02.2023 21:02:45</t>
  </si>
  <si>
    <t>14.02.2023 21:02:47</t>
  </si>
  <si>
    <t>14.02.2023 21:03:09</t>
  </si>
  <si>
    <t>14.02.2023 21:03:10</t>
  </si>
  <si>
    <t>14.02.2023 21:10:22</t>
  </si>
  <si>
    <t>14.02.2023 21:11:28</t>
  </si>
  <si>
    <t>14.02.2023 21:14:06</t>
  </si>
  <si>
    <t>14.02.2023 21:14:07</t>
  </si>
  <si>
    <t>14.02.2023 21:14:54</t>
  </si>
  <si>
    <t>14.02.2023 21:14:56</t>
  </si>
  <si>
    <t>14.02.2023 21:16:56</t>
  </si>
  <si>
    <t>14.02.2023 21:16:57</t>
  </si>
  <si>
    <t>14.02.2023 21:19:04</t>
  </si>
  <si>
    <t>14.02.2023 21:26:18</t>
  </si>
  <si>
    <t>14.02.2023 21:26:19</t>
  </si>
  <si>
    <t>14.02.2023 21:26:50</t>
  </si>
  <si>
    <t>14.02.2023 21:33:18</t>
  </si>
  <si>
    <t>14.02.2023 21:33:19</t>
  </si>
  <si>
    <t>14.02.2023 21:35:36</t>
  </si>
  <si>
    <t>14.02.2023 21:37:47</t>
  </si>
  <si>
    <t>14.02.2023 21:37:48</t>
  </si>
  <si>
    <t>14.02.2023 21:38:18</t>
  </si>
  <si>
    <t>14.02.2023 21:38:19</t>
  </si>
  <si>
    <t>14.02.2023 21:43:03</t>
  </si>
  <si>
    <t>14.02.2023 21:43:04</t>
  </si>
  <si>
    <t>14.02.2023 21:58:41</t>
  </si>
  <si>
    <t>14.02.2023 21:58:42</t>
  </si>
  <si>
    <t>14.02.2023 21:58:44</t>
  </si>
  <si>
    <t>14.02.2023 21:58:45</t>
  </si>
  <si>
    <t>14.02.2023 22:10:22</t>
  </si>
  <si>
    <t>14.02.2023 22:10:24</t>
  </si>
  <si>
    <t>14.02.2023 22:11:51</t>
  </si>
  <si>
    <t>14.02.2023 22:11:53</t>
  </si>
  <si>
    <t>14.02.2023 22:15:39</t>
  </si>
  <si>
    <t>14.02.2023 22:15:41</t>
  </si>
  <si>
    <t>14.02.2023 22:18:44</t>
  </si>
  <si>
    <t>14.02.2023 22:19:35</t>
  </si>
  <si>
    <t>14.02.2023 22:19:36</t>
  </si>
  <si>
    <t>14.02.2023 22:22:12</t>
  </si>
  <si>
    <t>14.02.2023 22:22:13</t>
  </si>
  <si>
    <t>14.02.2023 22:25:56</t>
  </si>
  <si>
    <t>14.02.2023 22:25:57</t>
  </si>
  <si>
    <t>14.02.2023 22:27:42</t>
  </si>
  <si>
    <t>14.02.2023 22:27:44</t>
  </si>
  <si>
    <t>14.02.2023 22:28:03</t>
  </si>
  <si>
    <t>14.02.2023 22:28:04</t>
  </si>
  <si>
    <t>14.02.2023 22:34:36</t>
  </si>
  <si>
    <t>14.02.2023 22:35:50</t>
  </si>
  <si>
    <t>14.02.2023 22:35:51</t>
  </si>
  <si>
    <t>14.02.2023 22:36:24</t>
  </si>
  <si>
    <t>14.02.2023 22:36:25</t>
  </si>
  <si>
    <t>14.02.2023 22:37:12</t>
  </si>
  <si>
    <t>14.02.2023 22:46:50</t>
  </si>
  <si>
    <t>14.02.2023 22:46:51</t>
  </si>
  <si>
    <t>14.02.2023 23:21:00</t>
  </si>
  <si>
    <t>14.02.2023 23:34:36</t>
  </si>
  <si>
    <t>14.02.2023 23:40:12</t>
  </si>
  <si>
    <t>14.02.2023 23:53:06</t>
  </si>
  <si>
    <t>14.02.2023 23:53:07</t>
  </si>
  <si>
    <t>15.02.2023 02:42:38</t>
  </si>
  <si>
    <t>15.02.2023 02:42:39</t>
  </si>
  <si>
    <t>15.02.2023 02:42:41</t>
  </si>
  <si>
    <t>15.02.2023 02:42:42</t>
  </si>
  <si>
    <t>15.02.2023 02:42:44</t>
  </si>
  <si>
    <t>15.02.2023 02:49:18</t>
  </si>
  <si>
    <t>15.02.2023 03:38:10</t>
  </si>
  <si>
    <t>15.02.2023 05:00:10</t>
  </si>
  <si>
    <t>15.02.2023 05:00:12</t>
  </si>
  <si>
    <t>15.02.2023 05:00:13</t>
  </si>
  <si>
    <t>15.02.2023 05:24:47</t>
  </si>
  <si>
    <t>15.02.2023 05:32:18</t>
  </si>
  <si>
    <t>15.02.2023 05:32:19</t>
  </si>
  <si>
    <t>15.02.2023 05:42:03</t>
  </si>
  <si>
    <t>15.02.2023 05:52:59</t>
  </si>
  <si>
    <t>15.02.2023 05:53:00</t>
  </si>
  <si>
    <t>15.02.2023 05:53:02</t>
  </si>
  <si>
    <t>15.02.2023 05:54:16</t>
  </si>
  <si>
    <t>15.02.2023 05:56:59</t>
  </si>
  <si>
    <t>15.02.2023 05:58:42</t>
  </si>
  <si>
    <t>15.02.2023 05:58:44</t>
  </si>
  <si>
    <t>15.02.2023 05:58:45</t>
  </si>
  <si>
    <t>15.02.2023 05:58:47</t>
  </si>
  <si>
    <t>15.02.2023 06:21:50</t>
  </si>
  <si>
    <t>15.02.2023 06:21:51</t>
  </si>
  <si>
    <t>15.02.2023 06:29:12</t>
  </si>
  <si>
    <t>15.02.2023 06:30:19</t>
  </si>
  <si>
    <t>15.02.2023 06:32:19</t>
  </si>
  <si>
    <t>15.02.2023 06:35:00</t>
  </si>
  <si>
    <t>15.02.2023 06:36:35</t>
  </si>
  <si>
    <t>15.02.2023 06:38:33</t>
  </si>
  <si>
    <t>15.02.2023 06:38:35</t>
  </si>
  <si>
    <t>15.02.2023 06:38:36</t>
  </si>
  <si>
    <t>15.02.2023 06:40:18</t>
  </si>
  <si>
    <t>15.02.2023 06:44:33</t>
  </si>
  <si>
    <t>15.02.2023 06:45:12</t>
  </si>
  <si>
    <t>15.02.2023 06:47:56</t>
  </si>
  <si>
    <t>15.02.2023 06:49:16</t>
  </si>
  <si>
    <t>15.02.2023 06:49:18</t>
  </si>
  <si>
    <t>15.02.2023 06:50:06</t>
  </si>
  <si>
    <t>15.02.2023 06:52:09</t>
  </si>
  <si>
    <t>15.02.2023 06:52:10</t>
  </si>
  <si>
    <t>15.02.2023 06:53:03</t>
  </si>
  <si>
    <t>15.02.2023 06:53:28</t>
  </si>
  <si>
    <t>15.02.2023 06:53:30</t>
  </si>
  <si>
    <t>15.02.2023 06:54:41</t>
  </si>
  <si>
    <t>15.02.2023 06:56:47</t>
  </si>
  <si>
    <t>15.02.2023 06:57:47</t>
  </si>
  <si>
    <t>15.02.2023 06:57:48</t>
  </si>
  <si>
    <t>15.02.2023 06:57:50</t>
  </si>
  <si>
    <t>15.02.2023 06:57:51</t>
  </si>
  <si>
    <t>15.02.2023 06:57:53</t>
  </si>
  <si>
    <t>15.02.2023 06:59:50</t>
  </si>
  <si>
    <t>15.02.2023 07:01:47</t>
  </si>
  <si>
    <t>15.02.2023 07:02:24</t>
  </si>
  <si>
    <t>15.02.2023 07:02:25</t>
  </si>
  <si>
    <t>15.02.2023 07:02:27</t>
  </si>
  <si>
    <t>15.02.2023 07:04:47</t>
  </si>
  <si>
    <t>15.02.2023 07:04:48</t>
  </si>
  <si>
    <t>15.02.2023 07:06:10</t>
  </si>
  <si>
    <t>15.02.2023 07:06:12</t>
  </si>
  <si>
    <t>15.02.2023 07:06:13</t>
  </si>
  <si>
    <t>15.02.2023 07:06:48</t>
  </si>
  <si>
    <t>15.02.2023 07:06:50</t>
  </si>
  <si>
    <t>15.02.2023 07:07:04</t>
  </si>
  <si>
    <t>15.02.2023 07:07:06</t>
  </si>
  <si>
    <t>15.02.2023 07:07:54</t>
  </si>
  <si>
    <t>15.02.2023 07:07:56</t>
  </si>
  <si>
    <t>15.02.2023 07:08:44</t>
  </si>
  <si>
    <t>15.02.2023 07:08:46</t>
  </si>
  <si>
    <t>15.02.2023 07:08:47</t>
  </si>
  <si>
    <t>15.02.2023 07:09:22</t>
  </si>
  <si>
    <t>15.02.2023 07:10:50</t>
  </si>
  <si>
    <t>15.02.2023 07:10:51</t>
  </si>
  <si>
    <t>15.02.2023 07:11:45</t>
  </si>
  <si>
    <t>15.02.2023 07:11:47</t>
  </si>
  <si>
    <t>15.02.2023 07:12:54</t>
  </si>
  <si>
    <t>15.02.2023 07:12:56</t>
  </si>
  <si>
    <t>15.02.2023 07:13:37</t>
  </si>
  <si>
    <t>15.02.2023 07:13:38</t>
  </si>
  <si>
    <t>15.02.2023 07:15:18</t>
  </si>
  <si>
    <t>15.02.2023 07:16:53</t>
  </si>
  <si>
    <t>15.02.2023 07:16:54</t>
  </si>
  <si>
    <t>15.02.2023 07:19:39</t>
  </si>
  <si>
    <t>15.02.2023 07:20:53</t>
  </si>
  <si>
    <t>15.02.2023 07:26:25</t>
  </si>
  <si>
    <t>15.02.2023 07:26:27</t>
  </si>
  <si>
    <t>15.02.2023 07:26:44</t>
  </si>
  <si>
    <t>15.02.2023 07:27:03</t>
  </si>
  <si>
    <t>15.02.2023 07:27:04</t>
  </si>
  <si>
    <t>15.02.2023 07:27:39</t>
  </si>
  <si>
    <t>15.02.2023 07:28:07</t>
  </si>
  <si>
    <t>15.02.2023 07:28:09</t>
  </si>
  <si>
    <t>15.02.2023 07:28:54</t>
  </si>
  <si>
    <t>15.02.2023 07:30:15</t>
  </si>
  <si>
    <t>15.02.2023 07:30:16</t>
  </si>
  <si>
    <t>15.02.2023 07:32:25</t>
  </si>
  <si>
    <t>15.02.2023 07:32:27</t>
  </si>
  <si>
    <t>15.02.2023 07:32:53</t>
  </si>
  <si>
    <t>15.02.2023 07:32:54</t>
  </si>
  <si>
    <t>15.02.2023 07:33:15</t>
  </si>
  <si>
    <t>15.02.2023 07:33:16</t>
  </si>
  <si>
    <t>15.02.2023 07:34:30</t>
  </si>
  <si>
    <t>15.02.2023 07:34:48</t>
  </si>
  <si>
    <t>15.02.2023 07:34:53</t>
  </si>
  <si>
    <t>15.02.2023 07:34:54</t>
  </si>
  <si>
    <t>15.02.2023 07:35:36</t>
  </si>
  <si>
    <t>15.02.2023 07:36:04</t>
  </si>
  <si>
    <t>15.02.2023 07:36:48</t>
  </si>
  <si>
    <t>15.02.2023 07:36:50</t>
  </si>
  <si>
    <t>15.02.2023 07:41:35</t>
  </si>
  <si>
    <t>15.02.2023 07:41:36</t>
  </si>
  <si>
    <t>15.02.2023 07:43:19</t>
  </si>
  <si>
    <t>15.02.2023 07:43:22</t>
  </si>
  <si>
    <t>15.02.2023 07:43:24</t>
  </si>
  <si>
    <t>15.02.2023 07:44:03</t>
  </si>
  <si>
    <t>15.02.2023 07:44:04</t>
  </si>
  <si>
    <t>15.02.2023 07:44:06</t>
  </si>
  <si>
    <t>15.02.2023 07:46:50</t>
  </si>
  <si>
    <t>15.02.2023 07:48:33</t>
  </si>
  <si>
    <t>15.02.2023 07:48:35</t>
  </si>
  <si>
    <t>15.02.2023 07:49:24</t>
  </si>
  <si>
    <t>15.02.2023 07:49:25</t>
  </si>
  <si>
    <t>15.02.2023 07:49:27</t>
  </si>
  <si>
    <t>15.02.2023 07:49:28</t>
  </si>
  <si>
    <t>15.02.2023 07:49:30</t>
  </si>
  <si>
    <t>15.02.2023 07:49:31</t>
  </si>
  <si>
    <t>15.02.2023 07:50:53</t>
  </si>
  <si>
    <t>15.02.2023 07:52:56</t>
  </si>
  <si>
    <t>15.02.2023 07:53:00</t>
  </si>
  <si>
    <t>15.02.2023 07:53:12</t>
  </si>
  <si>
    <t>15.02.2023 07:53:14</t>
  </si>
  <si>
    <t>15.02.2023 07:55:44</t>
  </si>
  <si>
    <t>15.02.2023 07:56:25</t>
  </si>
  <si>
    <t>15.02.2023 07:56:27</t>
  </si>
  <si>
    <t>15.02.2023 07:57:04</t>
  </si>
  <si>
    <t>15.02.2023 07:57:06</t>
  </si>
  <si>
    <t>15.02.2023 07:58:19</t>
  </si>
  <si>
    <t>15.02.2023 07:58:21</t>
  </si>
  <si>
    <t>15.02.2023 08:01:25</t>
  </si>
  <si>
    <t>15.02.2023 08:01:27</t>
  </si>
  <si>
    <t>15.02.2023 08:01:54</t>
  </si>
  <si>
    <t>15.02.2023 08:02:04</t>
  </si>
  <si>
    <t>15.02.2023 08:02:27</t>
  </si>
  <si>
    <t>15.02.2023 08:02:38</t>
  </si>
  <si>
    <t>15.02.2023 08:04:19</t>
  </si>
  <si>
    <t>15.02.2023 08:05:38</t>
  </si>
  <si>
    <t>15.02.2023 08:05:54</t>
  </si>
  <si>
    <t>15.02.2023 08:09:45</t>
  </si>
  <si>
    <t>15.02.2023 08:09:47</t>
  </si>
  <si>
    <t>15.02.2023 08:10:12</t>
  </si>
  <si>
    <t>15.02.2023 08:14:54</t>
  </si>
  <si>
    <t>15.02.2023 08:14:56</t>
  </si>
  <si>
    <t>15.02.2023 08:15:02</t>
  </si>
  <si>
    <t>15.02.2023 08:16:41</t>
  </si>
  <si>
    <t>15.02.2023 08:16:42</t>
  </si>
  <si>
    <t>15.02.2023 08:21:36</t>
  </si>
  <si>
    <t>15.02.2023 08:21:38</t>
  </si>
  <si>
    <t>15.02.2023 08:21:39</t>
  </si>
  <si>
    <t>15.02.2023 08:22:22</t>
  </si>
  <si>
    <t>15.02.2023 08:22:24</t>
  </si>
  <si>
    <t>15.02.2023 08:23:39</t>
  </si>
  <si>
    <t>15.02.2023 08:23:41</t>
  </si>
  <si>
    <t>15.02.2023 08:27:33</t>
  </si>
  <si>
    <t>15.02.2023 08:31:59</t>
  </si>
  <si>
    <t>15.02.2023 08:32:37</t>
  </si>
  <si>
    <t>15.02.2023 08:32:38</t>
  </si>
  <si>
    <t>15.02.2023 08:32:47</t>
  </si>
  <si>
    <t>15.02.2023 08:33:25</t>
  </si>
  <si>
    <t>15.02.2023 08:34:13</t>
  </si>
  <si>
    <t>15.02.2023 08:34:27</t>
  </si>
  <si>
    <t>15.02.2023 08:35:51</t>
  </si>
  <si>
    <t>15.02.2023 08:35:53</t>
  </si>
  <si>
    <t>15.02.2023 08:36:03</t>
  </si>
  <si>
    <t>15.02.2023 08:40:36</t>
  </si>
  <si>
    <t>15.02.2023 08:40:38</t>
  </si>
  <si>
    <t>15.02.2023 08:44:24</t>
  </si>
  <si>
    <t>15.02.2023 08:44:25</t>
  </si>
  <si>
    <t>15.02.2023 08:44:27</t>
  </si>
  <si>
    <t>15.02.2023 08:44:28</t>
  </si>
  <si>
    <t>15.02.2023 08:48:39</t>
  </si>
  <si>
    <t>15.02.2023 08:51:39</t>
  </si>
  <si>
    <t>15.02.2023 08:51:41</t>
  </si>
  <si>
    <t>15.02.2023 08:51:50</t>
  </si>
  <si>
    <t>15.02.2023 08:58:39</t>
  </si>
  <si>
    <t>15.02.2023 08:58:41</t>
  </si>
  <si>
    <t>15.02.2023 09:00:12</t>
  </si>
  <si>
    <t>15.02.2023 09:00:13</t>
  </si>
  <si>
    <t>15.02.2023 09:00:15</t>
  </si>
  <si>
    <t>15.02.2023 09:00:16</t>
  </si>
  <si>
    <t>15.02.2023 09:05:12</t>
  </si>
  <si>
    <t>15.02.2023 09:09:53</t>
  </si>
  <si>
    <t>15.02.2023 09:10:56</t>
  </si>
  <si>
    <t>15.02.2023 09:12:09</t>
  </si>
  <si>
    <t>15.02.2023 09:13:53</t>
  </si>
  <si>
    <t>15.02.2023 09:15:21</t>
  </si>
  <si>
    <t>15.02.2023 09:15:54</t>
  </si>
  <si>
    <t>15.02.2023 09:15:56</t>
  </si>
  <si>
    <t>15.02.2023 09:15:57</t>
  </si>
  <si>
    <t>15.02.2023 09:15:59</t>
  </si>
  <si>
    <t>15.02.2023 09:20:59</t>
  </si>
  <si>
    <t>15.02.2023 09:23:06</t>
  </si>
  <si>
    <t>15.02.2023 09:23:07</t>
  </si>
  <si>
    <t>15.02.2023 09:23:54</t>
  </si>
  <si>
    <t>15.02.2023 09:25:19</t>
  </si>
  <si>
    <t>15.02.2023 09:25:21</t>
  </si>
  <si>
    <t>15.02.2023 09:25:39</t>
  </si>
  <si>
    <t>15.02.2023 09:25:41</t>
  </si>
  <si>
    <t>15.02.2023 09:25:48</t>
  </si>
  <si>
    <t>15.02.2023 09:32:57</t>
  </si>
  <si>
    <t>15.02.2023 09:34:00</t>
  </si>
  <si>
    <t>15.02.2023 09:34:01</t>
  </si>
  <si>
    <t>15.02.2023 09:34:03</t>
  </si>
  <si>
    <t>15.02.2023 09:34:04</t>
  </si>
  <si>
    <t>15.02.2023 09:34:50</t>
  </si>
  <si>
    <t>15.02.2023 09:34:51</t>
  </si>
  <si>
    <t>15.02.2023 09:35:51</t>
  </si>
  <si>
    <t>15.02.2023 09:35:53</t>
  </si>
  <si>
    <t>15.02.2023 09:40:07</t>
  </si>
  <si>
    <t>15.02.2023 09:40:09</t>
  </si>
  <si>
    <t>15.02.2023 09:49:51</t>
  </si>
  <si>
    <t>15.02.2023 09:49:53</t>
  </si>
  <si>
    <t>15.02.2023 09:49:54</t>
  </si>
  <si>
    <t>15.02.2023 09:50:42</t>
  </si>
  <si>
    <t>15.02.2023 09:50:44</t>
  </si>
  <si>
    <t>15.02.2023 09:51:51</t>
  </si>
  <si>
    <t>15.02.2023 09:56:16</t>
  </si>
  <si>
    <t>15.02.2023 09:56:18</t>
  </si>
  <si>
    <t>15.02.2023 09:56:19</t>
  </si>
  <si>
    <t>15.02.2023 10:00:28</t>
  </si>
  <si>
    <t>15.02.2023 10:00:30</t>
  </si>
  <si>
    <t>15.02.2023 10:00:42</t>
  </si>
  <si>
    <t>15.02.2023 10:00:44</t>
  </si>
  <si>
    <t>15.02.2023 10:00:45</t>
  </si>
  <si>
    <t>15.02.2023 10:01:13</t>
  </si>
  <si>
    <t>15.02.2023 10:01:15</t>
  </si>
  <si>
    <t>15.02.2023 10:10:15</t>
  </si>
  <si>
    <t>15.02.2023 10:10:16</t>
  </si>
  <si>
    <t>15.02.2023 10:10:50</t>
  </si>
  <si>
    <t>15.02.2023 10:13:56</t>
  </si>
  <si>
    <t>15.02.2023 10:13:57</t>
  </si>
  <si>
    <t>15.02.2023 10:14:59</t>
  </si>
  <si>
    <t>15.02.2023 10:15:00</t>
  </si>
  <si>
    <t>15.02.2023 10:17:44</t>
  </si>
  <si>
    <t>15.02.2023 10:20:25</t>
  </si>
  <si>
    <t>15.02.2023 10:21:33</t>
  </si>
  <si>
    <t>15.02.2023 10:21:41</t>
  </si>
  <si>
    <t>15.02.2023 10:22:04</t>
  </si>
  <si>
    <t>15.02.2023 10:23:48</t>
  </si>
  <si>
    <t>15.02.2023 10:24:30</t>
  </si>
  <si>
    <t>15.02.2023 10:24:32</t>
  </si>
  <si>
    <t>15.02.2023 10:27:36</t>
  </si>
  <si>
    <t>15.02.2023 10:27:38</t>
  </si>
  <si>
    <t>15.02.2023 10:28:35</t>
  </si>
  <si>
    <t>15.02.2023 10:29:30</t>
  </si>
  <si>
    <t>15.02.2023 10:29:32</t>
  </si>
  <si>
    <t>15.02.2023 10:29:45</t>
  </si>
  <si>
    <t>15.02.2023 10:29:47</t>
  </si>
  <si>
    <t>15.02.2023 10:29:48</t>
  </si>
  <si>
    <t>15.02.2023 10:34:28</t>
  </si>
  <si>
    <t>15.02.2023 10:34:30</t>
  </si>
  <si>
    <t>15.02.2023 10:34:31</t>
  </si>
  <si>
    <t>15.02.2023 10:35:38</t>
  </si>
  <si>
    <t>15.02.2023 10:35:42</t>
  </si>
  <si>
    <t>15.02.2023 10:38:27</t>
  </si>
  <si>
    <t>15.02.2023 10:38:28</t>
  </si>
  <si>
    <t>15.02.2023 10:38:30</t>
  </si>
  <si>
    <t>15.02.2023 10:38:31</t>
  </si>
  <si>
    <t>15.02.2023 10:40:48</t>
  </si>
  <si>
    <t>15.02.2023 10:41:15</t>
  </si>
  <si>
    <t>15.02.2023 10:41:19</t>
  </si>
  <si>
    <t>15.02.2023 10:42:41</t>
  </si>
  <si>
    <t>15.02.2023 10:43:39</t>
  </si>
  <si>
    <t>15.02.2023 10:43:41</t>
  </si>
  <si>
    <t>15.02.2023 10:48:38</t>
  </si>
  <si>
    <t>15.02.2023 10:48:39</t>
  </si>
  <si>
    <t>15.02.2023 10:51:59</t>
  </si>
  <si>
    <t>15.02.2023 10:52:00</t>
  </si>
  <si>
    <t>15.02.2023 10:52:13</t>
  </si>
  <si>
    <t>15.02.2023 10:54:39</t>
  </si>
  <si>
    <t>15.02.2023 10:55:42</t>
  </si>
  <si>
    <t>15.02.2023 10:55:44</t>
  </si>
  <si>
    <t>15.02.2023 10:55:45</t>
  </si>
  <si>
    <t>15.02.2023 10:55:47</t>
  </si>
  <si>
    <t>15.02.2023 10:55:48</t>
  </si>
  <si>
    <t>15.02.2023 10:57:15</t>
  </si>
  <si>
    <t>15.02.2023 10:57:16</t>
  </si>
  <si>
    <t>15.02.2023 10:57:18</t>
  </si>
  <si>
    <t>15.02.2023 10:57:30</t>
  </si>
  <si>
    <t>15.02.2023 10:58:59</t>
  </si>
  <si>
    <t>15.02.2023 10:59:00</t>
  </si>
  <si>
    <t>15.02.2023 10:59:02</t>
  </si>
  <si>
    <t>15.02.2023 11:00:39</t>
  </si>
  <si>
    <t>15.02.2023 11:00:41</t>
  </si>
  <si>
    <t>15.02.2023 11:02:12</t>
  </si>
  <si>
    <t>15.02.2023 11:03:39</t>
  </si>
  <si>
    <t>15.02.2023 11:03:41</t>
  </si>
  <si>
    <t>15.02.2023 11:04:24</t>
  </si>
  <si>
    <t>15.02.2023 11:04:25</t>
  </si>
  <si>
    <t>15.02.2023 11:05:22</t>
  </si>
  <si>
    <t>15.02.2023 11:05:24</t>
  </si>
  <si>
    <t>15.02.2023 11:06:12</t>
  </si>
  <si>
    <t>15.02.2023 11:06:13</t>
  </si>
  <si>
    <t>15.02.2023 11:06:50</t>
  </si>
  <si>
    <t>15.02.2023 11:06:51</t>
  </si>
  <si>
    <t>15.02.2023 11:10:27</t>
  </si>
  <si>
    <t>15.02.2023 11:10:28</t>
  </si>
  <si>
    <t>15.02.2023 11:13:21</t>
  </si>
  <si>
    <t>15.02.2023 11:13:59</t>
  </si>
  <si>
    <t>15.02.2023 11:14:43</t>
  </si>
  <si>
    <t>15.02.2023 11:14:46</t>
  </si>
  <si>
    <t>15.02.2023 11:17:32</t>
  </si>
  <si>
    <t>15.02.2023 11:17:33</t>
  </si>
  <si>
    <t>15.02.2023 11:18:36</t>
  </si>
  <si>
    <t>15.02.2023 11:18:38</t>
  </si>
  <si>
    <t>15.02.2023 11:19:41</t>
  </si>
  <si>
    <t>15.02.2023 11:24:47</t>
  </si>
  <si>
    <t>15.02.2023 11:24:48</t>
  </si>
  <si>
    <t>15.02.2023 11:24:50</t>
  </si>
  <si>
    <t>15.02.2023 11:25:01</t>
  </si>
  <si>
    <t>15.02.2023 11:25:03</t>
  </si>
  <si>
    <t>15.02.2023 11:25:04</t>
  </si>
  <si>
    <t>15.02.2023 11:25:53</t>
  </si>
  <si>
    <t>15.02.2023 11:29:50</t>
  </si>
  <si>
    <t>15.02.2023 11:29:51</t>
  </si>
  <si>
    <t>15.02.2023 11:31:06</t>
  </si>
  <si>
    <t>15.02.2023 11:31:07</t>
  </si>
  <si>
    <t>15.02.2023 11:38:21</t>
  </si>
  <si>
    <t>15.02.2023 11:40:10</t>
  </si>
  <si>
    <t>15.02.2023 11:40:12</t>
  </si>
  <si>
    <t>15.02.2023 11:40:18</t>
  </si>
  <si>
    <t>15.02.2023 11:40:19</t>
  </si>
  <si>
    <t>15.02.2023 11:41:19</t>
  </si>
  <si>
    <t>15.02.2023 11:41:21</t>
  </si>
  <si>
    <t>15.02.2023 11:41:41</t>
  </si>
  <si>
    <t>15.02.2023 11:41:42</t>
  </si>
  <si>
    <t>15.02.2023 11:42:19</t>
  </si>
  <si>
    <t>15.02.2023 11:42:21</t>
  </si>
  <si>
    <t>15.02.2023 11:44:42</t>
  </si>
  <si>
    <t>15.02.2023 11:44:44</t>
  </si>
  <si>
    <t>15.02.2023 11:45:09</t>
  </si>
  <si>
    <t>15.02.2023 11:45:10</t>
  </si>
  <si>
    <t>15.02.2023 11:45:47</t>
  </si>
  <si>
    <t>15.02.2023 11:45:48</t>
  </si>
  <si>
    <t>15.02.2023 11:46:18</t>
  </si>
  <si>
    <t>15.02.2023 11:46:19</t>
  </si>
  <si>
    <t>15.02.2023 11:50:30</t>
  </si>
  <si>
    <t>15.02.2023 11:50:32</t>
  </si>
  <si>
    <t>15.02.2023 11:51:15</t>
  </si>
  <si>
    <t>15.02.2023 11:51:50</t>
  </si>
  <si>
    <t>15.02.2023 11:54:09</t>
  </si>
  <si>
    <t>15.02.2023 11:57:01</t>
  </si>
  <si>
    <t>15.02.2023 11:57:03</t>
  </si>
  <si>
    <t>15.02.2023 11:57:54</t>
  </si>
  <si>
    <t>15.02.2023 11:57:56</t>
  </si>
  <si>
    <t>15.02.2023 11:58:09</t>
  </si>
  <si>
    <t>15.02.2023 11:58:10</t>
  </si>
  <si>
    <t>15.02.2023 11:58:12</t>
  </si>
  <si>
    <t>15.02.2023 11:58:13</t>
  </si>
  <si>
    <t>15.02.2023 11:58:21</t>
  </si>
  <si>
    <t>15.02.2023 11:58:22</t>
  </si>
  <si>
    <t>15.02.2023 11:59:30</t>
  </si>
  <si>
    <t>15.02.2023 11:59:35</t>
  </si>
  <si>
    <t>15.02.2023 12:00:47</t>
  </si>
  <si>
    <t>15.02.2023 12:00:48</t>
  </si>
  <si>
    <t>15.02.2023 12:00:50</t>
  </si>
  <si>
    <t>15.02.2023 12:00:51</t>
  </si>
  <si>
    <t>15.02.2023 12:01:56</t>
  </si>
  <si>
    <t>15.02.2023 12:01:57</t>
  </si>
  <si>
    <t>15.02.2023 12:02:36</t>
  </si>
  <si>
    <t>15.02.2023 12:02:38</t>
  </si>
  <si>
    <t>15.02.2023 12:02:39</t>
  </si>
  <si>
    <t>15.02.2023 12:02:45</t>
  </si>
  <si>
    <t>15.02.2023 12:02:47</t>
  </si>
  <si>
    <t>15.02.2023 12:02:48</t>
  </si>
  <si>
    <t>15.02.2023 12:04:15</t>
  </si>
  <si>
    <t>15.02.2023 12:04:16</t>
  </si>
  <si>
    <t>15.02.2023 12:04:31</t>
  </si>
  <si>
    <t>15.02.2023 12:04:33</t>
  </si>
  <si>
    <t>15.02.2023 12:05:03</t>
  </si>
  <si>
    <t>15.02.2023 12:07:39</t>
  </si>
  <si>
    <t>15.02.2023 12:08:13</t>
  </si>
  <si>
    <t>15.02.2023 12:08:15</t>
  </si>
  <si>
    <t>15.02.2023 12:09:36</t>
  </si>
  <si>
    <t>15.02.2023 12:09:38</t>
  </si>
  <si>
    <t>15.02.2023 12:14:38</t>
  </si>
  <si>
    <t>15.02.2023 12:14:39</t>
  </si>
  <si>
    <t>15.02.2023 12:15:38</t>
  </si>
  <si>
    <t>15.02.2023 12:15:39</t>
  </si>
  <si>
    <t>15.02.2023 12:15:41</t>
  </si>
  <si>
    <t>15.02.2023 12:16:27</t>
  </si>
  <si>
    <t>15.02.2023 12:16:28</t>
  </si>
  <si>
    <t>15.02.2023 12:16:33</t>
  </si>
  <si>
    <t>15.02.2023 12:16:34</t>
  </si>
  <si>
    <t>15.02.2023 12:17:41</t>
  </si>
  <si>
    <t>15.02.2023 12:17:42</t>
  </si>
  <si>
    <t>15.02.2023 12:19:04</t>
  </si>
  <si>
    <t>15.02.2023 12:19:06</t>
  </si>
  <si>
    <t>15.02.2023 12:19:07</t>
  </si>
  <si>
    <t>15.02.2023 12:23:15</t>
  </si>
  <si>
    <t>15.02.2023 12:23:16</t>
  </si>
  <si>
    <t>15.02.2023 12:26:16</t>
  </si>
  <si>
    <t>15.02.2023 12:31:56</t>
  </si>
  <si>
    <t>15.02.2023 12:32:09</t>
  </si>
  <si>
    <t>15.02.2023 12:32:10</t>
  </si>
  <si>
    <t>15.02.2023 12:32:44</t>
  </si>
  <si>
    <t>15.02.2023 12:32:45</t>
  </si>
  <si>
    <t>15.02.2023 12:32:47</t>
  </si>
  <si>
    <t>15.02.2023 12:34:35</t>
  </si>
  <si>
    <t>15.02.2023 12:36:24</t>
  </si>
  <si>
    <t>15.02.2023 12:38:25</t>
  </si>
  <si>
    <t>15.02.2023 12:38:27</t>
  </si>
  <si>
    <t>15.02.2023 12:39:33</t>
  </si>
  <si>
    <t>15.02.2023 12:39:35</t>
  </si>
  <si>
    <t>15.02.2023 12:41:39</t>
  </si>
  <si>
    <t>15.02.2023 12:41:41</t>
  </si>
  <si>
    <t>15.02.2023 12:41:42</t>
  </si>
  <si>
    <t>15.02.2023 12:42:59</t>
  </si>
  <si>
    <t>15.02.2023 12:43:34</t>
  </si>
  <si>
    <t>15.02.2023 12:43:35</t>
  </si>
  <si>
    <t>15.02.2023 12:45:06</t>
  </si>
  <si>
    <t>15.02.2023 12:45:07</t>
  </si>
  <si>
    <t>15.02.2023 12:46:42</t>
  </si>
  <si>
    <t>15.02.2023 12:46:44</t>
  </si>
  <si>
    <t>15.02.2023 12:47:13</t>
  </si>
  <si>
    <t>15.02.2023 12:47:16</t>
  </si>
  <si>
    <t>15.02.2023 12:47:25</t>
  </si>
  <si>
    <t>15.02.2023 12:47:27</t>
  </si>
  <si>
    <t>15.02.2023 12:47:54</t>
  </si>
  <si>
    <t>15.02.2023 12:47:56</t>
  </si>
  <si>
    <t>15.02.2023 12:49:07</t>
  </si>
  <si>
    <t>15.02.2023 12:49:09</t>
  </si>
  <si>
    <t>15.02.2023 12:49:10</t>
  </si>
  <si>
    <t>15.02.2023 12:49:12</t>
  </si>
  <si>
    <t>15.02.2023 12:49:13</t>
  </si>
  <si>
    <t>15.02.2023 12:49:15</t>
  </si>
  <si>
    <t>15.02.2023 12:49:16</t>
  </si>
  <si>
    <t>15.02.2023 12:50:03</t>
  </si>
  <si>
    <t>15.02.2023 12:50:04</t>
  </si>
  <si>
    <t>15.02.2023 12:50:27</t>
  </si>
  <si>
    <t>15.02.2023 12:50:28</t>
  </si>
  <si>
    <t>15.02.2023 12:50:30</t>
  </si>
  <si>
    <t>15.02.2023 12:50:31</t>
  </si>
  <si>
    <t>15.02.2023 12:50:33</t>
  </si>
  <si>
    <t>15.02.2023 12:51:00</t>
  </si>
  <si>
    <t>15.02.2023 12:51:01</t>
  </si>
  <si>
    <t>15.02.2023 12:51:03</t>
  </si>
  <si>
    <t>15.02.2023 12:51:19</t>
  </si>
  <si>
    <t>15.02.2023 12:53:01</t>
  </si>
  <si>
    <t>15.02.2023 12:53:03</t>
  </si>
  <si>
    <t>15.02.2023 12:53:04</t>
  </si>
  <si>
    <t>15.02.2023 12:53:54</t>
  </si>
  <si>
    <t>15.02.2023 12:53:56</t>
  </si>
  <si>
    <t>15.02.2023 12:54:41</t>
  </si>
  <si>
    <t>15.02.2023 12:54:43</t>
  </si>
  <si>
    <t>15.02.2023 12:54:44</t>
  </si>
  <si>
    <t>15.02.2023 12:54:46</t>
  </si>
  <si>
    <t>15.02.2023 12:54:49</t>
  </si>
  <si>
    <t>15.02.2023 12:55:13</t>
  </si>
  <si>
    <t>15.02.2023 12:55:15</t>
  </si>
  <si>
    <t>15.02.2023 12:57:21</t>
  </si>
  <si>
    <t>15.02.2023 12:57:22</t>
  </si>
  <si>
    <t>15.02.2023 12:57:24</t>
  </si>
  <si>
    <t>15.02.2023 12:57:25</t>
  </si>
  <si>
    <t>15.02.2023 12:57:27</t>
  </si>
  <si>
    <t>15.02.2023 12:57:34</t>
  </si>
  <si>
    <t>15.02.2023 12:57:36</t>
  </si>
  <si>
    <t>15.02.2023 12:58:39</t>
  </si>
  <si>
    <t>15.02.2023 12:58:41</t>
  </si>
  <si>
    <t>15.02.2023 12:58:45</t>
  </si>
  <si>
    <t>15.02.2023 12:58:47</t>
  </si>
  <si>
    <t>15.02.2023 12:58:48</t>
  </si>
  <si>
    <t>15.02.2023 12:58:50</t>
  </si>
  <si>
    <t>15.02.2023 12:59:21</t>
  </si>
  <si>
    <t>15.02.2023 12:59:22</t>
  </si>
  <si>
    <t>15.02.2023 12:59:45</t>
  </si>
  <si>
    <t>15.02.2023 12:59:47</t>
  </si>
  <si>
    <t>15.02.2023 13:00:03</t>
  </si>
  <si>
    <t>15.02.2023 13:00:04</t>
  </si>
  <si>
    <t>15.02.2023 13:00:35</t>
  </si>
  <si>
    <t>15.02.2023 13:00:36</t>
  </si>
  <si>
    <t>15.02.2023 13:01:48</t>
  </si>
  <si>
    <t>15.02.2023 13:01:50</t>
  </si>
  <si>
    <t>15.02.2023 13:04:10</t>
  </si>
  <si>
    <t>15.02.2023 13:04:12</t>
  </si>
  <si>
    <t>15.02.2023 13:04:13</t>
  </si>
  <si>
    <t>15.02.2023 13:04:15</t>
  </si>
  <si>
    <t>15.02.2023 13:04:39</t>
  </si>
  <si>
    <t>15.02.2023 13:04:41</t>
  </si>
  <si>
    <t>15.02.2023 13:04:47</t>
  </si>
  <si>
    <t>15.02.2023 13:04:48</t>
  </si>
  <si>
    <t>15.02.2023 13:06:38</t>
  </si>
  <si>
    <t>15.02.2023 13:06:39</t>
  </si>
  <si>
    <t>15.02.2023 13:06:41</t>
  </si>
  <si>
    <t>15.02.2023 13:06:42</t>
  </si>
  <si>
    <t>15.02.2023 13:06:44</t>
  </si>
  <si>
    <t>15.02.2023 13:06:45</t>
  </si>
  <si>
    <t>15.02.2023 13:08:48</t>
  </si>
  <si>
    <t>15.02.2023 13:08:50</t>
  </si>
  <si>
    <t>15.02.2023 13:08:51</t>
  </si>
  <si>
    <t>15.02.2023 13:08:53</t>
  </si>
  <si>
    <t>15.02.2023 13:08:54</t>
  </si>
  <si>
    <t>15.02.2023 13:09:04</t>
  </si>
  <si>
    <t>15.02.2023 13:09:06</t>
  </si>
  <si>
    <t>15.02.2023 13:10:54</t>
  </si>
  <si>
    <t>15.02.2023 13:10:56</t>
  </si>
  <si>
    <t>15.02.2023 13:10:57</t>
  </si>
  <si>
    <t>15.02.2023 13:15:01</t>
  </si>
  <si>
    <t>15.02.2023 13:15:03</t>
  </si>
  <si>
    <t>15.02.2023 13:16:12</t>
  </si>
  <si>
    <t>15.02.2023 13:16:13</t>
  </si>
  <si>
    <t>15.02.2023 13:17:25</t>
  </si>
  <si>
    <t>15.02.2023 13:17:27</t>
  </si>
  <si>
    <t>15.02.2023 13:18:57</t>
  </si>
  <si>
    <t>15.02.2023 13:20:03</t>
  </si>
  <si>
    <t>15.02.2023 13:20:06</t>
  </si>
  <si>
    <t>15.02.2023 13:20:07</t>
  </si>
  <si>
    <t>15.02.2023 13:21:04</t>
  </si>
  <si>
    <t>15.02.2023 13:21:06</t>
  </si>
  <si>
    <t>15.02.2023 13:22:03</t>
  </si>
  <si>
    <t>15.02.2023 13:22:04</t>
  </si>
  <si>
    <t>15.02.2023 13:22:06</t>
  </si>
  <si>
    <t>15.02.2023 13:23:48</t>
  </si>
  <si>
    <t>15.02.2023 13:25:09</t>
  </si>
  <si>
    <t>15.02.2023 13:26:33</t>
  </si>
  <si>
    <t>15.02.2023 13:26:35</t>
  </si>
  <si>
    <t>15.02.2023 13:26:59</t>
  </si>
  <si>
    <t>15.02.2023 13:27:00</t>
  </si>
  <si>
    <t>15.02.2023 13:27:03</t>
  </si>
  <si>
    <t>15.02.2023 13:27:05</t>
  </si>
  <si>
    <t>15.02.2023 13:27:26</t>
  </si>
  <si>
    <t>15.02.2023 13:27:28</t>
  </si>
  <si>
    <t>15.02.2023 13:29:01</t>
  </si>
  <si>
    <t>15.02.2023 13:29:03</t>
  </si>
  <si>
    <t>15.02.2023 13:29:04</t>
  </si>
  <si>
    <t>15.02.2023 13:29:06</t>
  </si>
  <si>
    <t>15.02.2023 13:29:07</t>
  </si>
  <si>
    <t>15.02.2023 13:29:09</t>
  </si>
  <si>
    <t>15.02.2023 13:29:10</t>
  </si>
  <si>
    <t>15.02.2023 13:29:48</t>
  </si>
  <si>
    <t>15.02.2023 13:30:07</t>
  </si>
  <si>
    <t>15.02.2023 13:30:09</t>
  </si>
  <si>
    <t>15.02.2023 13:33:33</t>
  </si>
  <si>
    <t>15.02.2023 13:33:35</t>
  </si>
  <si>
    <t>15.02.2023 13:35:31</t>
  </si>
  <si>
    <t>15.02.2023 13:35:33</t>
  </si>
  <si>
    <t>15.02.2023 13:35:35</t>
  </si>
  <si>
    <t>15.02.2023 13:35:36</t>
  </si>
  <si>
    <t>15.02.2023 13:35:38</t>
  </si>
  <si>
    <t>15.02.2023 13:35:56</t>
  </si>
  <si>
    <t>15.02.2023 13:35:57</t>
  </si>
  <si>
    <t>15.02.2023 13:35:59</t>
  </si>
  <si>
    <t>15.02.2023 13:36:56</t>
  </si>
  <si>
    <t>15.02.2023 13:36:58</t>
  </si>
  <si>
    <t>15.02.2023 13:38:19</t>
  </si>
  <si>
    <t>15.02.2023 13:38:22</t>
  </si>
  <si>
    <t>15.02.2023 13:38:24</t>
  </si>
  <si>
    <t>15.02.2023 13:38:31</t>
  </si>
  <si>
    <t>15.02.2023 13:38:33</t>
  </si>
  <si>
    <t>15.02.2023 13:39:59</t>
  </si>
  <si>
    <t>15.02.2023 13:40:00</t>
  </si>
  <si>
    <t>15.02.2023 13:41:07</t>
  </si>
  <si>
    <t>15.02.2023 13:41:09</t>
  </si>
  <si>
    <t>15.02.2023 13:41:22</t>
  </si>
  <si>
    <t>15.02.2023 13:41:24</t>
  </si>
  <si>
    <t>15.02.2023 13:41:31</t>
  </si>
  <si>
    <t>15.02.2023 13:41:33</t>
  </si>
  <si>
    <t>15.02.2023 13:42:32</t>
  </si>
  <si>
    <t>15.02.2023 13:43:03</t>
  </si>
  <si>
    <t>15.02.2023 13:43:04</t>
  </si>
  <si>
    <t>15.02.2023 13:43:21</t>
  </si>
  <si>
    <t>15.02.2023 13:43:22</t>
  </si>
  <si>
    <t>15.02.2023 13:43:28</t>
  </si>
  <si>
    <t>15.02.2023 13:43:30</t>
  </si>
  <si>
    <t>15.02.2023 13:43:34</t>
  </si>
  <si>
    <t>15.02.2023 13:44:22</t>
  </si>
  <si>
    <t>15.02.2023 13:44:24</t>
  </si>
  <si>
    <t>15.02.2023 13:46:47</t>
  </si>
  <si>
    <t>15.02.2023 13:46:48</t>
  </si>
  <si>
    <t>15.02.2023 13:46:50</t>
  </si>
  <si>
    <t>15.02.2023 13:47:57</t>
  </si>
  <si>
    <t>15.02.2023 13:47:59</t>
  </si>
  <si>
    <t>15.02.2023 13:48:00</t>
  </si>
  <si>
    <t>15.02.2023 13:49:41</t>
  </si>
  <si>
    <t>15.02.2023 13:49:42</t>
  </si>
  <si>
    <t>15.02.2023 13:50:39</t>
  </si>
  <si>
    <t>15.02.2023 13:50:41</t>
  </si>
  <si>
    <t>15.02.2023 13:50:42</t>
  </si>
  <si>
    <t>15.02.2023 13:52:03</t>
  </si>
  <si>
    <t>15.02.2023 13:52:04</t>
  </si>
  <si>
    <t>15.02.2023 13:52:06</t>
  </si>
  <si>
    <t>15.02.2023 13:52:07</t>
  </si>
  <si>
    <t>15.02.2023 13:53:33</t>
  </si>
  <si>
    <t>15.02.2023 13:53:35</t>
  </si>
  <si>
    <t>15.02.2023 13:57:51</t>
  </si>
  <si>
    <t>15.02.2023 13:58:13</t>
  </si>
  <si>
    <t>15.02.2023 13:58:15</t>
  </si>
  <si>
    <t>15.02.2023 13:58:16</t>
  </si>
  <si>
    <t>15.02.2023 13:58:21</t>
  </si>
  <si>
    <t>15.02.2023 13:58:22</t>
  </si>
  <si>
    <t>15.02.2023 13:58:24</t>
  </si>
  <si>
    <t>15.02.2023 13:58:25</t>
  </si>
  <si>
    <t>15.02.2023 13:58:45</t>
  </si>
  <si>
    <t>15.02.2023 13:58:47</t>
  </si>
  <si>
    <t>15.02.2023 13:58:48</t>
  </si>
  <si>
    <t>15.02.2023 13:59:03</t>
  </si>
  <si>
    <t>15.02.2023 13:59:04</t>
  </si>
  <si>
    <t>15.02.2023 13:59:06</t>
  </si>
  <si>
    <t>15.02.2023 13:59:07</t>
  </si>
  <si>
    <t>15.02.2023 13:59:09</t>
  </si>
  <si>
    <t>15.02.2023 13:59:25</t>
  </si>
  <si>
    <t>15.02.2023 14:00:09</t>
  </si>
  <si>
    <t>15.02.2023 14:00:10</t>
  </si>
  <si>
    <t>15.02.2023 14:01:54</t>
  </si>
  <si>
    <t>15.02.2023 14:02:09</t>
  </si>
  <si>
    <t>15.02.2023 14:02:10</t>
  </si>
  <si>
    <t>15.02.2023 14:03:15</t>
  </si>
  <si>
    <t>15.02.2023 14:03:16</t>
  </si>
  <si>
    <t>15.02.2023 14:03:18</t>
  </si>
  <si>
    <t>15.02.2023 14:03:19</t>
  </si>
  <si>
    <t>15.02.2023 14:03:21</t>
  </si>
  <si>
    <t>15.02.2023 14:04:45</t>
  </si>
  <si>
    <t>15.02.2023 14:04:48</t>
  </si>
  <si>
    <t>15.02.2023 14:05:25</t>
  </si>
  <si>
    <t>15.02.2023 14:05:27</t>
  </si>
  <si>
    <t>15.02.2023 14:05:28</t>
  </si>
  <si>
    <t>15.02.2023 14:06:48</t>
  </si>
  <si>
    <t>15.02.2023 14:06:50</t>
  </si>
  <si>
    <t>15.02.2023 14:08:50</t>
  </si>
  <si>
    <t>15.02.2023 14:08:51</t>
  </si>
  <si>
    <t>15.02.2023 14:08:53</t>
  </si>
  <si>
    <t>15.02.2023 14:08:54</t>
  </si>
  <si>
    <t>15.02.2023 14:08:56</t>
  </si>
  <si>
    <t>15.02.2023 14:08:57</t>
  </si>
  <si>
    <t>15.02.2023 14:12:45</t>
  </si>
  <si>
    <t>15.02.2023 14:14:31</t>
  </si>
  <si>
    <t>15.02.2023 14:14:33</t>
  </si>
  <si>
    <t>15.02.2023 14:14:50</t>
  </si>
  <si>
    <t>15.02.2023 14:15:19</t>
  </si>
  <si>
    <t>15.02.2023 14:15:21</t>
  </si>
  <si>
    <t>15.02.2023 14:15:22</t>
  </si>
  <si>
    <t>15.02.2023 14:15:24</t>
  </si>
  <si>
    <t>15.02.2023 14:16:25</t>
  </si>
  <si>
    <t>15.02.2023 14:16:27</t>
  </si>
  <si>
    <t>15.02.2023 14:16:28</t>
  </si>
  <si>
    <t>15.02.2023 14:20:28</t>
  </si>
  <si>
    <t>15.02.2023 14:20:30</t>
  </si>
  <si>
    <t>15.02.2023 14:22:51</t>
  </si>
  <si>
    <t>15.02.2023 14:22:53</t>
  </si>
  <si>
    <t>15.02.2023 14:23:16</t>
  </si>
  <si>
    <t>15.02.2023 14:23:18</t>
  </si>
  <si>
    <t>15.02.2023 14:24:50</t>
  </si>
  <si>
    <t>15.02.2023 14:24:51</t>
  </si>
  <si>
    <t>15.02.2023 14:26:03</t>
  </si>
  <si>
    <t>15.02.2023 14:27:19</t>
  </si>
  <si>
    <t>15.02.2023 14:28:21</t>
  </si>
  <si>
    <t>15.02.2023 14:28:22</t>
  </si>
  <si>
    <t>15.02.2023 14:29:09</t>
  </si>
  <si>
    <t>15.02.2023 14:29:10</t>
  </si>
  <si>
    <t>15.02.2023 14:29:13</t>
  </si>
  <si>
    <t>15.02.2023 14:29:15</t>
  </si>
  <si>
    <t>15.02.2023 14:29:16</t>
  </si>
  <si>
    <t>15.02.2023 14:30:18</t>
  </si>
  <si>
    <t>15.02.2023 14:30:19</t>
  </si>
  <si>
    <t>15.02.2023 14:30:22</t>
  </si>
  <si>
    <t>15.02.2023 14:30:24</t>
  </si>
  <si>
    <t>15.02.2023 14:30:25</t>
  </si>
  <si>
    <t>15.02.2023 14:34:09</t>
  </si>
  <si>
    <t>15.02.2023 14:34:10</t>
  </si>
  <si>
    <t>15.02.2023 14:34:13</t>
  </si>
  <si>
    <t>15.02.2023 14:35:31</t>
  </si>
  <si>
    <t>15.02.2023 14:35:33</t>
  </si>
  <si>
    <t>15.02.2023 14:37:42</t>
  </si>
  <si>
    <t>15.02.2023 14:37:44</t>
  </si>
  <si>
    <t>15.02.2023 14:38:42</t>
  </si>
  <si>
    <t>15.02.2023 14:38:44</t>
  </si>
  <si>
    <t>15.02.2023 14:39:54</t>
  </si>
  <si>
    <t>15.02.2023 14:39:56</t>
  </si>
  <si>
    <t>15.02.2023 14:40:06</t>
  </si>
  <si>
    <t>15.02.2023 14:41:57</t>
  </si>
  <si>
    <t>15.02.2023 14:41:59</t>
  </si>
  <si>
    <t>15.02.2023 14:42:00</t>
  </si>
  <si>
    <t>15.02.2023 14:42:20</t>
  </si>
  <si>
    <t>15.02.2023 14:42:22</t>
  </si>
  <si>
    <t>15.02.2023 14:42:23</t>
  </si>
  <si>
    <t>15.02.2023 14:44:19</t>
  </si>
  <si>
    <t>15.02.2023 14:44:21</t>
  </si>
  <si>
    <t>15.02.2023 14:44:30</t>
  </si>
  <si>
    <t>15.02.2023 14:44:57</t>
  </si>
  <si>
    <t>15.02.2023 14:44:59</t>
  </si>
  <si>
    <t>15.02.2023 14:45:00</t>
  </si>
  <si>
    <t>15.02.2023 14:45:12</t>
  </si>
  <si>
    <t>15.02.2023 14:45:14</t>
  </si>
  <si>
    <t>15.02.2023 14:47:45</t>
  </si>
  <si>
    <t>15.02.2023 14:47:47</t>
  </si>
  <si>
    <t>15.02.2023 14:50:36</t>
  </si>
  <si>
    <t>15.02.2023 14:50:38</t>
  </si>
  <si>
    <t>15.02.2023 14:50:39</t>
  </si>
  <si>
    <t>15.02.2023 14:51:00</t>
  </si>
  <si>
    <t>15.02.2023 14:51:01</t>
  </si>
  <si>
    <t>15.02.2023 14:51:03</t>
  </si>
  <si>
    <t>15.02.2023 14:51:04</t>
  </si>
  <si>
    <t>15.02.2023 14:52:25</t>
  </si>
  <si>
    <t>15.02.2023 14:52:27</t>
  </si>
  <si>
    <t>15.02.2023 14:52:28</t>
  </si>
  <si>
    <t>15.02.2023 14:52:38</t>
  </si>
  <si>
    <t>15.02.2023 14:53:04</t>
  </si>
  <si>
    <t>15.02.2023 14:53:06</t>
  </si>
  <si>
    <t>15.02.2023 14:57:30</t>
  </si>
  <si>
    <t>15.02.2023 14:57:31</t>
  </si>
  <si>
    <t>15.02.2023 14:57:45</t>
  </si>
  <si>
    <t>15.02.2023 14:57:47</t>
  </si>
  <si>
    <t>15.02.2023 14:57:48</t>
  </si>
  <si>
    <t>15.02.2023 15:00:19</t>
  </si>
  <si>
    <t>15.02.2023 15:00:21</t>
  </si>
  <si>
    <t>15.02.2023 15:00:39</t>
  </si>
  <si>
    <t>15.02.2023 15:00:48</t>
  </si>
  <si>
    <t>15.02.2023 15:00:50</t>
  </si>
  <si>
    <t>15.02.2023 15:01:59</t>
  </si>
  <si>
    <t>15.02.2023 15:02:16</t>
  </si>
  <si>
    <t>15.02.2023 15:02:17</t>
  </si>
  <si>
    <t>15.02.2023 15:05:35</t>
  </si>
  <si>
    <t>15.02.2023 15:05:36</t>
  </si>
  <si>
    <t>15.02.2023 15:05:38</t>
  </si>
  <si>
    <t>15.02.2023 15:06:12</t>
  </si>
  <si>
    <t>15.02.2023 15:09:53</t>
  </si>
  <si>
    <t>15.02.2023 15:09:54</t>
  </si>
  <si>
    <t>15.02.2023 15:10:16</t>
  </si>
  <si>
    <t>15.02.2023 15:10:18</t>
  </si>
  <si>
    <t>15.02.2023 15:10:28</t>
  </si>
  <si>
    <t>15.02.2023 15:10:30</t>
  </si>
  <si>
    <t>15.02.2023 15:10:45</t>
  </si>
  <si>
    <t>15.02.2023 15:10:47</t>
  </si>
  <si>
    <t>15.02.2023 15:10:48</t>
  </si>
  <si>
    <t>15.02.2023 15:12:16</t>
  </si>
  <si>
    <t>15.02.2023 15:12:18</t>
  </si>
  <si>
    <t>15.02.2023 15:13:12</t>
  </si>
  <si>
    <t>15.02.2023 15:14:31</t>
  </si>
  <si>
    <t>15.02.2023 15:15:44</t>
  </si>
  <si>
    <t>15.02.2023 15:15:45</t>
  </si>
  <si>
    <t>15.02.2023 15:15:47</t>
  </si>
  <si>
    <t>15.02.2023 15:15:48</t>
  </si>
  <si>
    <t>15.02.2023 15:16:10</t>
  </si>
  <si>
    <t>15.02.2023 15:16:12</t>
  </si>
  <si>
    <t>15.02.2023 15:16:13</t>
  </si>
  <si>
    <t>15.02.2023 15:16:16</t>
  </si>
  <si>
    <t>15.02.2023 15:16:18</t>
  </si>
  <si>
    <t>15.02.2023 15:17:54</t>
  </si>
  <si>
    <t>15.02.2023 15:19:07</t>
  </si>
  <si>
    <t>15.02.2023 15:19:09</t>
  </si>
  <si>
    <t>15.02.2023 15:19:27</t>
  </si>
  <si>
    <t>15.02.2023 15:19:28</t>
  </si>
  <si>
    <t>15.02.2023 15:22:41</t>
  </si>
  <si>
    <t>15.02.2023 15:22:42</t>
  </si>
  <si>
    <t>15.02.2023 15:24:15</t>
  </si>
  <si>
    <t>15.02.2023 15:24:16</t>
  </si>
  <si>
    <t>15.02.2023 15:26:15</t>
  </si>
  <si>
    <t>15.02.2023 15:26:16</t>
  </si>
  <si>
    <t>15.02.2023 15:27:56</t>
  </si>
  <si>
    <t>15.02.2023 15:28:00</t>
  </si>
  <si>
    <t>15.02.2023 15:28:01</t>
  </si>
  <si>
    <t>15.02.2023 15:28:06</t>
  </si>
  <si>
    <t>15.02.2023 15:28:07</t>
  </si>
  <si>
    <t>15.02.2023 15:29:13</t>
  </si>
  <si>
    <t>15.02.2023 15:29:15</t>
  </si>
  <si>
    <t>15.02.2023 15:29:19</t>
  </si>
  <si>
    <t>15.02.2023 15:29:21</t>
  </si>
  <si>
    <t>15.02.2023 15:29:24</t>
  </si>
  <si>
    <t>15.02.2023 15:29:31</t>
  </si>
  <si>
    <t>15.02.2023 15:29:33</t>
  </si>
  <si>
    <t>15.02.2023 15:30:51</t>
  </si>
  <si>
    <t>15.02.2023 15:30:53</t>
  </si>
  <si>
    <t>15.02.2023 15:30:56</t>
  </si>
  <si>
    <t>15.02.2023 15:31:00</t>
  </si>
  <si>
    <t>15.02.2023 15:31:23</t>
  </si>
  <si>
    <t>15.02.2023 15:31:25</t>
  </si>
  <si>
    <t>15.02.2023 15:33:25</t>
  </si>
  <si>
    <t>15.02.2023 15:33:27</t>
  </si>
  <si>
    <t>15.02.2023 15:33:53</t>
  </si>
  <si>
    <t>15.02.2023 15:33:54</t>
  </si>
  <si>
    <t>15.02.2023 15:33:56</t>
  </si>
  <si>
    <t>15.02.2023 15:34:00</t>
  </si>
  <si>
    <t>15.02.2023 15:34:02</t>
  </si>
  <si>
    <t>15.02.2023 15:34:43</t>
  </si>
  <si>
    <t>15.02.2023 15:37:07</t>
  </si>
  <si>
    <t>15.02.2023 15:37:10</t>
  </si>
  <si>
    <t>15.02.2023 15:38:19</t>
  </si>
  <si>
    <t>15.02.2023 15:38:21</t>
  </si>
  <si>
    <t>15.02.2023 15:38:45</t>
  </si>
  <si>
    <t>15.02.2023 15:38:47</t>
  </si>
  <si>
    <t>15.02.2023 15:40:04</t>
  </si>
  <si>
    <t>15.02.2023 15:40:06</t>
  </si>
  <si>
    <t>15.02.2023 15:41:45</t>
  </si>
  <si>
    <t>15.02.2023 15:41:47</t>
  </si>
  <si>
    <t>15.02.2023 15:42:06</t>
  </si>
  <si>
    <t>15.02.2023 15:42:07</t>
  </si>
  <si>
    <t>15.02.2023 15:42:09</t>
  </si>
  <si>
    <t>15.02.2023 15:42:33</t>
  </si>
  <si>
    <t>15.02.2023 15:42:34</t>
  </si>
  <si>
    <t>15.02.2023 15:42:36</t>
  </si>
  <si>
    <t>15.02.2023 15:42:48</t>
  </si>
  <si>
    <t>15.02.2023 15:42:50</t>
  </si>
  <si>
    <t>15.02.2023 15:43:57</t>
  </si>
  <si>
    <t>15.02.2023 15:43:59</t>
  </si>
  <si>
    <t>15.02.2023 15:44:00</t>
  </si>
  <si>
    <t>15.02.2023 15:44:05</t>
  </si>
  <si>
    <t>15.02.2023 15:44:06</t>
  </si>
  <si>
    <t>15.02.2023 15:45:36</t>
  </si>
  <si>
    <t>15.02.2023 15:46:30</t>
  </si>
  <si>
    <t>15.02.2023 15:46:34</t>
  </si>
  <si>
    <t>15.02.2023 15:46:36</t>
  </si>
  <si>
    <t>15.02.2023 15:46:39</t>
  </si>
  <si>
    <t>15.02.2023 15:46:40</t>
  </si>
  <si>
    <t>15.02.2023 15:46:50</t>
  </si>
  <si>
    <t>15.02.2023 15:46:51</t>
  </si>
  <si>
    <t>15.02.2023 15:47:10</t>
  </si>
  <si>
    <t>15.02.2023 15:47:12</t>
  </si>
  <si>
    <t>15.02.2023 15:47:13</t>
  </si>
  <si>
    <t>15.02.2023 15:47:24</t>
  </si>
  <si>
    <t>15.02.2023 15:47:25</t>
  </si>
  <si>
    <t>15.02.2023 15:49:07</t>
  </si>
  <si>
    <t>15.02.2023 15:49:09</t>
  </si>
  <si>
    <t>15.02.2023 15:49:51</t>
  </si>
  <si>
    <t>15.02.2023 15:49:53</t>
  </si>
  <si>
    <t>15.02.2023 15:51:35</t>
  </si>
  <si>
    <t>15.02.2023 15:51:36</t>
  </si>
  <si>
    <t>15.02.2023 15:51:39</t>
  </si>
  <si>
    <t>15.02.2023 15:51:41</t>
  </si>
  <si>
    <t>15.02.2023 15:51:42</t>
  </si>
  <si>
    <t>15.02.2023 15:51:51</t>
  </si>
  <si>
    <t>15.02.2023 15:52:42</t>
  </si>
  <si>
    <t>15.02.2023 15:52:44</t>
  </si>
  <si>
    <t>15.02.2023 15:53:01</t>
  </si>
  <si>
    <t>15.02.2023 15:53:03</t>
  </si>
  <si>
    <t>15.02.2023 15:53:45</t>
  </si>
  <si>
    <t>15.02.2023 15:53:47</t>
  </si>
  <si>
    <t>15.02.2023 15:55:01</t>
  </si>
  <si>
    <t>15.02.2023 15:56:31</t>
  </si>
  <si>
    <t>15.02.2023 15:56:33</t>
  </si>
  <si>
    <t>15.02.2023 15:56:35</t>
  </si>
  <si>
    <t>15.02.2023 15:56:36</t>
  </si>
  <si>
    <t>15.02.2023 15:57:07</t>
  </si>
  <si>
    <t>15.02.2023 15:57:09</t>
  </si>
  <si>
    <t>15.02.2023 15:57:10</t>
  </si>
  <si>
    <t>15.02.2023 15:57:38</t>
  </si>
  <si>
    <t>15.02.2023 15:58:27</t>
  </si>
  <si>
    <t>15.02.2023 15:58:30</t>
  </si>
  <si>
    <t>15.02.2023 15:58:31</t>
  </si>
  <si>
    <t>15.02.2023 15:59:12</t>
  </si>
  <si>
    <t>15.02.2023 15:59:13</t>
  </si>
  <si>
    <t>15.02.2023 15:59:57</t>
  </si>
  <si>
    <t>15.02.2023 15:59:59</t>
  </si>
  <si>
    <t>15.02.2023 16:00:00</t>
  </si>
  <si>
    <t>15.02.2023 16:01:10</t>
  </si>
  <si>
    <t>15.02.2023 16:01:12</t>
  </si>
  <si>
    <t>15.02.2023 16:01:13</t>
  </si>
  <si>
    <t>15.02.2023 16:03:06</t>
  </si>
  <si>
    <t>15.02.2023 16:03:07</t>
  </si>
  <si>
    <t>15.02.2023 16:03:28</t>
  </si>
  <si>
    <t>15.02.2023 16:03:42</t>
  </si>
  <si>
    <t>15.02.2023 16:03:44</t>
  </si>
  <si>
    <t>15.02.2023 16:04:13</t>
  </si>
  <si>
    <t>15.02.2023 16:04:15</t>
  </si>
  <si>
    <t>15.02.2023 16:04:16</t>
  </si>
  <si>
    <t>15.02.2023 16:04:18</t>
  </si>
  <si>
    <t>15.02.2023 16:04:24</t>
  </si>
  <si>
    <t>15.02.2023 16:04:25</t>
  </si>
  <si>
    <t>15.02.2023 16:04:27</t>
  </si>
  <si>
    <t>15.02.2023 16:04:59</t>
  </si>
  <si>
    <t>15.02.2023 16:05:00</t>
  </si>
  <si>
    <t>15.02.2023 16:09:48</t>
  </si>
  <si>
    <t>15.02.2023 16:09:57</t>
  </si>
  <si>
    <t>15.02.2023 16:09:59</t>
  </si>
  <si>
    <t>15.02.2023 16:10:00</t>
  </si>
  <si>
    <t>15.02.2023 16:10:05</t>
  </si>
  <si>
    <t>15.02.2023 16:10:06</t>
  </si>
  <si>
    <t>15.02.2023 16:10:08</t>
  </si>
  <si>
    <t>15.02.2023 16:10:41</t>
  </si>
  <si>
    <t>15.02.2023 16:10:43</t>
  </si>
  <si>
    <t>15.02.2023 16:11:16</t>
  </si>
  <si>
    <t>15.02.2023 16:11:18</t>
  </si>
  <si>
    <t>15.02.2023 16:11:54</t>
  </si>
  <si>
    <t>15.02.2023 16:12:15</t>
  </si>
  <si>
    <t>15.02.2023 16:12:16</t>
  </si>
  <si>
    <t>15.02.2023 16:12:18</t>
  </si>
  <si>
    <t>15.02.2023 16:15:25</t>
  </si>
  <si>
    <t>15.02.2023 16:15:27</t>
  </si>
  <si>
    <t>15.02.2023 16:17:01</t>
  </si>
  <si>
    <t>15.02.2023 16:17:03</t>
  </si>
  <si>
    <t>15.02.2023 16:17:04</t>
  </si>
  <si>
    <t>15.02.2023 16:17:07</t>
  </si>
  <si>
    <t>15.02.2023 16:17:09</t>
  </si>
  <si>
    <t>15.02.2023 16:18:06</t>
  </si>
  <si>
    <t>15.02.2023 16:18:07</t>
  </si>
  <si>
    <t>15.02.2023 16:18:44</t>
  </si>
  <si>
    <t>15.02.2023 16:18:45</t>
  </si>
  <si>
    <t>15.02.2023 16:20:12</t>
  </si>
  <si>
    <t>15.02.2023 16:20:13</t>
  </si>
  <si>
    <t>15.02.2023 16:20:15</t>
  </si>
  <si>
    <t>15.02.2023 16:21:47</t>
  </si>
  <si>
    <t>15.02.2023 16:21:48</t>
  </si>
  <si>
    <t>15.02.2023 16:21:57</t>
  </si>
  <si>
    <t>15.02.2023 16:21:59</t>
  </si>
  <si>
    <t>15.02.2023 16:24:38</t>
  </si>
  <si>
    <t>15.02.2023 16:24:39</t>
  </si>
  <si>
    <t>15.02.2023 16:26:10</t>
  </si>
  <si>
    <t>15.02.2023 16:26:12</t>
  </si>
  <si>
    <t>15.02.2023 16:26:41</t>
  </si>
  <si>
    <t>15.02.2023 16:26:42</t>
  </si>
  <si>
    <t>15.02.2023 16:26:51</t>
  </si>
  <si>
    <t>15.02.2023 16:26:53</t>
  </si>
  <si>
    <t>15.02.2023 16:28:57</t>
  </si>
  <si>
    <t>15.02.2023 16:28:59</t>
  </si>
  <si>
    <t>15.02.2023 16:29:57</t>
  </si>
  <si>
    <t>15.02.2023 16:29:58</t>
  </si>
  <si>
    <t>15.02.2023 16:30:00</t>
  </si>
  <si>
    <t>15.02.2023 16:31:15</t>
  </si>
  <si>
    <t>15.02.2023 16:31:16</t>
  </si>
  <si>
    <t>15.02.2023 16:31:47</t>
  </si>
  <si>
    <t>15.02.2023 16:31:48</t>
  </si>
  <si>
    <t>15.02.2023 16:32:44</t>
  </si>
  <si>
    <t>15.02.2023 16:32:45</t>
  </si>
  <si>
    <t>15.02.2023 16:32:50</t>
  </si>
  <si>
    <t>15.02.2023 16:32:51</t>
  </si>
  <si>
    <t>15.02.2023 16:32:54</t>
  </si>
  <si>
    <t>15.02.2023 16:35:13</t>
  </si>
  <si>
    <t>15.02.2023 16:35:15</t>
  </si>
  <si>
    <t>15.02.2023 16:35:51</t>
  </si>
  <si>
    <t>15.02.2023 16:35:53</t>
  </si>
  <si>
    <t>15.02.2023 16:36:30</t>
  </si>
  <si>
    <t>15.02.2023 16:36:41</t>
  </si>
  <si>
    <t>15.02.2023 16:36:42</t>
  </si>
  <si>
    <t>15.02.2023 16:38:21</t>
  </si>
  <si>
    <t>15.02.2023 16:38:22</t>
  </si>
  <si>
    <t>15.02.2023 16:40:07</t>
  </si>
  <si>
    <t>15.02.2023 16:40:56</t>
  </si>
  <si>
    <t>15.02.2023 16:40:57</t>
  </si>
  <si>
    <t>15.02.2023 16:41:23</t>
  </si>
  <si>
    <t>15.02.2023 16:41:25</t>
  </si>
  <si>
    <t>15.02.2023 16:41:46</t>
  </si>
  <si>
    <t>15.02.2023 16:41:47</t>
  </si>
  <si>
    <t>15.02.2023 16:44:47</t>
  </si>
  <si>
    <t>15.02.2023 16:44:48</t>
  </si>
  <si>
    <t>15.02.2023 16:47:28</t>
  </si>
  <si>
    <t>15.02.2023 16:47:30</t>
  </si>
  <si>
    <t>15.02.2023 16:47:31</t>
  </si>
  <si>
    <t>15.02.2023 16:49:21</t>
  </si>
  <si>
    <t>15.02.2023 16:49:22</t>
  </si>
  <si>
    <t>15.02.2023 16:50:47</t>
  </si>
  <si>
    <t>15.02.2023 16:52:31</t>
  </si>
  <si>
    <t>15.02.2023 16:52:33</t>
  </si>
  <si>
    <t>15.02.2023 16:54:16</t>
  </si>
  <si>
    <t>15.02.2023 16:54:36</t>
  </si>
  <si>
    <t>15.02.2023 17:00:22</t>
  </si>
  <si>
    <t>15.02.2023 17:00:44</t>
  </si>
  <si>
    <t>15.02.2023 17:00:45</t>
  </si>
  <si>
    <t>15.02.2023 17:00:47</t>
  </si>
  <si>
    <t>15.02.2023 17:01:50</t>
  </si>
  <si>
    <t>15.02.2023 17:01:51</t>
  </si>
  <si>
    <t>15.02.2023 17:02:35</t>
  </si>
  <si>
    <t>15.02.2023 17:02:36</t>
  </si>
  <si>
    <t>15.02.2023 17:02:38</t>
  </si>
  <si>
    <t>15.02.2023 17:03:45</t>
  </si>
  <si>
    <t>15.02.2023 17:03:47</t>
  </si>
  <si>
    <t>15.02.2023 17:03:48</t>
  </si>
  <si>
    <t>15.02.2023 17:03:53</t>
  </si>
  <si>
    <t>15.02.2023 17:03:54</t>
  </si>
  <si>
    <t>15.02.2023 17:03:56</t>
  </si>
  <si>
    <t>15.02.2023 17:03:57</t>
  </si>
  <si>
    <t>15.02.2023 17:06:16</t>
  </si>
  <si>
    <t>15.02.2023 17:06:18</t>
  </si>
  <si>
    <t>15.02.2023 17:06:25</t>
  </si>
  <si>
    <t>15.02.2023 17:06:27</t>
  </si>
  <si>
    <t>15.02.2023 17:06:50</t>
  </si>
  <si>
    <t>15.02.2023 17:07:36</t>
  </si>
  <si>
    <t>15.02.2023 17:07:38</t>
  </si>
  <si>
    <t>15.02.2023 17:08:21</t>
  </si>
  <si>
    <t>15.02.2023 17:08:22</t>
  </si>
  <si>
    <t>15.02.2023 17:08:25</t>
  </si>
  <si>
    <t>15.02.2023 17:08:57</t>
  </si>
  <si>
    <t>15.02.2023 17:08:59</t>
  </si>
  <si>
    <t>15.02.2023 17:10:33</t>
  </si>
  <si>
    <t>15.02.2023 17:10:34</t>
  </si>
  <si>
    <t>15.02.2023 17:13:27</t>
  </si>
  <si>
    <t>15.02.2023 17:14:57</t>
  </si>
  <si>
    <t>15.02.2023 17:14:59</t>
  </si>
  <si>
    <t>15.02.2023 17:16:25</t>
  </si>
  <si>
    <t>15.02.2023 17:17:19</t>
  </si>
  <si>
    <t>15.02.2023 17:17:27</t>
  </si>
  <si>
    <t>15.02.2023 17:17:50</t>
  </si>
  <si>
    <t>15.02.2023 17:17:51</t>
  </si>
  <si>
    <t>15.02.2023 17:21:15</t>
  </si>
  <si>
    <t>15.02.2023 17:21:50</t>
  </si>
  <si>
    <t>15.02.2023 17:21:51</t>
  </si>
  <si>
    <t>15.02.2023 17:24:22</t>
  </si>
  <si>
    <t>15.02.2023 17:24:24</t>
  </si>
  <si>
    <t>15.02.2023 17:25:24</t>
  </si>
  <si>
    <t>15.02.2023 17:25:25</t>
  </si>
  <si>
    <t>15.02.2023 17:25:27</t>
  </si>
  <si>
    <t>15.02.2023 17:26:30</t>
  </si>
  <si>
    <t>15.02.2023 17:26:31</t>
  </si>
  <si>
    <t>15.02.2023 17:26:33</t>
  </si>
  <si>
    <t>15.02.2023 17:28:12</t>
  </si>
  <si>
    <t>15.02.2023 17:28:13</t>
  </si>
  <si>
    <t>15.02.2023 17:28:24</t>
  </si>
  <si>
    <t>15.02.2023 17:28:25</t>
  </si>
  <si>
    <t>15.02.2023 17:28:27</t>
  </si>
  <si>
    <t>15.02.2023 17:29:04</t>
  </si>
  <si>
    <t>15.02.2023 17:29:06</t>
  </si>
  <si>
    <t>15.02.2023 17:30:59</t>
  </si>
  <si>
    <t>15.02.2023 17:31:16</t>
  </si>
  <si>
    <t>15.02.2023 17:31:17</t>
  </si>
  <si>
    <t>15.02.2023 17:31:31</t>
  </si>
  <si>
    <t>15.02.2023 17:31:32</t>
  </si>
  <si>
    <t>15.02.2023 17:32:09</t>
  </si>
  <si>
    <t>15.02.2023 17:32:10</t>
  </si>
  <si>
    <t>15.02.2023 17:33:45</t>
  </si>
  <si>
    <t>15.02.2023 17:33:47</t>
  </si>
  <si>
    <t>15.02.2023 17:34:53</t>
  </si>
  <si>
    <t>15.02.2023 17:34:54</t>
  </si>
  <si>
    <t>15.02.2023 17:35:09</t>
  </si>
  <si>
    <t>15.02.2023 17:36:38</t>
  </si>
  <si>
    <t>15.02.2023 17:36:39</t>
  </si>
  <si>
    <t>15.02.2023 17:36:42</t>
  </si>
  <si>
    <t>15.02.2023 17:36:44</t>
  </si>
  <si>
    <t>15.02.2023 17:36:45</t>
  </si>
  <si>
    <t>15.02.2023 17:36:48</t>
  </si>
  <si>
    <t>15.02.2023 17:39:07</t>
  </si>
  <si>
    <t>15.02.2023 17:39:09</t>
  </si>
  <si>
    <t>15.02.2023 17:39:12</t>
  </si>
  <si>
    <t>15.02.2023 17:39:13</t>
  </si>
  <si>
    <t>15.02.2023 17:39:41</t>
  </si>
  <si>
    <t>15.02.2023 17:39:42</t>
  </si>
  <si>
    <t>15.02.2023 17:40:04</t>
  </si>
  <si>
    <t>15.02.2023 17:40:06</t>
  </si>
  <si>
    <t>15.02.2023 17:40:15</t>
  </si>
  <si>
    <t>15.02.2023 17:41:44</t>
  </si>
  <si>
    <t>15.02.2023 17:44:07</t>
  </si>
  <si>
    <t>15.02.2023 17:44:09</t>
  </si>
  <si>
    <t>15.02.2023 17:44:10</t>
  </si>
  <si>
    <t>15.02.2023 17:45:28</t>
  </si>
  <si>
    <t>15.02.2023 17:45:30</t>
  </si>
  <si>
    <t>15.02.2023 17:45:48</t>
  </si>
  <si>
    <t>15.02.2023 17:45:50</t>
  </si>
  <si>
    <t>15.02.2023 17:46:15</t>
  </si>
  <si>
    <t>15.02.2023 17:46:16</t>
  </si>
  <si>
    <t>15.02.2023 17:46:19</t>
  </si>
  <si>
    <t>15.02.2023 17:48:50</t>
  </si>
  <si>
    <t>15.02.2023 17:48:51</t>
  </si>
  <si>
    <t>15.02.2023 17:50:59</t>
  </si>
  <si>
    <t>15.02.2023 17:51:00</t>
  </si>
  <si>
    <t>15.02.2023 17:51:40</t>
  </si>
  <si>
    <t>15.02.2023 17:51:41</t>
  </si>
  <si>
    <t>15.02.2023 17:52:01</t>
  </si>
  <si>
    <t>15.02.2023 17:52:03</t>
  </si>
  <si>
    <t>15.02.2023 17:55:06</t>
  </si>
  <si>
    <t>15.02.2023 17:57:03</t>
  </si>
  <si>
    <t>15.02.2023 17:57:04</t>
  </si>
  <si>
    <t>15.02.2023 17:59:21</t>
  </si>
  <si>
    <t>15.02.2023 17:59:22</t>
  </si>
  <si>
    <t>15.02.2023 18:01:07</t>
  </si>
  <si>
    <t>15.02.2023 18:01:09</t>
  </si>
  <si>
    <t>15.02.2023 18:01:10</t>
  </si>
  <si>
    <t>15.02.2023 18:02:13</t>
  </si>
  <si>
    <t>15.02.2023 18:02:30</t>
  </si>
  <si>
    <t>15.02.2023 18:02:31</t>
  </si>
  <si>
    <t>15.02.2023 18:02:34</t>
  </si>
  <si>
    <t>15.02.2023 18:02:36</t>
  </si>
  <si>
    <t>15.02.2023 18:03:21</t>
  </si>
  <si>
    <t>15.02.2023 18:03:54</t>
  </si>
  <si>
    <t>15.02.2023 18:03:56</t>
  </si>
  <si>
    <t>15.02.2023 18:04:22</t>
  </si>
  <si>
    <t>15.02.2023 18:04:24</t>
  </si>
  <si>
    <t>15.02.2023 18:05:18</t>
  </si>
  <si>
    <t>15.02.2023 18:05:19</t>
  </si>
  <si>
    <t>15.02.2023 18:05:21</t>
  </si>
  <si>
    <t>15.02.2023 18:05:54</t>
  </si>
  <si>
    <t>15.02.2023 18:05:56</t>
  </si>
  <si>
    <t>15.02.2023 18:05:57</t>
  </si>
  <si>
    <t>15.02.2023 18:06:16</t>
  </si>
  <si>
    <t>15.02.2023 18:07:04</t>
  </si>
  <si>
    <t>15.02.2023 18:07:06</t>
  </si>
  <si>
    <t>15.02.2023 18:07:07</t>
  </si>
  <si>
    <t>15.02.2023 18:07:27</t>
  </si>
  <si>
    <t>15.02.2023 18:07:28</t>
  </si>
  <si>
    <t>15.02.2023 18:07:42</t>
  </si>
  <si>
    <t>15.02.2023 18:07:44</t>
  </si>
  <si>
    <t>15.02.2023 18:08:54</t>
  </si>
  <si>
    <t>15.02.2023 18:08:56</t>
  </si>
  <si>
    <t>15.02.2023 18:12:19</t>
  </si>
  <si>
    <t>15.02.2023 18:12:21</t>
  </si>
  <si>
    <t>15.02.2023 18:12:22</t>
  </si>
  <si>
    <t>15.02.2023 18:15:01</t>
  </si>
  <si>
    <t>15.02.2023 18:16:38</t>
  </si>
  <si>
    <t>15.02.2023 18:16:39</t>
  </si>
  <si>
    <t>15.02.2023 18:16:57</t>
  </si>
  <si>
    <t>15.02.2023 18:16:59</t>
  </si>
  <si>
    <t>15.02.2023 18:17:14</t>
  </si>
  <si>
    <t>15.02.2023 18:17:15</t>
  </si>
  <si>
    <t>15.02.2023 18:18:41</t>
  </si>
  <si>
    <t>15.02.2023 18:18:42</t>
  </si>
  <si>
    <t>15.02.2023 18:19:13</t>
  </si>
  <si>
    <t>15.02.2023 18:20:51</t>
  </si>
  <si>
    <t>15.02.2023 18:20:53</t>
  </si>
  <si>
    <t>15.02.2023 18:22:25</t>
  </si>
  <si>
    <t>15.02.2023 18:26:27</t>
  </si>
  <si>
    <t>15.02.2023 18:26:28</t>
  </si>
  <si>
    <t>15.02.2023 18:28:33</t>
  </si>
  <si>
    <t>15.02.2023 18:28:48</t>
  </si>
  <si>
    <t>15.02.2023 18:28:50</t>
  </si>
  <si>
    <t>15.02.2023 18:28:53</t>
  </si>
  <si>
    <t>15.02.2023 18:29:04</t>
  </si>
  <si>
    <t>15.02.2023 18:29:06</t>
  </si>
  <si>
    <t>15.02.2023 18:30:27</t>
  </si>
  <si>
    <t>15.02.2023 18:30:28</t>
  </si>
  <si>
    <t>15.02.2023 18:31:07</t>
  </si>
  <si>
    <t>15.02.2023 18:31:09</t>
  </si>
  <si>
    <t>15.02.2023 18:33:12</t>
  </si>
  <si>
    <t>15.02.2023 18:33:13</t>
  </si>
  <si>
    <t>15.02.2023 18:35:09</t>
  </si>
  <si>
    <t>15.02.2023 18:35:10</t>
  </si>
  <si>
    <t>15.02.2023 18:38:03</t>
  </si>
  <si>
    <t>15.02.2023 18:38:04</t>
  </si>
  <si>
    <t>15.02.2023 18:40:42</t>
  </si>
  <si>
    <t>15.02.2023 18:40:44</t>
  </si>
  <si>
    <t>15.02.2023 18:41:06</t>
  </si>
  <si>
    <t>15.02.2023 18:41:32</t>
  </si>
  <si>
    <t>15.02.2023 18:41:33</t>
  </si>
  <si>
    <t>15.02.2023 18:41:35</t>
  </si>
  <si>
    <t>15.02.2023 18:41:48</t>
  </si>
  <si>
    <t>15.02.2023 18:41:50</t>
  </si>
  <si>
    <t>15.02.2023 18:44:03</t>
  </si>
  <si>
    <t>15.02.2023 18:44:04</t>
  </si>
  <si>
    <t>15.02.2023 18:44:51</t>
  </si>
  <si>
    <t>15.02.2023 18:44:53</t>
  </si>
  <si>
    <t>15.02.2023 18:45:35</t>
  </si>
  <si>
    <t>15.02.2023 18:45:36</t>
  </si>
  <si>
    <t>15.02.2023 18:46:24</t>
  </si>
  <si>
    <t>15.02.2023 18:46:25</t>
  </si>
  <si>
    <t>15.02.2023 18:46:44</t>
  </si>
  <si>
    <t>15.02.2023 18:46:45</t>
  </si>
  <si>
    <t>15.02.2023 18:48:56</t>
  </si>
  <si>
    <t>15.02.2023 18:48:57</t>
  </si>
  <si>
    <t>15.02.2023 18:51:45</t>
  </si>
  <si>
    <t>15.02.2023 18:51:47</t>
  </si>
  <si>
    <t>15.02.2023 18:51:57</t>
  </si>
  <si>
    <t>15.02.2023 18:52:05</t>
  </si>
  <si>
    <t>15.02.2023 18:54:47</t>
  </si>
  <si>
    <t>15.02.2023 18:54:48</t>
  </si>
  <si>
    <t>15.02.2023 18:54:50</t>
  </si>
  <si>
    <t>15.02.2023 18:54:51</t>
  </si>
  <si>
    <t>15.02.2023 18:55:48</t>
  </si>
  <si>
    <t>15.02.2023 18:57:57</t>
  </si>
  <si>
    <t>15.02.2023 18:57:59</t>
  </si>
  <si>
    <t>15.02.2023 18:58:58</t>
  </si>
  <si>
    <t>15.02.2023 18:59:00</t>
  </si>
  <si>
    <t>15.02.2023 18:59:01</t>
  </si>
  <si>
    <t>15.02.2023 18:59:03</t>
  </si>
  <si>
    <t>15.02.2023 18:59:04</t>
  </si>
  <si>
    <t>15.02.2023 18:59:06</t>
  </si>
  <si>
    <t>15.02.2023 18:59:07</t>
  </si>
  <si>
    <t>15.02.2023 18:59:51</t>
  </si>
  <si>
    <t>15.02.2023 18:59:53</t>
  </si>
  <si>
    <t>15.02.2023 19:00:01</t>
  </si>
  <si>
    <t>15.02.2023 19:00:03</t>
  </si>
  <si>
    <t>15.02.2023 19:00:04</t>
  </si>
  <si>
    <t>15.02.2023 19:00:30</t>
  </si>
  <si>
    <t>15.02.2023 19:00:31</t>
  </si>
  <si>
    <t>15.02.2023 19:00:33</t>
  </si>
  <si>
    <t>15.02.2023 19:02:53</t>
  </si>
  <si>
    <t>15.02.2023 19:03:24</t>
  </si>
  <si>
    <t>15.02.2023 19:03:25</t>
  </si>
  <si>
    <t>15.02.2023 19:04:47</t>
  </si>
  <si>
    <t>15.02.2023 19:04:48</t>
  </si>
  <si>
    <t>15.02.2023 19:04:57</t>
  </si>
  <si>
    <t>15.02.2023 19:04:59</t>
  </si>
  <si>
    <t>15.02.2023 19:05:35</t>
  </si>
  <si>
    <t>15.02.2023 19:05:37</t>
  </si>
  <si>
    <t>15.02.2023 19:06:18</t>
  </si>
  <si>
    <t>15.02.2023 19:06:19</t>
  </si>
  <si>
    <t>15.02.2023 19:06:57</t>
  </si>
  <si>
    <t>15.02.2023 19:06:59</t>
  </si>
  <si>
    <t>15.02.2023 19:10:03</t>
  </si>
  <si>
    <t>15.02.2023 19:10:04</t>
  </si>
  <si>
    <t>15.02.2023 19:14:18</t>
  </si>
  <si>
    <t>15.02.2023 19:17:44</t>
  </si>
  <si>
    <t>15.02.2023 19:18:41</t>
  </si>
  <si>
    <t>15.02.2023 19:18:42</t>
  </si>
  <si>
    <t>15.02.2023 19:19:07</t>
  </si>
  <si>
    <t>15.02.2023 19:21:18</t>
  </si>
  <si>
    <t>15.02.2023 19:21:19</t>
  </si>
  <si>
    <t>15.02.2023 19:21:21</t>
  </si>
  <si>
    <t>15.02.2023 19:23:31</t>
  </si>
  <si>
    <t>15.02.2023 19:26:00</t>
  </si>
  <si>
    <t>15.02.2023 19:26:01</t>
  </si>
  <si>
    <t>15.02.2023 19:27:03</t>
  </si>
  <si>
    <t>15.02.2023 19:27:04</t>
  </si>
  <si>
    <t>15.02.2023 19:27:48</t>
  </si>
  <si>
    <t>15.02.2023 19:28:13</t>
  </si>
  <si>
    <t>15.02.2023 19:28:54</t>
  </si>
  <si>
    <t>15.02.2023 19:28:56</t>
  </si>
  <si>
    <t>15.02.2023 19:32:19</t>
  </si>
  <si>
    <t>15.02.2023 19:33:33</t>
  </si>
  <si>
    <t>15.02.2023 19:34:19</t>
  </si>
  <si>
    <t>15.02.2023 19:34:21</t>
  </si>
  <si>
    <t>15.02.2023 19:37:44</t>
  </si>
  <si>
    <t>15.02.2023 19:37:45</t>
  </si>
  <si>
    <t>15.02.2023 19:38:16</t>
  </si>
  <si>
    <t>15.02.2023 19:38:18</t>
  </si>
  <si>
    <t>15.02.2023 19:38:24</t>
  </si>
  <si>
    <t>15.02.2023 19:39:07</t>
  </si>
  <si>
    <t>15.02.2023 19:42:16</t>
  </si>
  <si>
    <t>15.02.2023 19:42:18</t>
  </si>
  <si>
    <t>15.02.2023 19:43:24</t>
  </si>
  <si>
    <t>15.02.2023 19:45:39</t>
  </si>
  <si>
    <t>15.02.2023 19:48:12</t>
  </si>
  <si>
    <t>15.02.2023 19:48:13</t>
  </si>
  <si>
    <t>15.02.2023 19:51:54</t>
  </si>
  <si>
    <t>15.02.2023 19:51:56</t>
  </si>
  <si>
    <t>15.02.2023 19:51:57</t>
  </si>
  <si>
    <t>15.02.2023 19:56:09</t>
  </si>
  <si>
    <t>15.02.2023 19:56:10</t>
  </si>
  <si>
    <t>15.02.2023 19:56:42</t>
  </si>
  <si>
    <t>15.02.2023 19:56:56</t>
  </si>
  <si>
    <t>15.02.2023 19:56:57</t>
  </si>
  <si>
    <t>15.02.2023 20:02:06</t>
  </si>
  <si>
    <t>15.02.2023 20:02:07</t>
  </si>
  <si>
    <t>15.02.2023 20:02:09</t>
  </si>
  <si>
    <t>15.02.2023 20:08:27</t>
  </si>
  <si>
    <t>15.02.2023 20:08:28</t>
  </si>
  <si>
    <t>15.02.2023 20:08:45</t>
  </si>
  <si>
    <t>15.02.2023 20:08:47</t>
  </si>
  <si>
    <t>15.02.2023 20:11:01</t>
  </si>
  <si>
    <t>15.02.2023 20:11:57</t>
  </si>
  <si>
    <t>15.02.2023 20:11:59</t>
  </si>
  <si>
    <t>15.02.2023 20:15:28</t>
  </si>
  <si>
    <t>15.02.2023 20:28:03</t>
  </si>
  <si>
    <t>15.02.2023 20:28:04</t>
  </si>
  <si>
    <t>15.02.2023 20:31:54</t>
  </si>
  <si>
    <t>15.02.2023 20:32:38</t>
  </si>
  <si>
    <t>15.02.2023 20:34:28</t>
  </si>
  <si>
    <t>15.02.2023 20:34:30</t>
  </si>
  <si>
    <t>15.02.2023 20:36:03</t>
  </si>
  <si>
    <t>15.02.2023 20:41:36</t>
  </si>
  <si>
    <t>15.02.2023 20:41:38</t>
  </si>
  <si>
    <t>15.02.2023 20:44:22</t>
  </si>
  <si>
    <t>15.02.2023 20:44:24</t>
  </si>
  <si>
    <t>15.02.2023 20:44:27</t>
  </si>
  <si>
    <t>15.02.2023 20:47:25</t>
  </si>
  <si>
    <t>15.02.2023 20:52:50</t>
  </si>
  <si>
    <t>15.02.2023 20:52:51</t>
  </si>
  <si>
    <t>15.02.2023 20:53:50</t>
  </si>
  <si>
    <t>15.02.2023 20:58:03</t>
  </si>
  <si>
    <t>15.02.2023 20:58:04</t>
  </si>
  <si>
    <t>15.02.2023 20:58:06</t>
  </si>
  <si>
    <t>15.02.2023 20:59:36</t>
  </si>
  <si>
    <t>15.02.2023 21:00:33</t>
  </si>
  <si>
    <t>15.02.2023 21:00:35</t>
  </si>
  <si>
    <t>15.02.2023 21:03:56</t>
  </si>
  <si>
    <t>15.02.2023 21:03:57</t>
  </si>
  <si>
    <t>15.02.2023 21:10:12</t>
  </si>
  <si>
    <t>15.02.2023 21:10:44</t>
  </si>
  <si>
    <t>15.02.2023 21:11:44</t>
  </si>
  <si>
    <t>15.02.2023 21:11:45</t>
  </si>
  <si>
    <t>15.02.2023 21:12:04</t>
  </si>
  <si>
    <t>15.02.2023 21:12:06</t>
  </si>
  <si>
    <t>15.02.2023 21:14:09</t>
  </si>
  <si>
    <t>15.02.2023 21:14:10</t>
  </si>
  <si>
    <t>15.02.2023 21:22:56</t>
  </si>
  <si>
    <t>15.02.2023 21:22:57</t>
  </si>
  <si>
    <t>15.02.2023 21:23:12</t>
  </si>
  <si>
    <t>15.02.2023 21:30:06</t>
  </si>
  <si>
    <t>15.02.2023 21:30:07</t>
  </si>
  <si>
    <t>15.02.2023 21:49:59</t>
  </si>
  <si>
    <t>15.02.2023 21:50:00</t>
  </si>
  <si>
    <t>15.02.2023 21:54:15</t>
  </si>
  <si>
    <t>15.02.2023 21:54:16</t>
  </si>
  <si>
    <t>15.02.2023 21:54:36</t>
  </si>
  <si>
    <t>15.02.2023 21:54:38</t>
  </si>
  <si>
    <t>15.02.2023 21:56:25</t>
  </si>
  <si>
    <t>15.02.2023 21:56:27</t>
  </si>
  <si>
    <t>15.02.2023 21:56:57</t>
  </si>
  <si>
    <t>15.02.2023 21:56:59</t>
  </si>
  <si>
    <t>15.02.2023 21:57:00</t>
  </si>
  <si>
    <t>15.02.2023 22:02:24</t>
  </si>
  <si>
    <t>15.02.2023 22:02:25</t>
  </si>
  <si>
    <t>15.02.2023 22:12:07</t>
  </si>
  <si>
    <t>15.02.2023 22:12:09</t>
  </si>
  <si>
    <t>15.02.2023 22:27:22</t>
  </si>
  <si>
    <t>15.02.2023 22:56:06</t>
  </si>
  <si>
    <t>15.02.2023 23:06:18</t>
  </si>
  <si>
    <t>15.02.2023 23:16:38</t>
  </si>
  <si>
    <t>15.02.2023 23:16:39</t>
  </si>
  <si>
    <t>15.02.2023 23:16:41</t>
  </si>
  <si>
    <t>15.02.2023 23:46:50</t>
  </si>
  <si>
    <t>15.02.2023 23:55:35</t>
  </si>
  <si>
    <t>15.02.2023 23:55:36</t>
  </si>
  <si>
    <t>16.02.2023 00:41:39</t>
  </si>
  <si>
    <t>16.02.2023 00:41:41</t>
  </si>
  <si>
    <t>16.02.2023 00:41:45</t>
  </si>
  <si>
    <t>16.02.2023 00:49:22</t>
  </si>
  <si>
    <t>16.02.2023 00:49:24</t>
  </si>
  <si>
    <t>16.02.2023 03:07:56</t>
  </si>
  <si>
    <t>16.02.2023 03:07:57</t>
  </si>
  <si>
    <t>16.02.2023 03:48:09</t>
  </si>
  <si>
    <t>16.02.2023 05:02:30</t>
  </si>
  <si>
    <t>16.02.2023 05:02:31</t>
  </si>
  <si>
    <t>16.02.2023 05:13:21</t>
  </si>
  <si>
    <t>16.02.2023 05:22:09</t>
  </si>
  <si>
    <t>16.02.2023 05:23:04</t>
  </si>
  <si>
    <t>16.02.2023 05:23:06</t>
  </si>
  <si>
    <t>16.02.2023 05:24:09</t>
  </si>
  <si>
    <t>16.02.2023 05:24:10</t>
  </si>
  <si>
    <t>16.02.2023 05:24:12</t>
  </si>
  <si>
    <t>16.02.2023 05:24:15</t>
  </si>
  <si>
    <t>16.02.2023 05:24:33</t>
  </si>
  <si>
    <t>16.02.2023 05:24:34</t>
  </si>
  <si>
    <t>16.02.2023 05:24:36</t>
  </si>
  <si>
    <t>16.02.2023 05:26:13</t>
  </si>
  <si>
    <t>16.02.2023 05:26:15</t>
  </si>
  <si>
    <t>16.02.2023 05:33:16</t>
  </si>
  <si>
    <t>16.02.2023 05:36:44</t>
  </si>
  <si>
    <t>16.02.2023 05:36:45</t>
  </si>
  <si>
    <t>16.02.2023 05:36:48</t>
  </si>
  <si>
    <t>16.02.2023 05:36:50</t>
  </si>
  <si>
    <t>16.02.2023 05:43:27</t>
  </si>
  <si>
    <t>16.02.2023 05:52:39</t>
  </si>
  <si>
    <t>16.02.2023 05:52:41</t>
  </si>
  <si>
    <t>16.02.2023 05:52:42</t>
  </si>
  <si>
    <t>16.02.2023 05:52:44</t>
  </si>
  <si>
    <t>16.02.2023 05:52:45</t>
  </si>
  <si>
    <t>16.02.2023 05:53:19</t>
  </si>
  <si>
    <t>16.02.2023 05:54:32</t>
  </si>
  <si>
    <t>16.02.2023 05:54:33</t>
  </si>
  <si>
    <t>16.02.2023 05:56:48</t>
  </si>
  <si>
    <t>16.02.2023 05:56:50</t>
  </si>
  <si>
    <t>16.02.2023 05:58:30</t>
  </si>
  <si>
    <t>16.02.2023 05:58:32</t>
  </si>
  <si>
    <t>16.02.2023 05:58:33</t>
  </si>
  <si>
    <t>16.02.2023 05:58:35</t>
  </si>
  <si>
    <t>16.02.2023 06:20:19</t>
  </si>
  <si>
    <t>16.02.2023 06:20:36</t>
  </si>
  <si>
    <t>16.02.2023 06:21:44</t>
  </si>
  <si>
    <t>16.02.2023 06:21:45</t>
  </si>
  <si>
    <t>16.02.2023 06:40:21</t>
  </si>
  <si>
    <t>16.02.2023 06:40:22</t>
  </si>
  <si>
    <t>16.02.2023 06:40:24</t>
  </si>
  <si>
    <t>16.02.2023 06:40:25</t>
  </si>
  <si>
    <t>16.02.2023 06:40:27</t>
  </si>
  <si>
    <t>16.02.2023 06:40:41</t>
  </si>
  <si>
    <t>16.02.2023 06:43:47</t>
  </si>
  <si>
    <t>16.02.2023 06:43:50</t>
  </si>
  <si>
    <t>16.02.2023 06:44:27</t>
  </si>
  <si>
    <t>16.02.2023 06:44:28</t>
  </si>
  <si>
    <t>16.02.2023 06:44:30</t>
  </si>
  <si>
    <t>16.02.2023 06:45:45</t>
  </si>
  <si>
    <t>16.02.2023 06:45:47</t>
  </si>
  <si>
    <t>16.02.2023 06:45:59</t>
  </si>
  <si>
    <t>16.02.2023 06:46:00</t>
  </si>
  <si>
    <t>16.02.2023 06:49:12</t>
  </si>
  <si>
    <t>16.02.2023 06:49:30</t>
  </si>
  <si>
    <t>16.02.2023 06:49:33</t>
  </si>
  <si>
    <t>16.02.2023 06:49:36</t>
  </si>
  <si>
    <t>16.02.2023 06:49:38</t>
  </si>
  <si>
    <t>16.02.2023 06:52:39</t>
  </si>
  <si>
    <t>16.02.2023 06:52:41</t>
  </si>
  <si>
    <t>16.02.2023 06:52:50</t>
  </si>
  <si>
    <t>16.02.2023 06:52:51</t>
  </si>
  <si>
    <t>16.02.2023 06:53:01</t>
  </si>
  <si>
    <t>16.02.2023 06:53:03</t>
  </si>
  <si>
    <t>16.02.2023 06:53:04</t>
  </si>
  <si>
    <t>16.02.2023 06:54:39</t>
  </si>
  <si>
    <t>16.02.2023 06:54:41</t>
  </si>
  <si>
    <t>16.02.2023 06:55:06</t>
  </si>
  <si>
    <t>16.02.2023 06:55:07</t>
  </si>
  <si>
    <t>16.02.2023 06:55:09</t>
  </si>
  <si>
    <t>16.02.2023 06:57:47</t>
  </si>
  <si>
    <t>16.02.2023 06:57:48</t>
  </si>
  <si>
    <t>16.02.2023 06:57:50</t>
  </si>
  <si>
    <t>16.02.2023 06:57:51</t>
  </si>
  <si>
    <t>16.02.2023 06:58:01</t>
  </si>
  <si>
    <t>16.02.2023 06:58:03</t>
  </si>
  <si>
    <t>16.02.2023 06:58:45</t>
  </si>
  <si>
    <t>16.02.2023 06:58:47</t>
  </si>
  <si>
    <t>16.02.2023 06:59:18</t>
  </si>
  <si>
    <t>16.02.2023 06:59:19</t>
  </si>
  <si>
    <t>16.02.2023 07:00:19</t>
  </si>
  <si>
    <t>16.02.2023 07:00:21</t>
  </si>
  <si>
    <t>16.02.2023 07:01:41</t>
  </si>
  <si>
    <t>16.02.2023 07:01:42</t>
  </si>
  <si>
    <t>16.02.2023 07:01:44</t>
  </si>
  <si>
    <t>16.02.2023 07:06:57</t>
  </si>
  <si>
    <t>16.02.2023 07:07:23</t>
  </si>
  <si>
    <t>16.02.2023 07:07:37</t>
  </si>
  <si>
    <t>16.02.2023 07:07:38</t>
  </si>
  <si>
    <t>16.02.2023 07:07:40</t>
  </si>
  <si>
    <t>16.02.2023 07:07:41</t>
  </si>
  <si>
    <t>16.02.2023 07:07:43</t>
  </si>
  <si>
    <t>16.02.2023 07:07:44</t>
  </si>
  <si>
    <t>16.02.2023 07:08:30</t>
  </si>
  <si>
    <t>16.02.2023 07:08:31</t>
  </si>
  <si>
    <t>16.02.2023 07:08:51</t>
  </si>
  <si>
    <t>16.02.2023 07:08:53</t>
  </si>
  <si>
    <t>16.02.2023 07:08:57</t>
  </si>
  <si>
    <t>16.02.2023 07:09:21</t>
  </si>
  <si>
    <t>16.02.2023 07:09:22</t>
  </si>
  <si>
    <t>16.02.2023 07:09:34</t>
  </si>
  <si>
    <t>16.02.2023 07:09:37</t>
  </si>
  <si>
    <t>16.02.2023 07:09:39</t>
  </si>
  <si>
    <t>16.02.2023 07:09:42</t>
  </si>
  <si>
    <t>16.02.2023 07:13:47</t>
  </si>
  <si>
    <t>16.02.2023 07:13:48</t>
  </si>
  <si>
    <t>16.02.2023 07:14:56</t>
  </si>
  <si>
    <t>16.02.2023 07:14:57</t>
  </si>
  <si>
    <t>16.02.2023 07:16:12</t>
  </si>
  <si>
    <t>16.02.2023 07:16:41</t>
  </si>
  <si>
    <t>16.02.2023 07:17:35</t>
  </si>
  <si>
    <t>16.02.2023 07:17:36</t>
  </si>
  <si>
    <t>16.02.2023 07:17:38</t>
  </si>
  <si>
    <t>16.02.2023 07:17:39</t>
  </si>
  <si>
    <t>16.02.2023 07:17:59</t>
  </si>
  <si>
    <t>16.02.2023 07:18:03</t>
  </si>
  <si>
    <t>16.02.2023 07:19:28</t>
  </si>
  <si>
    <t>16.02.2023 07:19:30</t>
  </si>
  <si>
    <t>16.02.2023 07:20:13</t>
  </si>
  <si>
    <t>16.02.2023 07:20:48</t>
  </si>
  <si>
    <t>16.02.2023 07:20:50</t>
  </si>
  <si>
    <t>16.02.2023 07:20:51</t>
  </si>
  <si>
    <t>16.02.2023 07:24:48</t>
  </si>
  <si>
    <t>16.02.2023 07:24:50</t>
  </si>
  <si>
    <t>16.02.2023 07:24:51</t>
  </si>
  <si>
    <t>16.02.2023 07:28:09</t>
  </si>
  <si>
    <t>16.02.2023 07:28:12</t>
  </si>
  <si>
    <t>16.02.2023 07:28:13</t>
  </si>
  <si>
    <t>16.02.2023 07:28:36</t>
  </si>
  <si>
    <t>16.02.2023 07:30:32</t>
  </si>
  <si>
    <t>16.02.2023 07:30:35</t>
  </si>
  <si>
    <t>16.02.2023 07:30:36</t>
  </si>
  <si>
    <t>16.02.2023 07:31:03</t>
  </si>
  <si>
    <t>16.02.2023 07:31:04</t>
  </si>
  <si>
    <t>16.02.2023 07:31:39</t>
  </si>
  <si>
    <t>16.02.2023 07:31:41</t>
  </si>
  <si>
    <t>16.02.2023 07:32:32</t>
  </si>
  <si>
    <t>16.02.2023 07:32:33</t>
  </si>
  <si>
    <t>16.02.2023 07:33:09</t>
  </si>
  <si>
    <t>16.02.2023 07:35:06</t>
  </si>
  <si>
    <t>16.02.2023 07:35:07</t>
  </si>
  <si>
    <t>16.02.2023 07:35:13</t>
  </si>
  <si>
    <t>16.02.2023 07:35:15</t>
  </si>
  <si>
    <t>16.02.2023 07:35:16</t>
  </si>
  <si>
    <t>16.02.2023 07:36:22</t>
  </si>
  <si>
    <t>16.02.2023 07:38:27</t>
  </si>
  <si>
    <t>16.02.2023 07:39:35</t>
  </si>
  <si>
    <t>16.02.2023 07:39:36</t>
  </si>
  <si>
    <t>16.02.2023 07:39:38</t>
  </si>
  <si>
    <t>16.02.2023 07:40:15</t>
  </si>
  <si>
    <t>16.02.2023 07:40:16</t>
  </si>
  <si>
    <t>16.02.2023 07:40:47</t>
  </si>
  <si>
    <t>16.02.2023 07:40:48</t>
  </si>
  <si>
    <t>16.02.2023 07:40:50</t>
  </si>
  <si>
    <t>16.02.2023 07:41:09</t>
  </si>
  <si>
    <t>16.02.2023 07:41:10</t>
  </si>
  <si>
    <t>16.02.2023 07:42:24</t>
  </si>
  <si>
    <t>16.02.2023 07:42:44</t>
  </si>
  <si>
    <t>16.02.2023 07:42:45</t>
  </si>
  <si>
    <t>16.02.2023 07:42:47</t>
  </si>
  <si>
    <t>16.02.2023 07:43:12</t>
  </si>
  <si>
    <t>16.02.2023 07:43:13</t>
  </si>
  <si>
    <t>16.02.2023 07:43:19</t>
  </si>
  <si>
    <t>16.02.2023 07:43:21</t>
  </si>
  <si>
    <t>16.02.2023 07:43:36</t>
  </si>
  <si>
    <t>16.02.2023 07:43:37</t>
  </si>
  <si>
    <t>16.02.2023 07:43:51</t>
  </si>
  <si>
    <t>16.02.2023 07:43:53</t>
  </si>
  <si>
    <t>16.02.2023 07:43:54</t>
  </si>
  <si>
    <t>16.02.2023 07:43:56</t>
  </si>
  <si>
    <t>16.02.2023 07:43:57</t>
  </si>
  <si>
    <t>16.02.2023 07:45:30</t>
  </si>
  <si>
    <t>16.02.2023 07:46:01</t>
  </si>
  <si>
    <t>16.02.2023 07:46:56</t>
  </si>
  <si>
    <t>16.02.2023 07:46:57</t>
  </si>
  <si>
    <t>16.02.2023 07:46:59</t>
  </si>
  <si>
    <t>16.02.2023 07:47:37</t>
  </si>
  <si>
    <t>16.02.2023 07:48:41</t>
  </si>
  <si>
    <t>16.02.2023 07:48:42</t>
  </si>
  <si>
    <t>16.02.2023 07:49:51</t>
  </si>
  <si>
    <t>16.02.2023 07:49:53</t>
  </si>
  <si>
    <t>16.02.2023 07:50:44</t>
  </si>
  <si>
    <t>16.02.2023 07:50:45</t>
  </si>
  <si>
    <t>16.02.2023 07:51:27</t>
  </si>
  <si>
    <t>16.02.2023 07:51:30</t>
  </si>
  <si>
    <t>16.02.2023 07:51:31</t>
  </si>
  <si>
    <t>16.02.2023 07:51:33</t>
  </si>
  <si>
    <t>16.02.2023 07:51:48</t>
  </si>
  <si>
    <t>16.02.2023 07:54:47</t>
  </si>
  <si>
    <t>16.02.2023 07:54:48</t>
  </si>
  <si>
    <t>16.02.2023 07:55:04</t>
  </si>
  <si>
    <t>16.02.2023 07:55:06</t>
  </si>
  <si>
    <t>16.02.2023 07:55:07</t>
  </si>
  <si>
    <t>16.02.2023 07:57:53</t>
  </si>
  <si>
    <t>16.02.2023 07:57:56</t>
  </si>
  <si>
    <t>16.02.2023 07:58:08</t>
  </si>
  <si>
    <t>16.02.2023 07:58:09</t>
  </si>
  <si>
    <t>16.02.2023 07:59:36</t>
  </si>
  <si>
    <t>16.02.2023 07:59:38</t>
  </si>
  <si>
    <t>16.02.2023 07:59:56</t>
  </si>
  <si>
    <t>16.02.2023 07:59:57</t>
  </si>
  <si>
    <t>16.02.2023 07:59:59</t>
  </si>
  <si>
    <t>16.02.2023 08:00:34</t>
  </si>
  <si>
    <t>16.02.2023 08:00:35</t>
  </si>
  <si>
    <t>16.02.2023 08:00:54</t>
  </si>
  <si>
    <t>16.02.2023 08:00:55</t>
  </si>
  <si>
    <t>16.02.2023 08:00:57</t>
  </si>
  <si>
    <t>16.02.2023 08:01:00</t>
  </si>
  <si>
    <t>16.02.2023 08:01:18</t>
  </si>
  <si>
    <t>16.02.2023 08:01:19</t>
  </si>
  <si>
    <t>16.02.2023 08:03:45</t>
  </si>
  <si>
    <t>16.02.2023 08:04:09</t>
  </si>
  <si>
    <t>16.02.2023 08:04:10</t>
  </si>
  <si>
    <t>16.02.2023 08:04:12</t>
  </si>
  <si>
    <t>16.02.2023 08:05:25</t>
  </si>
  <si>
    <t>16.02.2023 08:05:27</t>
  </si>
  <si>
    <t>16.02.2023 08:05:44</t>
  </si>
  <si>
    <t>16.02.2023 08:05:45</t>
  </si>
  <si>
    <t>16.02.2023 08:06:27</t>
  </si>
  <si>
    <t>16.02.2023 08:06:44</t>
  </si>
  <si>
    <t>16.02.2023 08:06:45</t>
  </si>
  <si>
    <t>16.02.2023 08:06:47</t>
  </si>
  <si>
    <t>16.02.2023 08:08:18</t>
  </si>
  <si>
    <t>16.02.2023 08:08:19</t>
  </si>
  <si>
    <t>16.02.2023 08:08:21</t>
  </si>
  <si>
    <t>16.02.2023 08:08:24</t>
  </si>
  <si>
    <t>16.02.2023 08:08:31</t>
  </si>
  <si>
    <t>16.02.2023 08:09:03</t>
  </si>
  <si>
    <t>16.02.2023 08:09:04</t>
  </si>
  <si>
    <t>16.02.2023 08:09:39</t>
  </si>
  <si>
    <t>16.02.2023 08:09:41</t>
  </si>
  <si>
    <t>16.02.2023 08:09:53</t>
  </si>
  <si>
    <t>16.02.2023 08:09:54</t>
  </si>
  <si>
    <t>16.02.2023 08:09:56</t>
  </si>
  <si>
    <t>16.02.2023 08:10:32</t>
  </si>
  <si>
    <t>16.02.2023 08:10:34</t>
  </si>
  <si>
    <t>16.02.2023 08:15:38</t>
  </si>
  <si>
    <t>16.02.2023 08:15:39</t>
  </si>
  <si>
    <t>16.02.2023 08:15:41</t>
  </si>
  <si>
    <t>16.02.2023 08:17:09</t>
  </si>
  <si>
    <t>16.02.2023 08:17:10</t>
  </si>
  <si>
    <t>16.02.2023 08:18:21</t>
  </si>
  <si>
    <t>16.02.2023 08:18:22</t>
  </si>
  <si>
    <t>16.02.2023 08:19:18</t>
  </si>
  <si>
    <t>16.02.2023 08:19:19</t>
  </si>
  <si>
    <t>16.02.2023 08:20:39</t>
  </si>
  <si>
    <t>16.02.2023 08:21:15</t>
  </si>
  <si>
    <t>16.02.2023 08:21:16</t>
  </si>
  <si>
    <t>16.02.2023 08:21:18</t>
  </si>
  <si>
    <t>16.02.2023 08:22:03</t>
  </si>
  <si>
    <t>16.02.2023 08:22:04</t>
  </si>
  <si>
    <t>16.02.2023 08:22:41</t>
  </si>
  <si>
    <t>16.02.2023 08:24:06</t>
  </si>
  <si>
    <t>16.02.2023 08:24:07</t>
  </si>
  <si>
    <t>16.02.2023 08:24:10</t>
  </si>
  <si>
    <t>16.02.2023 08:25:06</t>
  </si>
  <si>
    <t>16.02.2023 08:25:07</t>
  </si>
  <si>
    <t>16.02.2023 08:25:32</t>
  </si>
  <si>
    <t>16.02.2023 08:25:56</t>
  </si>
  <si>
    <t>16.02.2023 08:25:57</t>
  </si>
  <si>
    <t>16.02.2023 08:26:19</t>
  </si>
  <si>
    <t>16.02.2023 08:28:24</t>
  </si>
  <si>
    <t>16.02.2023 08:28:25</t>
  </si>
  <si>
    <t>16.02.2023 08:28:36</t>
  </si>
  <si>
    <t>16.02.2023 08:31:01</t>
  </si>
  <si>
    <t>16.02.2023 08:31:03</t>
  </si>
  <si>
    <t>16.02.2023 08:33:33</t>
  </si>
  <si>
    <t>16.02.2023 08:33:35</t>
  </si>
  <si>
    <t>16.02.2023 08:33:36</t>
  </si>
  <si>
    <t>16.02.2023 08:35:15</t>
  </si>
  <si>
    <t>16.02.2023 08:35:16</t>
  </si>
  <si>
    <t>16.02.2023 08:35:18</t>
  </si>
  <si>
    <t>16.02.2023 08:36:09</t>
  </si>
  <si>
    <t>16.02.2023 08:36:10</t>
  </si>
  <si>
    <t>16.02.2023 08:36:12</t>
  </si>
  <si>
    <t>16.02.2023 08:44:15</t>
  </si>
  <si>
    <t>16.02.2023 08:44:16</t>
  </si>
  <si>
    <t>16.02.2023 08:44:56</t>
  </si>
  <si>
    <t>16.02.2023 08:44:57</t>
  </si>
  <si>
    <t>16.02.2023 08:47:28</t>
  </si>
  <si>
    <t>16.02.2023 08:47:30</t>
  </si>
  <si>
    <t>16.02.2023 08:47:31</t>
  </si>
  <si>
    <t>16.02.2023 08:50:41</t>
  </si>
  <si>
    <t>16.02.2023 08:50:42</t>
  </si>
  <si>
    <t>16.02.2023 08:51:24</t>
  </si>
  <si>
    <t>16.02.2023 08:51:25</t>
  </si>
  <si>
    <t>16.02.2023 08:51:27</t>
  </si>
  <si>
    <t>16.02.2023 08:51:53</t>
  </si>
  <si>
    <t>16.02.2023 08:51:54</t>
  </si>
  <si>
    <t>16.02.2023 08:51:56</t>
  </si>
  <si>
    <t>16.02.2023 08:53:12</t>
  </si>
  <si>
    <t>16.02.2023 08:53:13</t>
  </si>
  <si>
    <t>16.02.2023 08:53:15</t>
  </si>
  <si>
    <t>16.02.2023 08:54:00</t>
  </si>
  <si>
    <t>16.02.2023 08:54:01</t>
  </si>
  <si>
    <t>16.02.2023 08:56:09</t>
  </si>
  <si>
    <t>16.02.2023 08:56:10</t>
  </si>
  <si>
    <t>16.02.2023 08:56:12</t>
  </si>
  <si>
    <t>16.02.2023 08:56:13</t>
  </si>
  <si>
    <t>16.02.2023 08:56:15</t>
  </si>
  <si>
    <t>16.02.2023 08:56:56</t>
  </si>
  <si>
    <t>16.02.2023 08:56:57</t>
  </si>
  <si>
    <t>16.02.2023 08:56:59</t>
  </si>
  <si>
    <t>16.02.2023 08:57:00</t>
  </si>
  <si>
    <t>16.02.2023 08:57:23</t>
  </si>
  <si>
    <t>16.02.2023 08:57:25</t>
  </si>
  <si>
    <t>16.02.2023 08:57:28</t>
  </si>
  <si>
    <t>16.02.2023 08:57:29</t>
  </si>
  <si>
    <t>16.02.2023 08:59:25</t>
  </si>
  <si>
    <t>16.02.2023 08:59:27</t>
  </si>
  <si>
    <t>16.02.2023 08:59:28</t>
  </si>
  <si>
    <t>16.02.2023 08:59:30</t>
  </si>
  <si>
    <t>16.02.2023 09:00:15</t>
  </si>
  <si>
    <t>16.02.2023 09:00:16</t>
  </si>
  <si>
    <t>16.02.2023 09:00:42</t>
  </si>
  <si>
    <t>16.02.2023 09:02:57</t>
  </si>
  <si>
    <t>16.02.2023 09:02:59</t>
  </si>
  <si>
    <t>16.02.2023 09:05:38</t>
  </si>
  <si>
    <t>16.02.2023 09:05:39</t>
  </si>
  <si>
    <t>16.02.2023 09:07:41</t>
  </si>
  <si>
    <t>16.02.2023 09:07:42</t>
  </si>
  <si>
    <t>16.02.2023 09:07:59</t>
  </si>
  <si>
    <t>16.02.2023 09:08:00</t>
  </si>
  <si>
    <t>16.02.2023 09:14:10</t>
  </si>
  <si>
    <t>16.02.2023 09:14:12</t>
  </si>
  <si>
    <t>16.02.2023 09:15:36</t>
  </si>
  <si>
    <t>16.02.2023 09:15:38</t>
  </si>
  <si>
    <t>16.02.2023 09:15:39</t>
  </si>
  <si>
    <t>16.02.2023 09:17:04</t>
  </si>
  <si>
    <t>16.02.2023 09:17:06</t>
  </si>
  <si>
    <t>16.02.2023 09:19:15</t>
  </si>
  <si>
    <t>16.02.2023 09:19:16</t>
  </si>
  <si>
    <t>16.02.2023 09:19:24</t>
  </si>
  <si>
    <t>16.02.2023 09:19:25</t>
  </si>
  <si>
    <t>16.02.2023 09:19:54</t>
  </si>
  <si>
    <t>16.02.2023 09:19:56</t>
  </si>
  <si>
    <t>16.02.2023 09:22:47</t>
  </si>
  <si>
    <t>16.02.2023 09:22:48</t>
  </si>
  <si>
    <t>16.02.2023 09:23:39</t>
  </si>
  <si>
    <t>16.02.2023 09:23:51</t>
  </si>
  <si>
    <t>16.02.2023 09:23:53</t>
  </si>
  <si>
    <t>16.02.2023 09:23:54</t>
  </si>
  <si>
    <t>16.02.2023 09:23:56</t>
  </si>
  <si>
    <t>16.02.2023 09:24:38</t>
  </si>
  <si>
    <t>16.02.2023 09:26:32</t>
  </si>
  <si>
    <t>16.02.2023 09:26:33</t>
  </si>
  <si>
    <t>16.02.2023 09:30:38</t>
  </si>
  <si>
    <t>16.02.2023 09:30:39</t>
  </si>
  <si>
    <t>16.02.2023 09:30:53</t>
  </si>
  <si>
    <t>16.02.2023 09:30:54</t>
  </si>
  <si>
    <t>16.02.2023 09:33:42</t>
  </si>
  <si>
    <t>16.02.2023 09:33:44</t>
  </si>
  <si>
    <t>16.02.2023 09:34:09</t>
  </si>
  <si>
    <t>16.02.2023 09:34:10</t>
  </si>
  <si>
    <t>16.02.2023 09:35:47</t>
  </si>
  <si>
    <t>16.02.2023 09:35:48</t>
  </si>
  <si>
    <t>16.02.2023 09:42:35</t>
  </si>
  <si>
    <t>16.02.2023 09:42:36</t>
  </si>
  <si>
    <t>16.02.2023 09:42:50</t>
  </si>
  <si>
    <t>16.02.2023 09:42:51</t>
  </si>
  <si>
    <t>16.02.2023 09:43:30</t>
  </si>
  <si>
    <t>16.02.2023 09:43:47</t>
  </si>
  <si>
    <t>16.02.2023 09:44:48</t>
  </si>
  <si>
    <t>16.02.2023 09:48:45</t>
  </si>
  <si>
    <t>16.02.2023 09:49:36</t>
  </si>
  <si>
    <t>16.02.2023 09:49:38</t>
  </si>
  <si>
    <t>16.02.2023 09:52:39</t>
  </si>
  <si>
    <t>16.02.2023 09:52:41</t>
  </si>
  <si>
    <t>16.02.2023 09:54:44</t>
  </si>
  <si>
    <t>16.02.2023 09:58:25</t>
  </si>
  <si>
    <t>16.02.2023 09:59:01</t>
  </si>
  <si>
    <t>16.02.2023 09:59:03</t>
  </si>
  <si>
    <t>16.02.2023 09:59:04</t>
  </si>
  <si>
    <t>16.02.2023 09:59:21</t>
  </si>
  <si>
    <t>16.02.2023 09:59:22</t>
  </si>
  <si>
    <t>16.02.2023 10:00:50</t>
  </si>
  <si>
    <t>16.02.2023 10:00:51</t>
  </si>
  <si>
    <t>16.02.2023 10:00:53</t>
  </si>
  <si>
    <t>16.02.2023 10:02:28</t>
  </si>
  <si>
    <t>16.02.2023 10:03:18</t>
  </si>
  <si>
    <t>16.02.2023 10:06:10</t>
  </si>
  <si>
    <t>16.02.2023 10:06:12</t>
  </si>
  <si>
    <t>16.02.2023 10:12:30</t>
  </si>
  <si>
    <t>16.02.2023 10:15:12</t>
  </si>
  <si>
    <t>16.02.2023 10:18:03</t>
  </si>
  <si>
    <t>16.02.2023 10:18:04</t>
  </si>
  <si>
    <t>16.02.2023 10:18:39</t>
  </si>
  <si>
    <t>16.02.2023 10:22:54</t>
  </si>
  <si>
    <t>16.02.2023 10:22:56</t>
  </si>
  <si>
    <t>16.02.2023 10:24:12</t>
  </si>
  <si>
    <t>16.02.2023 10:24:54</t>
  </si>
  <si>
    <t>16.02.2023 10:24:56</t>
  </si>
  <si>
    <t>16.02.2023 10:25:09</t>
  </si>
  <si>
    <t>16.02.2023 10:25:10</t>
  </si>
  <si>
    <t>16.02.2023 10:27:22</t>
  </si>
  <si>
    <t>16.02.2023 10:27:24</t>
  </si>
  <si>
    <t>16.02.2023 10:27:48</t>
  </si>
  <si>
    <t>16.02.2023 10:27:50</t>
  </si>
  <si>
    <t>16.02.2023 10:29:38</t>
  </si>
  <si>
    <t>16.02.2023 10:30:33</t>
  </si>
  <si>
    <t>16.02.2023 10:30:35</t>
  </si>
  <si>
    <t>16.02.2023 10:32:59</t>
  </si>
  <si>
    <t>16.02.2023 10:38:53</t>
  </si>
  <si>
    <t>16.02.2023 10:41:09</t>
  </si>
  <si>
    <t>16.02.2023 10:41:10</t>
  </si>
  <si>
    <t>16.02.2023 10:47:03</t>
  </si>
  <si>
    <t>16.02.2023 10:49:59</t>
  </si>
  <si>
    <t>16.02.2023 10:50:00</t>
  </si>
  <si>
    <t>16.02.2023 10:50:37</t>
  </si>
  <si>
    <t>16.02.2023 10:50:38</t>
  </si>
  <si>
    <t>16.02.2023 10:51:31</t>
  </si>
  <si>
    <t>16.02.2023 10:51:33</t>
  </si>
  <si>
    <t>16.02.2023 10:52:27</t>
  </si>
  <si>
    <t>16.02.2023 10:52:28</t>
  </si>
  <si>
    <t>16.02.2023 10:52:33</t>
  </si>
  <si>
    <t>16.02.2023 10:53:42</t>
  </si>
  <si>
    <t>16.02.2023 10:53:44</t>
  </si>
  <si>
    <t>16.02.2023 10:54:16</t>
  </si>
  <si>
    <t>16.02.2023 10:54:18</t>
  </si>
  <si>
    <t>16.02.2023 10:54:19</t>
  </si>
  <si>
    <t>16.02.2023 10:54:21</t>
  </si>
  <si>
    <t>16.02.2023 10:55:19</t>
  </si>
  <si>
    <t>16.02.2023 10:55:21</t>
  </si>
  <si>
    <t>16.02.2023 10:55:22</t>
  </si>
  <si>
    <t>16.02.2023 10:55:45</t>
  </si>
  <si>
    <t>16.02.2023 10:55:47</t>
  </si>
  <si>
    <t>16.02.2023 10:56:57</t>
  </si>
  <si>
    <t>16.02.2023 10:57:19</t>
  </si>
  <si>
    <t>16.02.2023 10:57:20</t>
  </si>
  <si>
    <t>16.02.2023 10:58:22</t>
  </si>
  <si>
    <t>16.02.2023 11:01:07</t>
  </si>
  <si>
    <t>16.02.2023 11:01:09</t>
  </si>
  <si>
    <t>16.02.2023 11:02:06</t>
  </si>
  <si>
    <t>16.02.2023 11:02:07</t>
  </si>
  <si>
    <t>16.02.2023 11:02:57</t>
  </si>
  <si>
    <t>16.02.2023 11:02:59</t>
  </si>
  <si>
    <t>16.02.2023 11:03:58</t>
  </si>
  <si>
    <t>16.02.2023 11:03:59</t>
  </si>
  <si>
    <t>16.02.2023 11:04:01</t>
  </si>
  <si>
    <t>16.02.2023 11:08:15</t>
  </si>
  <si>
    <t>16.02.2023 11:08:16</t>
  </si>
  <si>
    <t>16.02.2023 11:08:18</t>
  </si>
  <si>
    <t>16.02.2023 11:09:01</t>
  </si>
  <si>
    <t>16.02.2023 11:09:03</t>
  </si>
  <si>
    <t>16.02.2023 11:10:15</t>
  </si>
  <si>
    <t>16.02.2023 11:10:16</t>
  </si>
  <si>
    <t>16.02.2023 11:10:35</t>
  </si>
  <si>
    <t>16.02.2023 11:12:10</t>
  </si>
  <si>
    <t>16.02.2023 11:12:12</t>
  </si>
  <si>
    <t>16.02.2023 11:13:09</t>
  </si>
  <si>
    <t>16.02.2023 11:16:35</t>
  </si>
  <si>
    <t>16.02.2023 11:16:36</t>
  </si>
  <si>
    <t>16.02.2023 11:17:06</t>
  </si>
  <si>
    <t>16.02.2023 11:17:07</t>
  </si>
  <si>
    <t>16.02.2023 11:18:27</t>
  </si>
  <si>
    <t>16.02.2023 11:18:28</t>
  </si>
  <si>
    <t>16.02.2023 11:18:47</t>
  </si>
  <si>
    <t>16.02.2023 11:18:48</t>
  </si>
  <si>
    <t>16.02.2023 11:21:10</t>
  </si>
  <si>
    <t>16.02.2023 11:21:12</t>
  </si>
  <si>
    <t>16.02.2023 11:21:13</t>
  </si>
  <si>
    <t>16.02.2023 11:21:41</t>
  </si>
  <si>
    <t>16.02.2023 11:21:42</t>
  </si>
  <si>
    <t>16.02.2023 11:25:09</t>
  </si>
  <si>
    <t>16.02.2023 11:25:10</t>
  </si>
  <si>
    <t>16.02.2023 11:25:12</t>
  </si>
  <si>
    <t>16.02.2023 11:25:19</t>
  </si>
  <si>
    <t>16.02.2023 11:26:18</t>
  </si>
  <si>
    <t>16.02.2023 11:26:19</t>
  </si>
  <si>
    <t>16.02.2023 11:27:53</t>
  </si>
  <si>
    <t>16.02.2023 11:29:27</t>
  </si>
  <si>
    <t>16.02.2023 11:30:48</t>
  </si>
  <si>
    <t>16.02.2023 11:31:00</t>
  </si>
  <si>
    <t>16.02.2023 11:31:01</t>
  </si>
  <si>
    <t>16.02.2023 11:31:42</t>
  </si>
  <si>
    <t>16.02.2023 11:33:16</t>
  </si>
  <si>
    <t>16.02.2023 11:33:42</t>
  </si>
  <si>
    <t>16.02.2023 11:37:00</t>
  </si>
  <si>
    <t>16.02.2023 11:37:18</t>
  </si>
  <si>
    <t>16.02.2023 11:37:19</t>
  </si>
  <si>
    <t>16.02.2023 11:37:25</t>
  </si>
  <si>
    <t>16.02.2023 11:38:30</t>
  </si>
  <si>
    <t>16.02.2023 11:41:24</t>
  </si>
  <si>
    <t>16.02.2023 11:41:25</t>
  </si>
  <si>
    <t>16.02.2023 11:42:18</t>
  </si>
  <si>
    <t>16.02.2023 11:42:19</t>
  </si>
  <si>
    <t>16.02.2023 11:44:04</t>
  </si>
  <si>
    <t>16.02.2023 11:44:06</t>
  </si>
  <si>
    <t>16.02.2023 11:44:07</t>
  </si>
  <si>
    <t>16.02.2023 11:44:42</t>
  </si>
  <si>
    <t>16.02.2023 11:44:44</t>
  </si>
  <si>
    <t>16.02.2023 11:45:48</t>
  </si>
  <si>
    <t>16.02.2023 11:45:50</t>
  </si>
  <si>
    <t>16.02.2023 11:45:54</t>
  </si>
  <si>
    <t>16.02.2023 11:45:56</t>
  </si>
  <si>
    <t>16.02.2023 11:46:18</t>
  </si>
  <si>
    <t>16.02.2023 11:46:57</t>
  </si>
  <si>
    <t>16.02.2023 11:46:59</t>
  </si>
  <si>
    <t>16.02.2023 11:48:59</t>
  </si>
  <si>
    <t>16.02.2023 11:51:01</t>
  </si>
  <si>
    <t>16.02.2023 11:51:03</t>
  </si>
  <si>
    <t>16.02.2023 11:55:45</t>
  </si>
  <si>
    <t>16.02.2023 11:56:06</t>
  </si>
  <si>
    <t>16.02.2023 11:56:07</t>
  </si>
  <si>
    <t>16.02.2023 11:56:54</t>
  </si>
  <si>
    <t>16.02.2023 11:58:16</t>
  </si>
  <si>
    <t>16.02.2023 11:58:18</t>
  </si>
  <si>
    <t>16.02.2023 11:58:19</t>
  </si>
  <si>
    <t>16.02.2023 11:58:54</t>
  </si>
  <si>
    <t>16.02.2023 11:58:56</t>
  </si>
  <si>
    <t>16.02.2023 11:59:15</t>
  </si>
  <si>
    <t>16.02.2023 11:59:16</t>
  </si>
  <si>
    <t>16.02.2023 11:59:19</t>
  </si>
  <si>
    <t>16.02.2023 12:02:38</t>
  </si>
  <si>
    <t>16.02.2023 12:02:48</t>
  </si>
  <si>
    <t>16.02.2023 12:02:50</t>
  </si>
  <si>
    <t>16.02.2023 12:03:07</t>
  </si>
  <si>
    <t>16.02.2023 12:03:10</t>
  </si>
  <si>
    <t>16.02.2023 12:03:12</t>
  </si>
  <si>
    <t>16.02.2023 12:03:13</t>
  </si>
  <si>
    <t>16.02.2023 12:03:25</t>
  </si>
  <si>
    <t>16.02.2023 12:03:27</t>
  </si>
  <si>
    <t>16.02.2023 12:03:28</t>
  </si>
  <si>
    <t>16.02.2023 12:05:42</t>
  </si>
  <si>
    <t>16.02.2023 12:05:44</t>
  </si>
  <si>
    <t>16.02.2023 12:05:53</t>
  </si>
  <si>
    <t>16.02.2023 12:05:54</t>
  </si>
  <si>
    <t>16.02.2023 12:07:27</t>
  </si>
  <si>
    <t>16.02.2023 12:07:28</t>
  </si>
  <si>
    <t>16.02.2023 12:07:30</t>
  </si>
  <si>
    <t>16.02.2023 12:07:44</t>
  </si>
  <si>
    <t>16.02.2023 12:11:06</t>
  </si>
  <si>
    <t>16.02.2023 12:11:07</t>
  </si>
  <si>
    <t>16.02.2023 12:11:19</t>
  </si>
  <si>
    <t>16.02.2023 12:15:39</t>
  </si>
  <si>
    <t>16.02.2023 12:15:41</t>
  </si>
  <si>
    <t>16.02.2023 12:15:53</t>
  </si>
  <si>
    <t>16.02.2023 12:15:54</t>
  </si>
  <si>
    <t>16.02.2023 12:16:18</t>
  </si>
  <si>
    <t>16.02.2023 12:16:19</t>
  </si>
  <si>
    <t>16.02.2023 12:19:38</t>
  </si>
  <si>
    <t>16.02.2023 12:19:39</t>
  </si>
  <si>
    <t>16.02.2023 12:20:42</t>
  </si>
  <si>
    <t>16.02.2023 12:20:44</t>
  </si>
  <si>
    <t>16.02.2023 12:20:45</t>
  </si>
  <si>
    <t>16.02.2023 12:23:06</t>
  </si>
  <si>
    <t>16.02.2023 12:23:07</t>
  </si>
  <si>
    <t>16.02.2023 12:23:09</t>
  </si>
  <si>
    <t>16.02.2023 12:24:31</t>
  </si>
  <si>
    <t>16.02.2023 12:24:33</t>
  </si>
  <si>
    <t>16.02.2023 12:24:34</t>
  </si>
  <si>
    <t>16.02.2023 12:24:36</t>
  </si>
  <si>
    <t>16.02.2023 12:25:06</t>
  </si>
  <si>
    <t>16.02.2023 12:25:07</t>
  </si>
  <si>
    <t>16.02.2023 12:25:09</t>
  </si>
  <si>
    <t>16.02.2023 12:27:28</t>
  </si>
  <si>
    <t>16.02.2023 12:27:30</t>
  </si>
  <si>
    <t>16.02.2023 12:27:31</t>
  </si>
  <si>
    <t>16.02.2023 12:29:31</t>
  </si>
  <si>
    <t>16.02.2023 12:29:33</t>
  </si>
  <si>
    <t>16.02.2023 12:31:41</t>
  </si>
  <si>
    <t>16.02.2023 12:35:44</t>
  </si>
  <si>
    <t>16.02.2023 12:35:45</t>
  </si>
  <si>
    <t>16.02.2023 12:35:47</t>
  </si>
  <si>
    <t>16.02.2023 12:36:01</t>
  </si>
  <si>
    <t>16.02.2023 12:36:03</t>
  </si>
  <si>
    <t>16.02.2023 12:36:04</t>
  </si>
  <si>
    <t>16.02.2023 12:36:06</t>
  </si>
  <si>
    <t>16.02.2023 12:36:07</t>
  </si>
  <si>
    <t>16.02.2023 12:36:56</t>
  </si>
  <si>
    <t>16.02.2023 12:36:57</t>
  </si>
  <si>
    <t>16.02.2023 12:37:37</t>
  </si>
  <si>
    <t>16.02.2023 12:37:38</t>
  </si>
  <si>
    <t>16.02.2023 12:37:43</t>
  </si>
  <si>
    <t>16.02.2023 12:37:44</t>
  </si>
  <si>
    <t>16.02.2023 12:37:46</t>
  </si>
  <si>
    <t>16.02.2023 12:39:03</t>
  </si>
  <si>
    <t>16.02.2023 12:39:44</t>
  </si>
  <si>
    <t>16.02.2023 12:40:19</t>
  </si>
  <si>
    <t>16.02.2023 12:40:21</t>
  </si>
  <si>
    <t>16.02.2023 12:42:50</t>
  </si>
  <si>
    <t>16.02.2023 12:42:51</t>
  </si>
  <si>
    <t>16.02.2023 12:43:22</t>
  </si>
  <si>
    <t>16.02.2023 12:43:24</t>
  </si>
  <si>
    <t>16.02.2023 12:47:03</t>
  </si>
  <si>
    <t>16.02.2023 12:47:04</t>
  </si>
  <si>
    <t>16.02.2023 12:47:48</t>
  </si>
  <si>
    <t>16.02.2023 12:47:50</t>
  </si>
  <si>
    <t>16.02.2023 12:51:16</t>
  </si>
  <si>
    <t>16.02.2023 12:51:18</t>
  </si>
  <si>
    <t>16.02.2023 12:51:22</t>
  </si>
  <si>
    <t>16.02.2023 12:51:42</t>
  </si>
  <si>
    <t>16.02.2023 12:51:43</t>
  </si>
  <si>
    <t>16.02.2023 12:51:45</t>
  </si>
  <si>
    <t>16.02.2023 12:53:33</t>
  </si>
  <si>
    <t>16.02.2023 12:54:15</t>
  </si>
  <si>
    <t>16.02.2023 12:54:16</t>
  </si>
  <si>
    <t>16.02.2023 12:54:44</t>
  </si>
  <si>
    <t>16.02.2023 12:54:45</t>
  </si>
  <si>
    <t>16.02.2023 12:54:47</t>
  </si>
  <si>
    <t>16.02.2023 12:54:48</t>
  </si>
  <si>
    <t>16.02.2023 12:54:50</t>
  </si>
  <si>
    <t>16.02.2023 12:55:19</t>
  </si>
  <si>
    <t>16.02.2023 12:55:21</t>
  </si>
  <si>
    <t>16.02.2023 12:55:24</t>
  </si>
  <si>
    <t>16.02.2023 12:55:25</t>
  </si>
  <si>
    <t>16.02.2023 12:55:27</t>
  </si>
  <si>
    <t>16.02.2023 12:56:07</t>
  </si>
  <si>
    <t>16.02.2023 12:56:09</t>
  </si>
  <si>
    <t>16.02.2023 12:57:04</t>
  </si>
  <si>
    <t>16.02.2023 12:57:06</t>
  </si>
  <si>
    <t>16.02.2023 12:57:56</t>
  </si>
  <si>
    <t>16.02.2023 12:57:57</t>
  </si>
  <si>
    <t>16.02.2023 12:58:29</t>
  </si>
  <si>
    <t>16.02.2023 12:58:35</t>
  </si>
  <si>
    <t>16.02.2023 12:58:37</t>
  </si>
  <si>
    <t>16.02.2023 12:58:40</t>
  </si>
  <si>
    <t>16.02.2023 12:58:46</t>
  </si>
  <si>
    <t>16.02.2023 12:58:47</t>
  </si>
  <si>
    <t>16.02.2023 12:59:28</t>
  </si>
  <si>
    <t>16.02.2023 12:59:30</t>
  </si>
  <si>
    <t>16.02.2023 12:59:31</t>
  </si>
  <si>
    <t>16.02.2023 12:59:33</t>
  </si>
  <si>
    <t>16.02.2023 12:59:34</t>
  </si>
  <si>
    <t>16.02.2023 13:00:22</t>
  </si>
  <si>
    <t>16.02.2023 13:01:15</t>
  </si>
  <si>
    <t>16.02.2023 13:01:48</t>
  </si>
  <si>
    <t>16.02.2023 13:02:44</t>
  </si>
  <si>
    <t>16.02.2023 13:03:10</t>
  </si>
  <si>
    <t>16.02.2023 13:03:12</t>
  </si>
  <si>
    <t>16.02.2023 13:04:12</t>
  </si>
  <si>
    <t>16.02.2023 13:04:13</t>
  </si>
  <si>
    <t>16.02.2023 13:04:15</t>
  </si>
  <si>
    <t>16.02.2023 13:06:33</t>
  </si>
  <si>
    <t>16.02.2023 13:06:34</t>
  </si>
  <si>
    <t>16.02.2023 13:07:15</t>
  </si>
  <si>
    <t>16.02.2023 13:07:16</t>
  </si>
  <si>
    <t>16.02.2023 13:07:18</t>
  </si>
  <si>
    <t>16.02.2023 13:07:19</t>
  </si>
  <si>
    <t>16.02.2023 13:07:21</t>
  </si>
  <si>
    <t>16.02.2023 13:08:12</t>
  </si>
  <si>
    <t>16.02.2023 13:09:07</t>
  </si>
  <si>
    <t>16.02.2023 13:12:45</t>
  </si>
  <si>
    <t>16.02.2023 13:12:47</t>
  </si>
  <si>
    <t>16.02.2023 13:13:03</t>
  </si>
  <si>
    <t>16.02.2023 13:13:04</t>
  </si>
  <si>
    <t>16.02.2023 13:14:12</t>
  </si>
  <si>
    <t>16.02.2023 13:14:13</t>
  </si>
  <si>
    <t>16.02.2023 13:14:15</t>
  </si>
  <si>
    <t>16.02.2023 13:14:45</t>
  </si>
  <si>
    <t>16.02.2023 13:14:47</t>
  </si>
  <si>
    <t>16.02.2023 13:14:48</t>
  </si>
  <si>
    <t>16.02.2023 13:15:03</t>
  </si>
  <si>
    <t>16.02.2023 13:15:04</t>
  </si>
  <si>
    <t>16.02.2023 13:18:10</t>
  </si>
  <si>
    <t>16.02.2023 13:18:12</t>
  </si>
  <si>
    <t>16.02.2023 13:18:16</t>
  </si>
  <si>
    <t>16.02.2023 13:19:07</t>
  </si>
  <si>
    <t>16.02.2023 13:19:42</t>
  </si>
  <si>
    <t>16.02.2023 13:19:53</t>
  </si>
  <si>
    <t>16.02.2023 13:20:18</t>
  </si>
  <si>
    <t>16.02.2023 13:20:56</t>
  </si>
  <si>
    <t>16.02.2023 13:22:03</t>
  </si>
  <si>
    <t>16.02.2023 13:22:04</t>
  </si>
  <si>
    <t>16.02.2023 13:22:06</t>
  </si>
  <si>
    <t>16.02.2023 13:22:19</t>
  </si>
  <si>
    <t>16.02.2023 13:22:21</t>
  </si>
  <si>
    <t>16.02.2023 13:22:22</t>
  </si>
  <si>
    <t>16.02.2023 13:23:13</t>
  </si>
  <si>
    <t>16.02.2023 13:24:01</t>
  </si>
  <si>
    <t>16.02.2023 13:24:03</t>
  </si>
  <si>
    <t>16.02.2023 13:24:27</t>
  </si>
  <si>
    <t>16.02.2023 13:24:28</t>
  </si>
  <si>
    <t>16.02.2023 13:24:30</t>
  </si>
  <si>
    <t>16.02.2023 13:24:31</t>
  </si>
  <si>
    <t>16.02.2023 13:25:13</t>
  </si>
  <si>
    <t>16.02.2023 13:25:15</t>
  </si>
  <si>
    <t>16.02.2023 13:27:12</t>
  </si>
  <si>
    <t>16.02.2023 13:27:13</t>
  </si>
  <si>
    <t>16.02.2023 13:27:44</t>
  </si>
  <si>
    <t>16.02.2023 13:27:45</t>
  </si>
  <si>
    <t>16.02.2023 13:27:47</t>
  </si>
  <si>
    <t>16.02.2023 13:29:53</t>
  </si>
  <si>
    <t>16.02.2023 13:29:54</t>
  </si>
  <si>
    <t>16.02.2023 13:30:28</t>
  </si>
  <si>
    <t>16.02.2023 13:30:30</t>
  </si>
  <si>
    <t>16.02.2023 13:31:15</t>
  </si>
  <si>
    <t>16.02.2023 13:31:16</t>
  </si>
  <si>
    <t>16.02.2023 13:31:44</t>
  </si>
  <si>
    <t>16.02.2023 13:31:45</t>
  </si>
  <si>
    <t>16.02.2023 13:31:48</t>
  </si>
  <si>
    <t>16.02.2023 13:31:50</t>
  </si>
  <si>
    <t>16.02.2023 13:32:41</t>
  </si>
  <si>
    <t>16.02.2023 13:32:51</t>
  </si>
  <si>
    <t>16.02.2023 13:32:53</t>
  </si>
  <si>
    <t>16.02.2023 13:32:54</t>
  </si>
  <si>
    <t>16.02.2023 13:32:56</t>
  </si>
  <si>
    <t>16.02.2023 13:34:21</t>
  </si>
  <si>
    <t>16.02.2023 13:34:22</t>
  </si>
  <si>
    <t>16.02.2023 13:34:24</t>
  </si>
  <si>
    <t>16.02.2023 13:35:30</t>
  </si>
  <si>
    <t>16.02.2023 13:35:31</t>
  </si>
  <si>
    <t>16.02.2023 13:40:04</t>
  </si>
  <si>
    <t>16.02.2023 13:40:06</t>
  </si>
  <si>
    <t>16.02.2023 13:42:25</t>
  </si>
  <si>
    <t>16.02.2023 13:42:48</t>
  </si>
  <si>
    <t>16.02.2023 13:42:50</t>
  </si>
  <si>
    <t>16.02.2023 13:42:57</t>
  </si>
  <si>
    <t>16.02.2023 13:42:59</t>
  </si>
  <si>
    <t>16.02.2023 13:43:09</t>
  </si>
  <si>
    <t>16.02.2023 13:45:22</t>
  </si>
  <si>
    <t>16.02.2023 13:46:04</t>
  </si>
  <si>
    <t>16.02.2023 13:46:24</t>
  </si>
  <si>
    <t>16.02.2023 13:47:38</t>
  </si>
  <si>
    <t>16.02.2023 13:47:39</t>
  </si>
  <si>
    <t>16.02.2023 13:50:04</t>
  </si>
  <si>
    <t>16.02.2023 13:50:10</t>
  </si>
  <si>
    <t>16.02.2023 13:54:42</t>
  </si>
  <si>
    <t>16.02.2023 13:55:13</t>
  </si>
  <si>
    <t>16.02.2023 13:57:25</t>
  </si>
  <si>
    <t>16.02.2023 13:57:27</t>
  </si>
  <si>
    <t>16.02.2023 13:57:28</t>
  </si>
  <si>
    <t>16.02.2023 13:57:31</t>
  </si>
  <si>
    <t>16.02.2023 13:57:33</t>
  </si>
  <si>
    <t>16.02.2023 13:57:34</t>
  </si>
  <si>
    <t>16.02.2023 13:57:44</t>
  </si>
  <si>
    <t>16.02.2023 13:57:45</t>
  </si>
  <si>
    <t>16.02.2023 13:57:48</t>
  </si>
  <si>
    <t>16.02.2023 13:59:47</t>
  </si>
  <si>
    <t>16.02.2023 13:59:48</t>
  </si>
  <si>
    <t>16.02.2023 14:00:04</t>
  </si>
  <si>
    <t>16.02.2023 14:00:06</t>
  </si>
  <si>
    <t>16.02.2023 14:00:07</t>
  </si>
  <si>
    <t>16.02.2023 14:00:21</t>
  </si>
  <si>
    <t>16.02.2023 14:00:39</t>
  </si>
  <si>
    <t>16.02.2023 14:00:40</t>
  </si>
  <si>
    <t>16.02.2023 14:00:42</t>
  </si>
  <si>
    <t>16.02.2023 14:01:27</t>
  </si>
  <si>
    <t>16.02.2023 14:01:28</t>
  </si>
  <si>
    <t>16.02.2023 14:01:40</t>
  </si>
  <si>
    <t>16.02.2023 14:01:42</t>
  </si>
  <si>
    <t>16.02.2023 14:02:27</t>
  </si>
  <si>
    <t>16.02.2023 14:02:28</t>
  </si>
  <si>
    <t>16.02.2023 14:02:30</t>
  </si>
  <si>
    <t>16.02.2023 14:02:31</t>
  </si>
  <si>
    <t>16.02.2023 14:04:03</t>
  </si>
  <si>
    <t>16.02.2023 14:04:04</t>
  </si>
  <si>
    <t>16.02.2023 14:04:06</t>
  </si>
  <si>
    <t>16.02.2023 14:04:28</t>
  </si>
  <si>
    <t>16.02.2023 14:04:30</t>
  </si>
  <si>
    <t>16.02.2023 14:04:45</t>
  </si>
  <si>
    <t>16.02.2023 14:04:47</t>
  </si>
  <si>
    <t>16.02.2023 14:04:48</t>
  </si>
  <si>
    <t>16.02.2023 14:05:38</t>
  </si>
  <si>
    <t>16.02.2023 14:05:39</t>
  </si>
  <si>
    <t>16.02.2023 14:06:24</t>
  </si>
  <si>
    <t>16.02.2023 14:06:25</t>
  </si>
  <si>
    <t>16.02.2023 14:06:27</t>
  </si>
  <si>
    <t>16.02.2023 14:09:39</t>
  </si>
  <si>
    <t>16.02.2023 14:09:41</t>
  </si>
  <si>
    <t>16.02.2023 14:09:42</t>
  </si>
  <si>
    <t>16.02.2023 14:11:42</t>
  </si>
  <si>
    <t>16.02.2023 14:11:44</t>
  </si>
  <si>
    <t>16.02.2023 14:11:45</t>
  </si>
  <si>
    <t>16.02.2023 14:11:47</t>
  </si>
  <si>
    <t>16.02.2023 14:12:06</t>
  </si>
  <si>
    <t>16.02.2023 14:13:45</t>
  </si>
  <si>
    <t>16.02.2023 14:15:01</t>
  </si>
  <si>
    <t>16.02.2023 14:15:34</t>
  </si>
  <si>
    <t>16.02.2023 14:15:36</t>
  </si>
  <si>
    <t>16.02.2023 14:15:37</t>
  </si>
  <si>
    <t>16.02.2023 14:15:39</t>
  </si>
  <si>
    <t>16.02.2023 14:17:10</t>
  </si>
  <si>
    <t>16.02.2023 14:17:12</t>
  </si>
  <si>
    <t>16.02.2023 14:17:13</t>
  </si>
  <si>
    <t>16.02.2023 14:19:36</t>
  </si>
  <si>
    <t>16.02.2023 14:19:38</t>
  </si>
  <si>
    <t>16.02.2023 14:21:15</t>
  </si>
  <si>
    <t>16.02.2023 14:21:16</t>
  </si>
  <si>
    <t>16.02.2023 14:21:18</t>
  </si>
  <si>
    <t>16.02.2023 14:22:15</t>
  </si>
  <si>
    <t>16.02.2023 14:22:16</t>
  </si>
  <si>
    <t>16.02.2023 14:22:24</t>
  </si>
  <si>
    <t>16.02.2023 14:25:39</t>
  </si>
  <si>
    <t>16.02.2023 14:25:41</t>
  </si>
  <si>
    <t>16.02.2023 14:27:00</t>
  </si>
  <si>
    <t>16.02.2023 14:27:03</t>
  </si>
  <si>
    <t>16.02.2023 14:27:04</t>
  </si>
  <si>
    <t>16.02.2023 14:28:51</t>
  </si>
  <si>
    <t>16.02.2023 14:28:53</t>
  </si>
  <si>
    <t>16.02.2023 14:32:04</t>
  </si>
  <si>
    <t>16.02.2023 14:32:06</t>
  </si>
  <si>
    <t>16.02.2023 14:34:06</t>
  </si>
  <si>
    <t>16.02.2023 14:34:28</t>
  </si>
  <si>
    <t>16.02.2023 14:34:45</t>
  </si>
  <si>
    <t>16.02.2023 14:34:47</t>
  </si>
  <si>
    <t>16.02.2023 14:35:47</t>
  </si>
  <si>
    <t>16.02.2023 14:35:48</t>
  </si>
  <si>
    <t>16.02.2023 14:36:47</t>
  </si>
  <si>
    <t>16.02.2023 14:36:48</t>
  </si>
  <si>
    <t>16.02.2023 14:36:50</t>
  </si>
  <si>
    <t>16.02.2023 14:37:21</t>
  </si>
  <si>
    <t>16.02.2023 14:37:22</t>
  </si>
  <si>
    <t>16.02.2023 14:37:39</t>
  </si>
  <si>
    <t>16.02.2023 14:37:40</t>
  </si>
  <si>
    <t>16.02.2023 14:38:10</t>
  </si>
  <si>
    <t>16.02.2023 14:38:12</t>
  </si>
  <si>
    <t>16.02.2023 14:39:04</t>
  </si>
  <si>
    <t>16.02.2023 14:39:06</t>
  </si>
  <si>
    <t>16.02.2023 14:39:07</t>
  </si>
  <si>
    <t>16.02.2023 14:40:35</t>
  </si>
  <si>
    <t>16.02.2023 14:40:36</t>
  </si>
  <si>
    <t>16.02.2023 14:40:47</t>
  </si>
  <si>
    <t>16.02.2023 14:40:48</t>
  </si>
  <si>
    <t>16.02.2023 14:43:01</t>
  </si>
  <si>
    <t>16.02.2023 14:43:19</t>
  </si>
  <si>
    <t>16.02.2023 14:45:00</t>
  </si>
  <si>
    <t>16.02.2023 14:46:48</t>
  </si>
  <si>
    <t>16.02.2023 14:46:50</t>
  </si>
  <si>
    <t>16.02.2023 14:46:53</t>
  </si>
  <si>
    <t>16.02.2023 14:51:28</t>
  </si>
  <si>
    <t>16.02.2023 14:51:30</t>
  </si>
  <si>
    <t>16.02.2023 14:51:31</t>
  </si>
  <si>
    <t>16.02.2023 14:53:54</t>
  </si>
  <si>
    <t>16.02.2023 14:53:56</t>
  </si>
  <si>
    <t>16.02.2023 14:53:57</t>
  </si>
  <si>
    <t>16.02.2023 14:55:25</t>
  </si>
  <si>
    <t>16.02.2023 14:55:27</t>
  </si>
  <si>
    <t>16.02.2023 14:55:41</t>
  </si>
  <si>
    <t>16.02.2023 14:55:42</t>
  </si>
  <si>
    <t>16.02.2023 14:56:15</t>
  </si>
  <si>
    <t>16.02.2023 14:56:16</t>
  </si>
  <si>
    <t>16.02.2023 14:56:18</t>
  </si>
  <si>
    <t>16.02.2023 14:56:44</t>
  </si>
  <si>
    <t>16.02.2023 14:56:45</t>
  </si>
  <si>
    <t>16.02.2023 14:57:51</t>
  </si>
  <si>
    <t>16.02.2023 14:58:06</t>
  </si>
  <si>
    <t>16.02.2023 14:58:07</t>
  </si>
  <si>
    <t>16.02.2023 14:58:09</t>
  </si>
  <si>
    <t>16.02.2023 14:58:10</t>
  </si>
  <si>
    <t>16.02.2023 15:01:03</t>
  </si>
  <si>
    <t>16.02.2023 15:01:04</t>
  </si>
  <si>
    <t>16.02.2023 15:01:06</t>
  </si>
  <si>
    <t>16.02.2023 15:01:10</t>
  </si>
  <si>
    <t>16.02.2023 15:04:09</t>
  </si>
  <si>
    <t>16.02.2023 15:05:21</t>
  </si>
  <si>
    <t>16.02.2023 15:06:45</t>
  </si>
  <si>
    <t>16.02.2023 15:06:47</t>
  </si>
  <si>
    <t>16.02.2023 15:06:48</t>
  </si>
  <si>
    <t>16.02.2023 15:07:41</t>
  </si>
  <si>
    <t>16.02.2023 15:07:42</t>
  </si>
  <si>
    <t>16.02.2023 15:07:44</t>
  </si>
  <si>
    <t>16.02.2023 15:09:54</t>
  </si>
  <si>
    <t>16.02.2023 15:10:01</t>
  </si>
  <si>
    <t>16.02.2023 15:10:03</t>
  </si>
  <si>
    <t>16.02.2023 15:10:41</t>
  </si>
  <si>
    <t>16.02.2023 15:10:42</t>
  </si>
  <si>
    <t>16.02.2023 15:11:34</t>
  </si>
  <si>
    <t>16.02.2023 15:11:48</t>
  </si>
  <si>
    <t>16.02.2023 15:11:51</t>
  </si>
  <si>
    <t>16.02.2023 15:11:54</t>
  </si>
  <si>
    <t>16.02.2023 15:13:45</t>
  </si>
  <si>
    <t>16.02.2023 15:17:57</t>
  </si>
  <si>
    <t>16.02.2023 15:18:03</t>
  </si>
  <si>
    <t>16.02.2023 15:18:05</t>
  </si>
  <si>
    <t>16.02.2023 15:18:21</t>
  </si>
  <si>
    <t>16.02.2023 15:18:23</t>
  </si>
  <si>
    <t>16.02.2023 15:18:49</t>
  </si>
  <si>
    <t>16.02.2023 15:21:12</t>
  </si>
  <si>
    <t>16.02.2023 15:21:13</t>
  </si>
  <si>
    <t>16.02.2023 15:21:18</t>
  </si>
  <si>
    <t>16.02.2023 15:21:19</t>
  </si>
  <si>
    <t>16.02.2023 15:21:47</t>
  </si>
  <si>
    <t>16.02.2023 15:21:48</t>
  </si>
  <si>
    <t>16.02.2023 15:22:03</t>
  </si>
  <si>
    <t>16.02.2023 15:22:04</t>
  </si>
  <si>
    <t>16.02.2023 15:22:12</t>
  </si>
  <si>
    <t>16.02.2023 15:22:13</t>
  </si>
  <si>
    <t>16.02.2023 15:24:57</t>
  </si>
  <si>
    <t>16.02.2023 15:24:59</t>
  </si>
  <si>
    <t>16.02.2023 15:25:32</t>
  </si>
  <si>
    <t>16.02.2023 15:25:46</t>
  </si>
  <si>
    <t>16.02.2023 15:25:47</t>
  </si>
  <si>
    <t>16.02.2023 15:26:24</t>
  </si>
  <si>
    <t>16.02.2023 15:26:34</t>
  </si>
  <si>
    <t>16.02.2023 15:26:36</t>
  </si>
  <si>
    <t>16.02.2023 15:28:25</t>
  </si>
  <si>
    <t>16.02.2023 15:28:27</t>
  </si>
  <si>
    <t>16.02.2023 15:30:12</t>
  </si>
  <si>
    <t>16.02.2023 15:30:13</t>
  </si>
  <si>
    <t>16.02.2023 15:31:51</t>
  </si>
  <si>
    <t>16.02.2023 15:31:53</t>
  </si>
  <si>
    <t>16.02.2023 15:31:54</t>
  </si>
  <si>
    <t>16.02.2023 15:31:56</t>
  </si>
  <si>
    <t>16.02.2023 15:32:19</t>
  </si>
  <si>
    <t>16.02.2023 15:32:21</t>
  </si>
  <si>
    <t>16.02.2023 15:32:57</t>
  </si>
  <si>
    <t>16.02.2023 15:32:59</t>
  </si>
  <si>
    <t>16.02.2023 15:33:11</t>
  </si>
  <si>
    <t>16.02.2023 15:33:12</t>
  </si>
  <si>
    <t>16.02.2023 15:33:14</t>
  </si>
  <si>
    <t>16.02.2023 15:33:15</t>
  </si>
  <si>
    <t>16.02.2023 15:34:33</t>
  </si>
  <si>
    <t>16.02.2023 15:34:50</t>
  </si>
  <si>
    <t>16.02.2023 15:34:51</t>
  </si>
  <si>
    <t>16.02.2023 15:37:41</t>
  </si>
  <si>
    <t>16.02.2023 15:37:42</t>
  </si>
  <si>
    <t>16.02.2023 15:37:59</t>
  </si>
  <si>
    <t>16.02.2023 15:38:09</t>
  </si>
  <si>
    <t>16.02.2023 15:38:11</t>
  </si>
  <si>
    <t>16.02.2023 15:38:41</t>
  </si>
  <si>
    <t>16.02.2023 15:38:44</t>
  </si>
  <si>
    <t>16.02.2023 15:40:41</t>
  </si>
  <si>
    <t>16.02.2023 15:40:42</t>
  </si>
  <si>
    <t>16.02.2023 15:42:04</t>
  </si>
  <si>
    <t>16.02.2023 15:42:06</t>
  </si>
  <si>
    <t>16.02.2023 15:42:07</t>
  </si>
  <si>
    <t>16.02.2023 15:42:09</t>
  </si>
  <si>
    <t>16.02.2023 15:43:51</t>
  </si>
  <si>
    <t>16.02.2023 15:43:54</t>
  </si>
  <si>
    <t>16.02.2023 15:43:56</t>
  </si>
  <si>
    <t>16.02.2023 15:47:16</t>
  </si>
  <si>
    <t>16.02.2023 15:47:18</t>
  </si>
  <si>
    <t>16.02.2023 15:48:03</t>
  </si>
  <si>
    <t>16.02.2023 15:48:04</t>
  </si>
  <si>
    <t>16.02.2023 15:48:06</t>
  </si>
  <si>
    <t>16.02.2023 15:49:09</t>
  </si>
  <si>
    <t>16.02.2023 15:49:10</t>
  </si>
  <si>
    <t>16.02.2023 15:50:19</t>
  </si>
  <si>
    <t>16.02.2023 15:50:21</t>
  </si>
  <si>
    <t>16.02.2023 15:50:22</t>
  </si>
  <si>
    <t>16.02.2023 15:50:25</t>
  </si>
  <si>
    <t>16.02.2023 15:50:27</t>
  </si>
  <si>
    <t>16.02.2023 15:52:04</t>
  </si>
  <si>
    <t>16.02.2023 15:52:06</t>
  </si>
  <si>
    <t>16.02.2023 15:53:13</t>
  </si>
  <si>
    <t>16.02.2023 15:53:15</t>
  </si>
  <si>
    <t>16.02.2023 15:53:21</t>
  </si>
  <si>
    <t>16.02.2023 15:54:01</t>
  </si>
  <si>
    <t>16.02.2023 15:55:12</t>
  </si>
  <si>
    <t>16.02.2023 15:55:13</t>
  </si>
  <si>
    <t>16.02.2023 15:55:15</t>
  </si>
  <si>
    <t>16.02.2023 15:55:28</t>
  </si>
  <si>
    <t>16.02.2023 15:55:31</t>
  </si>
  <si>
    <t>16.02.2023 15:57:13</t>
  </si>
  <si>
    <t>16.02.2023 15:57:15</t>
  </si>
  <si>
    <t>16.02.2023 15:57:16</t>
  </si>
  <si>
    <t>16.02.2023 15:58:51</t>
  </si>
  <si>
    <t>16.02.2023 15:58:53</t>
  </si>
  <si>
    <t>16.02.2023 15:58:57</t>
  </si>
  <si>
    <t>16.02.2023 15:59:50</t>
  </si>
  <si>
    <t>16.02.2023 16:00:41</t>
  </si>
  <si>
    <t>16.02.2023 16:00:42</t>
  </si>
  <si>
    <t>16.02.2023 16:00:44</t>
  </si>
  <si>
    <t>16.02.2023 16:02:03</t>
  </si>
  <si>
    <t>16.02.2023 16:02:04</t>
  </si>
  <si>
    <t>16.02.2023 16:02:13</t>
  </si>
  <si>
    <t>16.02.2023 16:02:15</t>
  </si>
  <si>
    <t>16.02.2023 16:04:13</t>
  </si>
  <si>
    <t>16.02.2023 16:04:15</t>
  </si>
  <si>
    <t>16.02.2023 16:05:38</t>
  </si>
  <si>
    <t>16.02.2023 16:05:39</t>
  </si>
  <si>
    <t>16.02.2023 16:05:41</t>
  </si>
  <si>
    <t>16.02.2023 16:05:42</t>
  </si>
  <si>
    <t>16.02.2023 16:09:27</t>
  </si>
  <si>
    <t>16.02.2023 16:11:07</t>
  </si>
  <si>
    <t>16.02.2023 16:11:09</t>
  </si>
  <si>
    <t>16.02.2023 16:11:45</t>
  </si>
  <si>
    <t>16.02.2023 16:11:47</t>
  </si>
  <si>
    <t>16.02.2023 16:13:48</t>
  </si>
  <si>
    <t>16.02.2023 16:13:50</t>
  </si>
  <si>
    <t>16.02.2023 16:13:51</t>
  </si>
  <si>
    <t>16.02.2023 16:15:07</t>
  </si>
  <si>
    <t>16.02.2023 16:15:09</t>
  </si>
  <si>
    <t>16.02.2023 16:15:39</t>
  </si>
  <si>
    <t>16.02.2023 16:16:50</t>
  </si>
  <si>
    <t>16.02.2023 16:16:51</t>
  </si>
  <si>
    <t>16.02.2023 16:17:25</t>
  </si>
  <si>
    <t>16.02.2023 16:17:27</t>
  </si>
  <si>
    <t>16.02.2023 16:17:28</t>
  </si>
  <si>
    <t>16.02.2023 16:17:53</t>
  </si>
  <si>
    <t>16.02.2023 16:19:50</t>
  </si>
  <si>
    <t>16.02.2023 16:19:56</t>
  </si>
  <si>
    <t>16.02.2023 16:22:07</t>
  </si>
  <si>
    <t>16.02.2023 16:22:09</t>
  </si>
  <si>
    <t>16.02.2023 16:22:48</t>
  </si>
  <si>
    <t>16.02.2023 16:22:50</t>
  </si>
  <si>
    <t>16.02.2023 16:23:41</t>
  </si>
  <si>
    <t>16.02.2023 16:23:42</t>
  </si>
  <si>
    <t>16.02.2023 16:24:16</t>
  </si>
  <si>
    <t>16.02.2023 16:25:19</t>
  </si>
  <si>
    <t>16.02.2023 16:25:21</t>
  </si>
  <si>
    <t>16.02.2023 16:25:22</t>
  </si>
  <si>
    <t>16.02.2023 16:25:48</t>
  </si>
  <si>
    <t>16.02.2023 16:26:06</t>
  </si>
  <si>
    <t>16.02.2023 16:26:07</t>
  </si>
  <si>
    <t>16.02.2023 16:26:47</t>
  </si>
  <si>
    <t>16.02.2023 16:26:48</t>
  </si>
  <si>
    <t>16.02.2023 16:27:45</t>
  </si>
  <si>
    <t>16.02.2023 16:29:04</t>
  </si>
  <si>
    <t>16.02.2023 16:29:15</t>
  </si>
  <si>
    <t>16.02.2023 16:29:42</t>
  </si>
  <si>
    <t>16.02.2023 16:29:44</t>
  </si>
  <si>
    <t>16.02.2023 16:31:24</t>
  </si>
  <si>
    <t>16.02.2023 16:31:25</t>
  </si>
  <si>
    <t>16.02.2023 16:31:45</t>
  </si>
  <si>
    <t>16.02.2023 16:32:48</t>
  </si>
  <si>
    <t>16.02.2023 16:32:50</t>
  </si>
  <si>
    <t>16.02.2023 16:33:33</t>
  </si>
  <si>
    <t>16.02.2023 16:35:42</t>
  </si>
  <si>
    <t>16.02.2023 16:35:44</t>
  </si>
  <si>
    <t>16.02.2023 16:35:50</t>
  </si>
  <si>
    <t>16.02.2023 16:35:51</t>
  </si>
  <si>
    <t>16.02.2023 16:35:57</t>
  </si>
  <si>
    <t>16.02.2023 16:36:18</t>
  </si>
  <si>
    <t>16.02.2023 16:36:21</t>
  </si>
  <si>
    <t>16.02.2023 16:37:04</t>
  </si>
  <si>
    <t>16.02.2023 16:38:04</t>
  </si>
  <si>
    <t>16.02.2023 16:39:15</t>
  </si>
  <si>
    <t>16.02.2023 16:40:07</t>
  </si>
  <si>
    <t>16.02.2023 16:40:10</t>
  </si>
  <si>
    <t>16.02.2023 16:40:39</t>
  </si>
  <si>
    <t>16.02.2023 16:40:41</t>
  </si>
  <si>
    <t>16.02.2023 16:40:53</t>
  </si>
  <si>
    <t>16.02.2023 16:40:54</t>
  </si>
  <si>
    <t>16.02.2023 16:40:56</t>
  </si>
  <si>
    <t>16.02.2023 16:43:10</t>
  </si>
  <si>
    <t>16.02.2023 16:44:41</t>
  </si>
  <si>
    <t>16.02.2023 16:44:42</t>
  </si>
  <si>
    <t>16.02.2023 16:45:06</t>
  </si>
  <si>
    <t>16.02.2023 16:45:07</t>
  </si>
  <si>
    <t>16.02.2023 16:46:35</t>
  </si>
  <si>
    <t>16.02.2023 16:47:41</t>
  </si>
  <si>
    <t>16.02.2023 16:48:19</t>
  </si>
  <si>
    <t>16.02.2023 16:48:25</t>
  </si>
  <si>
    <t>16.02.2023 16:48:27</t>
  </si>
  <si>
    <t>16.02.2023 16:49:42</t>
  </si>
  <si>
    <t>16.02.2023 16:49:54</t>
  </si>
  <si>
    <t>16.02.2023 16:50:44</t>
  </si>
  <si>
    <t>16.02.2023 16:51:03</t>
  </si>
  <si>
    <t>16.02.2023 16:52:48</t>
  </si>
  <si>
    <t>16.02.2023 16:53:25</t>
  </si>
  <si>
    <t>16.02.2023 16:53:27</t>
  </si>
  <si>
    <t>16.02.2023 16:55:13</t>
  </si>
  <si>
    <t>16.02.2023 16:58:09</t>
  </si>
  <si>
    <t>16.02.2023 16:58:10</t>
  </si>
  <si>
    <t>16.02.2023 16:58:12</t>
  </si>
  <si>
    <t>16.02.2023 16:58:47</t>
  </si>
  <si>
    <t>16.02.2023 16:58:48</t>
  </si>
  <si>
    <t>16.02.2023 16:59:01</t>
  </si>
  <si>
    <t>16.02.2023 17:00:10</t>
  </si>
  <si>
    <t>16.02.2023 17:00:12</t>
  </si>
  <si>
    <t>16.02.2023 17:02:16</t>
  </si>
  <si>
    <t>16.02.2023 17:02:18</t>
  </si>
  <si>
    <t>16.02.2023 17:03:38</t>
  </si>
  <si>
    <t>16.02.2023 17:03:39</t>
  </si>
  <si>
    <t>16.02.2023 17:03:41</t>
  </si>
  <si>
    <t>16.02.2023 17:03:51</t>
  </si>
  <si>
    <t>16.02.2023 17:03:53</t>
  </si>
  <si>
    <t>16.02.2023 17:04:15</t>
  </si>
  <si>
    <t>16.02.2023 17:04:16</t>
  </si>
  <si>
    <t>16.02.2023 17:06:10</t>
  </si>
  <si>
    <t>16.02.2023 17:06:12</t>
  </si>
  <si>
    <t>16.02.2023 17:06:16</t>
  </si>
  <si>
    <t>16.02.2023 17:06:18</t>
  </si>
  <si>
    <t>16.02.2023 17:07:25</t>
  </si>
  <si>
    <t>16.02.2023 17:07:27</t>
  </si>
  <si>
    <t>16.02.2023 17:08:25</t>
  </si>
  <si>
    <t>16.02.2023 17:10:06</t>
  </si>
  <si>
    <t>16.02.2023 17:10:07</t>
  </si>
  <si>
    <t>16.02.2023 17:11:00</t>
  </si>
  <si>
    <t>16.02.2023 17:11:01</t>
  </si>
  <si>
    <t>16.02.2023 17:11:13</t>
  </si>
  <si>
    <t>16.02.2023 17:11:15</t>
  </si>
  <si>
    <t>16.02.2023 17:13:44</t>
  </si>
  <si>
    <t>16.02.2023 17:17:24</t>
  </si>
  <si>
    <t>16.02.2023 17:17:32</t>
  </si>
  <si>
    <t>16.02.2023 17:17:53</t>
  </si>
  <si>
    <t>16.02.2023 17:17:54</t>
  </si>
  <si>
    <t>16.02.2023 17:18:19</t>
  </si>
  <si>
    <t>16.02.2023 17:18:21</t>
  </si>
  <si>
    <t>16.02.2023 17:18:22</t>
  </si>
  <si>
    <t>16.02.2023 17:19:07</t>
  </si>
  <si>
    <t>16.02.2023 17:19:09</t>
  </si>
  <si>
    <t>16.02.2023 17:21:59</t>
  </si>
  <si>
    <t>16.02.2023 17:22:00</t>
  </si>
  <si>
    <t>16.02.2023 17:22:14</t>
  </si>
  <si>
    <t>16.02.2023 17:22:15</t>
  </si>
  <si>
    <t>16.02.2023 17:22:17</t>
  </si>
  <si>
    <t>16.02.2023 17:22:37</t>
  </si>
  <si>
    <t>16.02.2023 17:22:38</t>
  </si>
  <si>
    <t>16.02.2023 17:22:40</t>
  </si>
  <si>
    <t>16.02.2023 17:22:43</t>
  </si>
  <si>
    <t>16.02.2023 17:23:22</t>
  </si>
  <si>
    <t>16.02.2023 17:23:24</t>
  </si>
  <si>
    <t>16.02.2023 17:23:25</t>
  </si>
  <si>
    <t>16.02.2023 17:24:44</t>
  </si>
  <si>
    <t>16.02.2023 17:24:45</t>
  </si>
  <si>
    <t>16.02.2023 17:25:38</t>
  </si>
  <si>
    <t>16.02.2023 17:25:39</t>
  </si>
  <si>
    <t>16.02.2023 17:26:44</t>
  </si>
  <si>
    <t>16.02.2023 17:26:51</t>
  </si>
  <si>
    <t>16.02.2023 17:28:16</t>
  </si>
  <si>
    <t>16.02.2023 17:28:18</t>
  </si>
  <si>
    <t>16.02.2023 17:31:13</t>
  </si>
  <si>
    <t>16.02.2023 17:31:15</t>
  </si>
  <si>
    <t>16.02.2023 17:32:27</t>
  </si>
  <si>
    <t>16.02.2023 17:32:28</t>
  </si>
  <si>
    <t>16.02.2023 17:35:16</t>
  </si>
  <si>
    <t>16.02.2023 17:36:38</t>
  </si>
  <si>
    <t>16.02.2023 17:36:39</t>
  </si>
  <si>
    <t>16.02.2023 17:36:41</t>
  </si>
  <si>
    <t>16.02.2023 17:37:44</t>
  </si>
  <si>
    <t>16.02.2023 17:40:35</t>
  </si>
  <si>
    <t>16.02.2023 17:40:36</t>
  </si>
  <si>
    <t>16.02.2023 17:40:44</t>
  </si>
  <si>
    <t>16.02.2023 17:40:45</t>
  </si>
  <si>
    <t>16.02.2023 17:40:47</t>
  </si>
  <si>
    <t>16.02.2023 17:41:16</t>
  </si>
  <si>
    <t>16.02.2023 17:41:18</t>
  </si>
  <si>
    <t>16.02.2023 17:42:28</t>
  </si>
  <si>
    <t>16.02.2023 17:42:30</t>
  </si>
  <si>
    <t>16.02.2023 17:45:00</t>
  </si>
  <si>
    <t>16.02.2023 17:45:01</t>
  </si>
  <si>
    <t>16.02.2023 17:47:28</t>
  </si>
  <si>
    <t>16.02.2023 17:48:24</t>
  </si>
  <si>
    <t>16.02.2023 17:48:25</t>
  </si>
  <si>
    <t>16.02.2023 17:50:09</t>
  </si>
  <si>
    <t>16.02.2023 17:50:10</t>
  </si>
  <si>
    <t>16.02.2023 17:50:54</t>
  </si>
  <si>
    <t>16.02.2023 17:50:56</t>
  </si>
  <si>
    <t>16.02.2023 17:51:00</t>
  </si>
  <si>
    <t>16.02.2023 17:51:02</t>
  </si>
  <si>
    <t>16.02.2023 17:51:41</t>
  </si>
  <si>
    <t>16.02.2023 17:51:55</t>
  </si>
  <si>
    <t>16.02.2023 17:53:15</t>
  </si>
  <si>
    <t>16.02.2023 17:53:16</t>
  </si>
  <si>
    <t>16.02.2023 17:53:34</t>
  </si>
  <si>
    <t>16.02.2023 17:53:36</t>
  </si>
  <si>
    <t>16.02.2023 17:53:44</t>
  </si>
  <si>
    <t>16.02.2023 17:53:45</t>
  </si>
  <si>
    <t>16.02.2023 17:54:44</t>
  </si>
  <si>
    <t>16.02.2023 17:54:45</t>
  </si>
  <si>
    <t>16.02.2023 17:56:39</t>
  </si>
  <si>
    <t>16.02.2023 17:56:41</t>
  </si>
  <si>
    <t>16.02.2023 17:57:50</t>
  </si>
  <si>
    <t>16.02.2023 17:57:54</t>
  </si>
  <si>
    <t>16.02.2023 17:57:57</t>
  </si>
  <si>
    <t>16.02.2023 17:59:35</t>
  </si>
  <si>
    <t>16.02.2023 18:00:25</t>
  </si>
  <si>
    <t>16.02.2023 18:00:27</t>
  </si>
  <si>
    <t>16.02.2023 18:00:28</t>
  </si>
  <si>
    <t>16.02.2023 18:00:30</t>
  </si>
  <si>
    <t>16.02.2023 18:01:04</t>
  </si>
  <si>
    <t>16.02.2023 18:01:09</t>
  </si>
  <si>
    <t>16.02.2023 18:01:10</t>
  </si>
  <si>
    <t>16.02.2023 18:01:37</t>
  </si>
  <si>
    <t>16.02.2023 18:01:39</t>
  </si>
  <si>
    <t>16.02.2023 18:02:10</t>
  </si>
  <si>
    <t>16.02.2023 18:06:30</t>
  </si>
  <si>
    <t>16.02.2023 18:07:10</t>
  </si>
  <si>
    <t>16.02.2023 18:07:12</t>
  </si>
  <si>
    <t>16.02.2023 18:07:13</t>
  </si>
  <si>
    <t>16.02.2023 18:08:01</t>
  </si>
  <si>
    <t>16.02.2023 18:08:03</t>
  </si>
  <si>
    <t>16.02.2023 18:08:07</t>
  </si>
  <si>
    <t>16.02.2023 18:08:51</t>
  </si>
  <si>
    <t>16.02.2023 18:08:59</t>
  </si>
  <si>
    <t>16.02.2023 18:09:32</t>
  </si>
  <si>
    <t>16.02.2023 18:09:44</t>
  </si>
  <si>
    <t>16.02.2023 18:09:46</t>
  </si>
  <si>
    <t>16.02.2023 18:10:48</t>
  </si>
  <si>
    <t>16.02.2023 18:12:39</t>
  </si>
  <si>
    <t>16.02.2023 18:13:15</t>
  </si>
  <si>
    <t>16.02.2023 18:13:16</t>
  </si>
  <si>
    <t>16.02.2023 18:16:13</t>
  </si>
  <si>
    <t>16.02.2023 18:16:15</t>
  </si>
  <si>
    <t>16.02.2023 18:16:16</t>
  </si>
  <si>
    <t>16.02.2023 18:16:18</t>
  </si>
  <si>
    <t>16.02.2023 18:16:19</t>
  </si>
  <si>
    <t>16.02.2023 18:16:27</t>
  </si>
  <si>
    <t>16.02.2023 18:16:53</t>
  </si>
  <si>
    <t>16.02.2023 18:16:54</t>
  </si>
  <si>
    <t>16.02.2023 18:19:03</t>
  </si>
  <si>
    <t>16.02.2023 18:21:28</t>
  </si>
  <si>
    <t>16.02.2023 18:22:18</t>
  </si>
  <si>
    <t>16.02.2023 18:22:19</t>
  </si>
  <si>
    <t>16.02.2023 18:23:09</t>
  </si>
  <si>
    <t>16.02.2023 18:23:10</t>
  </si>
  <si>
    <t>16.02.2023 18:23:18</t>
  </si>
  <si>
    <t>16.02.2023 18:23:19</t>
  </si>
  <si>
    <t>16.02.2023 18:23:40</t>
  </si>
  <si>
    <t>16.02.2023 18:25:21</t>
  </si>
  <si>
    <t>16.02.2023 18:25:22</t>
  </si>
  <si>
    <t>16.02.2023 18:27:25</t>
  </si>
  <si>
    <t>16.02.2023 18:27:27</t>
  </si>
  <si>
    <t>16.02.2023 18:28:03</t>
  </si>
  <si>
    <t>16.02.2023 18:28:04</t>
  </si>
  <si>
    <t>16.02.2023 18:31:39</t>
  </si>
  <si>
    <t>16.02.2023 18:31:42</t>
  </si>
  <si>
    <t>16.02.2023 18:31:45</t>
  </si>
  <si>
    <t>16.02.2023 18:31:53</t>
  </si>
  <si>
    <t>16.02.2023 18:31:54</t>
  </si>
  <si>
    <t>16.02.2023 18:33:56</t>
  </si>
  <si>
    <t>16.02.2023 18:33:57</t>
  </si>
  <si>
    <t>16.02.2023 18:33:59</t>
  </si>
  <si>
    <t>16.02.2023 18:38:25</t>
  </si>
  <si>
    <t>16.02.2023 18:38:27</t>
  </si>
  <si>
    <t>16.02.2023 18:38:28</t>
  </si>
  <si>
    <t>16.02.2023 18:40:59</t>
  </si>
  <si>
    <t>16.02.2023 18:41:49</t>
  </si>
  <si>
    <t>16.02.2023 18:41:50</t>
  </si>
  <si>
    <t>16.02.2023 18:43:00</t>
  </si>
  <si>
    <t>16.02.2023 18:43:01</t>
  </si>
  <si>
    <t>16.02.2023 18:45:38</t>
  </si>
  <si>
    <t>16.02.2023 18:45:39</t>
  </si>
  <si>
    <t>16.02.2023 18:46:41</t>
  </si>
  <si>
    <t>16.02.2023 18:48:42</t>
  </si>
  <si>
    <t>16.02.2023 18:48:44</t>
  </si>
  <si>
    <t>16.02.2023 18:51:21</t>
  </si>
  <si>
    <t>16.02.2023 18:51:22</t>
  </si>
  <si>
    <t>16.02.2023 18:51:24</t>
  </si>
  <si>
    <t>16.02.2023 18:53:10</t>
  </si>
  <si>
    <t>16.02.2023 18:53:59</t>
  </si>
  <si>
    <t>16.02.2023 18:54:53</t>
  </si>
  <si>
    <t>16.02.2023 18:54:55</t>
  </si>
  <si>
    <t>16.02.2023 18:56:13</t>
  </si>
  <si>
    <t>16.02.2023 18:57:36</t>
  </si>
  <si>
    <t>16.02.2023 18:57:38</t>
  </si>
  <si>
    <t>16.02.2023 18:57:39</t>
  </si>
  <si>
    <t>16.02.2023 18:57:41</t>
  </si>
  <si>
    <t>16.02.2023 18:59:39</t>
  </si>
  <si>
    <t>16.02.2023 18:59:41</t>
  </si>
  <si>
    <t>16.02.2023 19:02:04</t>
  </si>
  <si>
    <t>16.02.2023 19:02:06</t>
  </si>
  <si>
    <t>16.02.2023 19:02:07</t>
  </si>
  <si>
    <t>16.02.2023 19:02:09</t>
  </si>
  <si>
    <t>16.02.2023 19:02:21</t>
  </si>
  <si>
    <t>16.02.2023 19:02:22</t>
  </si>
  <si>
    <t>16.02.2023 19:02:34</t>
  </si>
  <si>
    <t>16.02.2023 19:02:36</t>
  </si>
  <si>
    <t>16.02.2023 19:02:45</t>
  </si>
  <si>
    <t>16.02.2023 19:02:46</t>
  </si>
  <si>
    <t>16.02.2023 19:02:57</t>
  </si>
  <si>
    <t>16.02.2023 19:03:38</t>
  </si>
  <si>
    <t>16.02.2023 19:03:39</t>
  </si>
  <si>
    <t>16.02.2023 19:04:47</t>
  </si>
  <si>
    <t>16.02.2023 19:06:30</t>
  </si>
  <si>
    <t>16.02.2023 19:06:31</t>
  </si>
  <si>
    <t>16.02.2023 19:08:12</t>
  </si>
  <si>
    <t>16.02.2023 19:08:13</t>
  </si>
  <si>
    <t>16.02.2023 19:09:47</t>
  </si>
  <si>
    <t>16.02.2023 19:09:48</t>
  </si>
  <si>
    <t>16.02.2023 19:12:54</t>
  </si>
  <si>
    <t>16.02.2023 19:12:56</t>
  </si>
  <si>
    <t>16.02.2023 19:12:59</t>
  </si>
  <si>
    <t>16.02.2023 19:13:00</t>
  </si>
  <si>
    <t>16.02.2023 19:15:25</t>
  </si>
  <si>
    <t>16.02.2023 19:15:27</t>
  </si>
  <si>
    <t>16.02.2023 19:17:09</t>
  </si>
  <si>
    <t>16.02.2023 19:17:10</t>
  </si>
  <si>
    <t>16.02.2023 19:17:25</t>
  </si>
  <si>
    <t>16.02.2023 19:17:27</t>
  </si>
  <si>
    <t>16.02.2023 19:17:28</t>
  </si>
  <si>
    <t>16.02.2023 19:18:00</t>
  </si>
  <si>
    <t>16.02.2023 19:18:01</t>
  </si>
  <si>
    <t>16.02.2023 19:18:03</t>
  </si>
  <si>
    <t>16.02.2023 19:19:16</t>
  </si>
  <si>
    <t>16.02.2023 19:19:18</t>
  </si>
  <si>
    <t>16.02.2023 19:20:07</t>
  </si>
  <si>
    <t>16.02.2023 19:20:09</t>
  </si>
  <si>
    <t>16.02.2023 19:22:18</t>
  </si>
  <si>
    <t>16.02.2023 19:22:19</t>
  </si>
  <si>
    <t>16.02.2023 19:22:28</t>
  </si>
  <si>
    <t>16.02.2023 19:22:30</t>
  </si>
  <si>
    <t>16.02.2023 19:22:31</t>
  </si>
  <si>
    <t>16.02.2023 19:22:57</t>
  </si>
  <si>
    <t>16.02.2023 19:23:59</t>
  </si>
  <si>
    <t>16.02.2023 19:24:01</t>
  </si>
  <si>
    <t>16.02.2023 19:24:02</t>
  </si>
  <si>
    <t>16.02.2023 19:24:53</t>
  </si>
  <si>
    <t>16.02.2023 19:24:54</t>
  </si>
  <si>
    <t>16.02.2023 19:25:47</t>
  </si>
  <si>
    <t>16.02.2023 19:25:48</t>
  </si>
  <si>
    <t>16.02.2023 19:28:31</t>
  </si>
  <si>
    <t>16.02.2023 19:28:53</t>
  </si>
  <si>
    <t>16.02.2023 19:28:54</t>
  </si>
  <si>
    <t>16.02.2023 19:28:56</t>
  </si>
  <si>
    <t>16.02.2023 19:29:06</t>
  </si>
  <si>
    <t>16.02.2023 19:29:07</t>
  </si>
  <si>
    <t>16.02.2023 19:29:12</t>
  </si>
  <si>
    <t>16.02.2023 19:32:16</t>
  </si>
  <si>
    <t>16.02.2023 19:32:18</t>
  </si>
  <si>
    <t>16.02.2023 19:32:19</t>
  </si>
  <si>
    <t>16.02.2023 19:32:21</t>
  </si>
  <si>
    <t>16.02.2023 19:32:22</t>
  </si>
  <si>
    <t>16.02.2023 19:33:35</t>
  </si>
  <si>
    <t>16.02.2023 19:33:36</t>
  </si>
  <si>
    <t>16.02.2023 19:33:38</t>
  </si>
  <si>
    <t>16.02.2023 19:38:53</t>
  </si>
  <si>
    <t>16.02.2023 19:38:54</t>
  </si>
  <si>
    <t>16.02.2023 19:38:57</t>
  </si>
  <si>
    <t>16.02.2023 19:40:39</t>
  </si>
  <si>
    <t>16.02.2023 19:40:41</t>
  </si>
  <si>
    <t>16.02.2023 19:41:18</t>
  </si>
  <si>
    <t>16.02.2023 19:41:19</t>
  </si>
  <si>
    <t>16.02.2023 19:51:04</t>
  </si>
  <si>
    <t>16.02.2023 19:51:06</t>
  </si>
  <si>
    <t>16.02.2023 19:53:06</t>
  </si>
  <si>
    <t>16.02.2023 19:53:07</t>
  </si>
  <si>
    <t>16.02.2023 19:54:54</t>
  </si>
  <si>
    <t>16.02.2023 19:56:36</t>
  </si>
  <si>
    <t>16.02.2023 19:56:38</t>
  </si>
  <si>
    <t>16.02.2023 19:56:41</t>
  </si>
  <si>
    <t>16.02.2023 20:01:36</t>
  </si>
  <si>
    <t>16.02.2023 20:01:38</t>
  </si>
  <si>
    <t>16.02.2023 20:01:39</t>
  </si>
  <si>
    <t>16.02.2023 20:01:41</t>
  </si>
  <si>
    <t>16.02.2023 20:01:44</t>
  </si>
  <si>
    <t>16.02.2023 20:01:45</t>
  </si>
  <si>
    <t>16.02.2023 20:01:48</t>
  </si>
  <si>
    <t>16.02.2023 20:01:50</t>
  </si>
  <si>
    <t>16.02.2023 20:05:45</t>
  </si>
  <si>
    <t>16.02.2023 20:05:47</t>
  </si>
  <si>
    <t>16.02.2023 20:10:41</t>
  </si>
  <si>
    <t>16.02.2023 20:10:42</t>
  </si>
  <si>
    <t>16.02.2023 20:12:53</t>
  </si>
  <si>
    <t>16.02.2023 20:13:19</t>
  </si>
  <si>
    <t>16.02.2023 20:13:21</t>
  </si>
  <si>
    <t>16.02.2023 20:14:27</t>
  </si>
  <si>
    <t>16.02.2023 20:14:28</t>
  </si>
  <si>
    <t>16.02.2023 20:14:30</t>
  </si>
  <si>
    <t>16.02.2023 20:34:18</t>
  </si>
  <si>
    <t>16.02.2023 20:34:19</t>
  </si>
  <si>
    <t>16.02.2023 20:45:01</t>
  </si>
  <si>
    <t>16.02.2023 20:45:03</t>
  </si>
  <si>
    <t>16.02.2023 20:47:57</t>
  </si>
  <si>
    <t>16.02.2023 20:47:59</t>
  </si>
  <si>
    <t>16.02.2023 20:50:56</t>
  </si>
  <si>
    <t>16.02.2023 20:56:50</t>
  </si>
  <si>
    <t>16.02.2023 20:56:51</t>
  </si>
  <si>
    <t>16.02.2023 20:56:53</t>
  </si>
  <si>
    <t>16.02.2023 20:56:54</t>
  </si>
  <si>
    <t>16.02.2023 20:58:15</t>
  </si>
  <si>
    <t>16.02.2023 20:58:16</t>
  </si>
  <si>
    <t>16.02.2023 20:58:18</t>
  </si>
  <si>
    <t>16.02.2023 20:58:19</t>
  </si>
  <si>
    <t>16.02.2023 20:59:56</t>
  </si>
  <si>
    <t>16.02.2023 20:59:57</t>
  </si>
  <si>
    <t>16.02.2023 21:06:07</t>
  </si>
  <si>
    <t>16.02.2023 21:06:09</t>
  </si>
  <si>
    <t>16.02.2023 21:12:31</t>
  </si>
  <si>
    <t>16.02.2023 21:14:36</t>
  </si>
  <si>
    <t>16.02.2023 21:14:53</t>
  </si>
  <si>
    <t>16.02.2023 21:14:54</t>
  </si>
  <si>
    <t>16.02.2023 21:17:44</t>
  </si>
  <si>
    <t>16.02.2023 21:17:45</t>
  </si>
  <si>
    <t>16.02.2023 21:18:38</t>
  </si>
  <si>
    <t>16.02.2023 21:18:39</t>
  </si>
  <si>
    <t>16.02.2023 21:18:41</t>
  </si>
  <si>
    <t>16.02.2023 21:21:56</t>
  </si>
  <si>
    <t>16.02.2023 21:21:57</t>
  </si>
  <si>
    <t>16.02.2023 21:22:57</t>
  </si>
  <si>
    <t>16.02.2023 21:23:24</t>
  </si>
  <si>
    <t>16.02.2023 21:23:25</t>
  </si>
  <si>
    <t>16.02.2023 21:32:12</t>
  </si>
  <si>
    <t>16.02.2023 21:33:18</t>
  </si>
  <si>
    <t>16.02.2023 21:33:19</t>
  </si>
  <si>
    <t>16.02.2023 21:33:21</t>
  </si>
  <si>
    <t>16.02.2023 21:33:24</t>
  </si>
  <si>
    <t>16.02.2023 21:49:10</t>
  </si>
  <si>
    <t>16.02.2023 21:49:12</t>
  </si>
  <si>
    <t>16.02.2023 21:49:59</t>
  </si>
  <si>
    <t>16.02.2023 21:50:00</t>
  </si>
  <si>
    <t>16.02.2023 21:50:59</t>
  </si>
  <si>
    <t>16.02.2023 21:51:01</t>
  </si>
  <si>
    <t>16.02.2023 21:56:59</t>
  </si>
  <si>
    <t>16.02.2023 21:57:26</t>
  </si>
  <si>
    <t>16.02.2023 21:57:28</t>
  </si>
  <si>
    <t>16.02.2023 22:04:06</t>
  </si>
  <si>
    <t>16.02.2023 22:11:13</t>
  </si>
  <si>
    <t>16.02.2023 22:11:15</t>
  </si>
  <si>
    <t>16.02.2023 22:13:30</t>
  </si>
  <si>
    <t>16.02.2023 22:22:04</t>
  </si>
  <si>
    <t>16.02.2023 22:22:06</t>
  </si>
  <si>
    <t>16.02.2023 22:24:50</t>
  </si>
  <si>
    <t>16.02.2023 22:24:51</t>
  </si>
  <si>
    <t>16.02.2023 22:31:04</t>
  </si>
  <si>
    <t>16.02.2023 22:31:06</t>
  </si>
  <si>
    <t>16.02.2023 22:31:10</t>
  </si>
  <si>
    <t>16.02.2023 22:32:01</t>
  </si>
  <si>
    <t>16.02.2023 22:32:03</t>
  </si>
  <si>
    <t>16.02.2023 22:33:45</t>
  </si>
  <si>
    <t>16.02.2023 22:33:47</t>
  </si>
  <si>
    <t>16.02.2023 22:40:09</t>
  </si>
  <si>
    <t>16.02.2023 22:41:19</t>
  </si>
  <si>
    <t>16.02.2023 22:41:21</t>
  </si>
  <si>
    <t>16.02.2023 23:07:19</t>
  </si>
  <si>
    <t>16.02.2023 23:07:21</t>
  </si>
  <si>
    <t>16.02.2023 23:15:45</t>
  </si>
  <si>
    <t>16.02.2023 23:18:10</t>
  </si>
  <si>
    <t>16.02.2023 23:18:12</t>
  </si>
  <si>
    <t>16.02.2023 23:18:15</t>
  </si>
  <si>
    <t>17.02.2023 01:11:10</t>
  </si>
  <si>
    <t>17.02.2023 01:11:12</t>
  </si>
  <si>
    <t>17.02.2023 01:20:42</t>
  </si>
  <si>
    <t>17.02.2023 01:20:44</t>
  </si>
  <si>
    <t>17.02.2023 02:48:36</t>
  </si>
  <si>
    <t>17.02.2023 02:48:38</t>
  </si>
  <si>
    <t>17.02.2023 02:48:39</t>
  </si>
  <si>
    <t>17.02.2023 03:09:36</t>
  </si>
  <si>
    <t>17.02.2023 03:09:38</t>
  </si>
  <si>
    <t>17.02.2023 03:44:36</t>
  </si>
  <si>
    <t>17.02.2023 03:44:38</t>
  </si>
  <si>
    <t>17.02.2023 04:35:06</t>
  </si>
  <si>
    <t>17.02.2023 04:35:07</t>
  </si>
  <si>
    <t>17.02.2023 05:00:01</t>
  </si>
  <si>
    <t>17.02.2023 05:00:03</t>
  </si>
  <si>
    <t>17.02.2023 05:00:04</t>
  </si>
  <si>
    <t>17.02.2023 05:01:38</t>
  </si>
  <si>
    <t>17.02.2023 05:12:47</t>
  </si>
  <si>
    <t>17.02.2023 05:23:07</t>
  </si>
  <si>
    <t>17.02.2023 05:23:09</t>
  </si>
  <si>
    <t>17.02.2023 05:23:10</t>
  </si>
  <si>
    <t>17.02.2023 05:24:09</t>
  </si>
  <si>
    <t>17.02.2023 05:24:10</t>
  </si>
  <si>
    <t>17.02.2023 05:24:12</t>
  </si>
  <si>
    <t>17.02.2023 05:24:13</t>
  </si>
  <si>
    <t>17.02.2023 05:24:15</t>
  </si>
  <si>
    <t>17.02.2023 05:24:16</t>
  </si>
  <si>
    <t>17.02.2023 05:24:18</t>
  </si>
  <si>
    <t>17.02.2023 05:35:27</t>
  </si>
  <si>
    <t>17.02.2023 05:35:28</t>
  </si>
  <si>
    <t>17.02.2023 05:43:24</t>
  </si>
  <si>
    <t>17.02.2023 05:47:56</t>
  </si>
  <si>
    <t>17.02.2023 05:52:56</t>
  </si>
  <si>
    <t>17.02.2023 05:52:57</t>
  </si>
  <si>
    <t>17.02.2023 05:52:59</t>
  </si>
  <si>
    <t>17.02.2023 05:55:01</t>
  </si>
  <si>
    <t>17.02.2023 05:55:03</t>
  </si>
  <si>
    <t>17.02.2023 05:56:22</t>
  </si>
  <si>
    <t>17.02.2023 05:56:24</t>
  </si>
  <si>
    <t>17.02.2023 05:58:48</t>
  </si>
  <si>
    <t>17.02.2023 05:58:50</t>
  </si>
  <si>
    <t>17.02.2023 05:58:51</t>
  </si>
  <si>
    <t>17.02.2023 05:58:53</t>
  </si>
  <si>
    <t>17.02.2023 05:58:54</t>
  </si>
  <si>
    <t>17.02.2023 06:05:12</t>
  </si>
  <si>
    <t>17.02.2023 06:05:13</t>
  </si>
  <si>
    <t>17.02.2023 06:20:12</t>
  </si>
  <si>
    <t>17.02.2023 06:20:13</t>
  </si>
  <si>
    <t>17.02.2023 06:20:15</t>
  </si>
  <si>
    <t>17.02.2023 06:20:19</t>
  </si>
  <si>
    <t>17.02.2023 06:22:22</t>
  </si>
  <si>
    <t>17.02.2023 06:22:24</t>
  </si>
  <si>
    <t>17.02.2023 06:23:19</t>
  </si>
  <si>
    <t>17.02.2023 06:23:21</t>
  </si>
  <si>
    <t>17.02.2023 06:30:15</t>
  </si>
  <si>
    <t>17.02.2023 06:30:16</t>
  </si>
  <si>
    <t>17.02.2023 06:33:47</t>
  </si>
  <si>
    <t>17.02.2023 06:39:33</t>
  </si>
  <si>
    <t>17.02.2023 06:39:36</t>
  </si>
  <si>
    <t>17.02.2023 06:39:38</t>
  </si>
  <si>
    <t>17.02.2023 06:39:39</t>
  </si>
  <si>
    <t>17.02.2023 06:39:41</t>
  </si>
  <si>
    <t>17.02.2023 06:39:42</t>
  </si>
  <si>
    <t>17.02.2023 06:39:44</t>
  </si>
  <si>
    <t>17.02.2023 06:44:33</t>
  </si>
  <si>
    <t>17.02.2023 06:44:36</t>
  </si>
  <si>
    <t>17.02.2023 06:44:45</t>
  </si>
  <si>
    <t>17.02.2023 06:45:35</t>
  </si>
  <si>
    <t>17.02.2023 06:45:36</t>
  </si>
  <si>
    <t>17.02.2023 06:45:45</t>
  </si>
  <si>
    <t>17.02.2023 06:45:47</t>
  </si>
  <si>
    <t>17.02.2023 06:45:48</t>
  </si>
  <si>
    <t>17.02.2023 06:49:09</t>
  </si>
  <si>
    <t>17.02.2023 06:49:10</t>
  </si>
  <si>
    <t>17.02.2023 06:49:12</t>
  </si>
  <si>
    <t>17.02.2023 06:49:21</t>
  </si>
  <si>
    <t>17.02.2023 06:49:22</t>
  </si>
  <si>
    <t>17.02.2023 06:49:24</t>
  </si>
  <si>
    <t>17.02.2023 06:49:25</t>
  </si>
  <si>
    <t>17.02.2023 06:49:27</t>
  </si>
  <si>
    <t>17.02.2023 06:51:22</t>
  </si>
  <si>
    <t>17.02.2023 06:51:24</t>
  </si>
  <si>
    <t>17.02.2023 06:51:25</t>
  </si>
  <si>
    <t>17.02.2023 06:51:53</t>
  </si>
  <si>
    <t>17.02.2023 06:54:06</t>
  </si>
  <si>
    <t>17.02.2023 06:54:07</t>
  </si>
  <si>
    <t>17.02.2023 06:55:44</t>
  </si>
  <si>
    <t>17.02.2023 06:55:45</t>
  </si>
  <si>
    <t>17.02.2023 06:56:22</t>
  </si>
  <si>
    <t>17.02.2023 06:56:24</t>
  </si>
  <si>
    <t>17.02.2023 06:59:33</t>
  </si>
  <si>
    <t>17.02.2023 06:59:35</t>
  </si>
  <si>
    <t>17.02.2023 06:59:36</t>
  </si>
  <si>
    <t>17.02.2023 06:59:38</t>
  </si>
  <si>
    <t>17.02.2023 06:59:39</t>
  </si>
  <si>
    <t>17.02.2023 07:00:16</t>
  </si>
  <si>
    <t>17.02.2023 07:00:18</t>
  </si>
  <si>
    <t>17.02.2023 07:00:19</t>
  </si>
  <si>
    <t>17.02.2023 07:00:21</t>
  </si>
  <si>
    <t>17.02.2023 07:01:42</t>
  </si>
  <si>
    <t>17.02.2023 07:01:44</t>
  </si>
  <si>
    <t>17.02.2023 07:01:45</t>
  </si>
  <si>
    <t>17.02.2023 07:02:45</t>
  </si>
  <si>
    <t>17.02.2023 07:04:04</t>
  </si>
  <si>
    <t>17.02.2023 07:04:06</t>
  </si>
  <si>
    <t>17.02.2023 07:04:53</t>
  </si>
  <si>
    <t>17.02.2023 07:04:54</t>
  </si>
  <si>
    <t>17.02.2023 07:06:21</t>
  </si>
  <si>
    <t>17.02.2023 07:06:22</t>
  </si>
  <si>
    <t>17.02.2023 07:06:24</t>
  </si>
  <si>
    <t>17.02.2023 07:06:25</t>
  </si>
  <si>
    <t>17.02.2023 07:06:27</t>
  </si>
  <si>
    <t>17.02.2023 07:07:01</t>
  </si>
  <si>
    <t>17.02.2023 07:07:25</t>
  </si>
  <si>
    <t>17.02.2023 07:07:27</t>
  </si>
  <si>
    <t>17.02.2023 07:07:28</t>
  </si>
  <si>
    <t>17.02.2023 07:07:30</t>
  </si>
  <si>
    <t>17.02.2023 07:07:31</t>
  </si>
  <si>
    <t>17.02.2023 07:07:45</t>
  </si>
  <si>
    <t>17.02.2023 07:07:47</t>
  </si>
  <si>
    <t>17.02.2023 07:07:53</t>
  </si>
  <si>
    <t>17.02.2023 07:07:54</t>
  </si>
  <si>
    <t>17.02.2023 07:08:53</t>
  </si>
  <si>
    <t>17.02.2023 07:08:54</t>
  </si>
  <si>
    <t>17.02.2023 07:08:56</t>
  </si>
  <si>
    <t>17.02.2023 07:10:22</t>
  </si>
  <si>
    <t>17.02.2023 07:10:47</t>
  </si>
  <si>
    <t>17.02.2023 07:11:06</t>
  </si>
  <si>
    <t>17.02.2023 07:11:07</t>
  </si>
  <si>
    <t>17.02.2023 07:11:30</t>
  </si>
  <si>
    <t>17.02.2023 07:11:31</t>
  </si>
  <si>
    <t>17.02.2023 07:11:33</t>
  </si>
  <si>
    <t>17.02.2023 07:11:57</t>
  </si>
  <si>
    <t>17.02.2023 07:12:14</t>
  </si>
  <si>
    <t>17.02.2023 07:12:15</t>
  </si>
  <si>
    <t>17.02.2023 07:12:23</t>
  </si>
  <si>
    <t>17.02.2023 07:12:24</t>
  </si>
  <si>
    <t>17.02.2023 07:13:21</t>
  </si>
  <si>
    <t>17.02.2023 07:13:22</t>
  </si>
  <si>
    <t>17.02.2023 07:14:25</t>
  </si>
  <si>
    <t>17.02.2023 07:14:27</t>
  </si>
  <si>
    <t>17.02.2023 07:15:04</t>
  </si>
  <si>
    <t>17.02.2023 07:15:06</t>
  </si>
  <si>
    <t>17.02.2023 07:18:42</t>
  </si>
  <si>
    <t>17.02.2023 07:18:51</t>
  </si>
  <si>
    <t>17.02.2023 07:18:53</t>
  </si>
  <si>
    <t>17.02.2023 07:19:06</t>
  </si>
  <si>
    <t>17.02.2023 07:19:07</t>
  </si>
  <si>
    <t>17.02.2023 07:19:10</t>
  </si>
  <si>
    <t>17.02.2023 07:19:13</t>
  </si>
  <si>
    <t>17.02.2023 07:20:30</t>
  </si>
  <si>
    <t>17.02.2023 07:20:31</t>
  </si>
  <si>
    <t>17.02.2023 07:20:33</t>
  </si>
  <si>
    <t>17.02.2023 07:22:04</t>
  </si>
  <si>
    <t>17.02.2023 07:22:06</t>
  </si>
  <si>
    <t>17.02.2023 07:22:07</t>
  </si>
  <si>
    <t>17.02.2023 07:22:10</t>
  </si>
  <si>
    <t>17.02.2023 07:22:13</t>
  </si>
  <si>
    <t>17.02.2023 07:22:15</t>
  </si>
  <si>
    <t>17.02.2023 07:23:41</t>
  </si>
  <si>
    <t>17.02.2023 07:23:42</t>
  </si>
  <si>
    <t>17.02.2023 07:23:44</t>
  </si>
  <si>
    <t>17.02.2023 07:25:12</t>
  </si>
  <si>
    <t>17.02.2023 07:25:13</t>
  </si>
  <si>
    <t>17.02.2023 07:26:28</t>
  </si>
  <si>
    <t>17.02.2023 07:27:13</t>
  </si>
  <si>
    <t>17.02.2023 07:27:15</t>
  </si>
  <si>
    <t>17.02.2023 07:28:10</t>
  </si>
  <si>
    <t>17.02.2023 07:28:12</t>
  </si>
  <si>
    <t>17.02.2023 07:28:18</t>
  </si>
  <si>
    <t>17.02.2023 07:28:27</t>
  </si>
  <si>
    <t>17.02.2023 07:28:28</t>
  </si>
  <si>
    <t>17.02.2023 07:31:16</t>
  </si>
  <si>
    <t>17.02.2023 07:31:18</t>
  </si>
  <si>
    <t>17.02.2023 07:32:06</t>
  </si>
  <si>
    <t>17.02.2023 07:32:07</t>
  </si>
  <si>
    <t>17.02.2023 07:32:09</t>
  </si>
  <si>
    <t>17.02.2023 07:33:35</t>
  </si>
  <si>
    <t>17.02.2023 07:33:36</t>
  </si>
  <si>
    <t>17.02.2023 07:33:47</t>
  </si>
  <si>
    <t>17.02.2023 07:33:48</t>
  </si>
  <si>
    <t>17.02.2023 07:36:48</t>
  </si>
  <si>
    <t>17.02.2023 07:36:50</t>
  </si>
  <si>
    <t>17.02.2023 07:37:21</t>
  </si>
  <si>
    <t>17.02.2023 07:37:22</t>
  </si>
  <si>
    <t>17.02.2023 07:37:24</t>
  </si>
  <si>
    <t>17.02.2023 07:37:27</t>
  </si>
  <si>
    <t>17.02.2023 07:37:28</t>
  </si>
  <si>
    <t>17.02.2023 07:40:54</t>
  </si>
  <si>
    <t>17.02.2023 07:40:56</t>
  </si>
  <si>
    <t>17.02.2023 07:40:57</t>
  </si>
  <si>
    <t>17.02.2023 07:41:28</t>
  </si>
  <si>
    <t>17.02.2023 07:41:30</t>
  </si>
  <si>
    <t>17.02.2023 07:43:15</t>
  </si>
  <si>
    <t>17.02.2023 07:43:16</t>
  </si>
  <si>
    <t>17.02.2023 07:43:31</t>
  </si>
  <si>
    <t>17.02.2023 07:43:33</t>
  </si>
  <si>
    <t>17.02.2023 07:45:19</t>
  </si>
  <si>
    <t>17.02.2023 07:45:21</t>
  </si>
  <si>
    <t>17.02.2023 07:45:22</t>
  </si>
  <si>
    <t>17.02.2023 07:45:24</t>
  </si>
  <si>
    <t>17.02.2023 07:45:25</t>
  </si>
  <si>
    <t>17.02.2023 07:46:12</t>
  </si>
  <si>
    <t>17.02.2023 07:46:13</t>
  </si>
  <si>
    <t>17.02.2023 07:48:01</t>
  </si>
  <si>
    <t>17.02.2023 07:48:03</t>
  </si>
  <si>
    <t>17.02.2023 07:48:04</t>
  </si>
  <si>
    <t>17.02.2023 07:48:07</t>
  </si>
  <si>
    <t>17.02.2023 07:49:50</t>
  </si>
  <si>
    <t>17.02.2023 07:52:15</t>
  </si>
  <si>
    <t>17.02.2023 07:52:16</t>
  </si>
  <si>
    <t>17.02.2023 07:53:01</t>
  </si>
  <si>
    <t>17.02.2023 07:53:03</t>
  </si>
  <si>
    <t>17.02.2023 07:54:07</t>
  </si>
  <si>
    <t>17.02.2023 07:54:09</t>
  </si>
  <si>
    <t>17.02.2023 07:54:44</t>
  </si>
  <si>
    <t>17.02.2023 07:54:45</t>
  </si>
  <si>
    <t>17.02.2023 07:56:31</t>
  </si>
  <si>
    <t>17.02.2023 07:58:47</t>
  </si>
  <si>
    <t>17.02.2023 07:58:48</t>
  </si>
  <si>
    <t>17.02.2023 07:58:50</t>
  </si>
  <si>
    <t>17.02.2023 07:58:51</t>
  </si>
  <si>
    <t>17.02.2023 07:59:30</t>
  </si>
  <si>
    <t>17.02.2023 07:59:45</t>
  </si>
  <si>
    <t>17.02.2023 07:59:47</t>
  </si>
  <si>
    <t>17.02.2023 07:59:54</t>
  </si>
  <si>
    <t>17.02.2023 07:59:56</t>
  </si>
  <si>
    <t>17.02.2023 08:01:28</t>
  </si>
  <si>
    <t>17.02.2023 08:01:30</t>
  </si>
  <si>
    <t>17.02.2023 08:02:19</t>
  </si>
  <si>
    <t>17.02.2023 08:02:38</t>
  </si>
  <si>
    <t>17.02.2023 08:02:39</t>
  </si>
  <si>
    <t>17.02.2023 08:03:01</t>
  </si>
  <si>
    <t>17.02.2023 08:04:21</t>
  </si>
  <si>
    <t>17.02.2023 08:04:22</t>
  </si>
  <si>
    <t>17.02.2023 08:10:50</t>
  </si>
  <si>
    <t>17.02.2023 08:10:51</t>
  </si>
  <si>
    <t>17.02.2023 08:11:01</t>
  </si>
  <si>
    <t>17.02.2023 08:11:03</t>
  </si>
  <si>
    <t>17.02.2023 08:11:04</t>
  </si>
  <si>
    <t>17.02.2023 08:11:06</t>
  </si>
  <si>
    <t>17.02.2023 08:11:28</t>
  </si>
  <si>
    <t>17.02.2023 08:11:30</t>
  </si>
  <si>
    <t>17.02.2023 08:11:31</t>
  </si>
  <si>
    <t>17.02.2023 08:11:34</t>
  </si>
  <si>
    <t>17.02.2023 08:13:04</t>
  </si>
  <si>
    <t>17.02.2023 08:13:07</t>
  </si>
  <si>
    <t>17.02.2023 08:14:12</t>
  </si>
  <si>
    <t>17.02.2023 08:14:13</t>
  </si>
  <si>
    <t>17.02.2023 08:15:24</t>
  </si>
  <si>
    <t>17.02.2023 08:15:25</t>
  </si>
  <si>
    <t>17.02.2023 08:15:27</t>
  </si>
  <si>
    <t>17.02.2023 08:16:09</t>
  </si>
  <si>
    <t>17.02.2023 08:16:10</t>
  </si>
  <si>
    <t>17.02.2023 08:16:12</t>
  </si>
  <si>
    <t>17.02.2023 08:16:57</t>
  </si>
  <si>
    <t>17.02.2023 08:20:39</t>
  </si>
  <si>
    <t>17.02.2023 08:20:41</t>
  </si>
  <si>
    <t>17.02.2023 08:22:33</t>
  </si>
  <si>
    <t>17.02.2023 08:22:35</t>
  </si>
  <si>
    <t>17.02.2023 08:28:47</t>
  </si>
  <si>
    <t>17.02.2023 08:30:35</t>
  </si>
  <si>
    <t>17.02.2023 08:31:42</t>
  </si>
  <si>
    <t>17.02.2023 08:32:25</t>
  </si>
  <si>
    <t>17.02.2023 08:32:27</t>
  </si>
  <si>
    <t>17.02.2023 08:34:15</t>
  </si>
  <si>
    <t>17.02.2023 08:34:16</t>
  </si>
  <si>
    <t>17.02.2023 08:39:16</t>
  </si>
  <si>
    <t>17.02.2023 08:39:18</t>
  </si>
  <si>
    <t>17.02.2023 08:39:19</t>
  </si>
  <si>
    <t>17.02.2023 08:39:25</t>
  </si>
  <si>
    <t>17.02.2023 08:39:30</t>
  </si>
  <si>
    <t>17.02.2023 08:41:50</t>
  </si>
  <si>
    <t>17.02.2023 08:41:51</t>
  </si>
  <si>
    <t>17.02.2023 08:41:53</t>
  </si>
  <si>
    <t>17.02.2023 08:45:48</t>
  </si>
  <si>
    <t>17.02.2023 08:45:50</t>
  </si>
  <si>
    <t>17.02.2023 08:48:24</t>
  </si>
  <si>
    <t>17.02.2023 08:48:25</t>
  </si>
  <si>
    <t>17.02.2023 08:50:04</t>
  </si>
  <si>
    <t>17.02.2023 08:50:36</t>
  </si>
  <si>
    <t>17.02.2023 08:50:38</t>
  </si>
  <si>
    <t>17.02.2023 08:51:28</t>
  </si>
  <si>
    <t>17.02.2023 08:51:30</t>
  </si>
  <si>
    <t>17.02.2023 08:52:36</t>
  </si>
  <si>
    <t>17.02.2023 08:52:38</t>
  </si>
  <si>
    <t>17.02.2023 08:55:13</t>
  </si>
  <si>
    <t>17.02.2023 08:55:15</t>
  </si>
  <si>
    <t>17.02.2023 08:55:38</t>
  </si>
  <si>
    <t>17.02.2023 08:55:39</t>
  </si>
  <si>
    <t>17.02.2023 08:55:41</t>
  </si>
  <si>
    <t>17.02.2023 08:56:44</t>
  </si>
  <si>
    <t>17.02.2023 08:56:45</t>
  </si>
  <si>
    <t>17.02.2023 08:56:48</t>
  </si>
  <si>
    <t>17.02.2023 08:56:50</t>
  </si>
  <si>
    <t>17.02.2023 08:57:16</t>
  </si>
  <si>
    <t>17.02.2023 08:57:18</t>
  </si>
  <si>
    <t>17.02.2023 08:57:21</t>
  </si>
  <si>
    <t>17.02.2023 08:57:22</t>
  </si>
  <si>
    <t>17.02.2023 08:57:30</t>
  </si>
  <si>
    <t>17.02.2023 08:58:28</t>
  </si>
  <si>
    <t>17.02.2023 08:58:30</t>
  </si>
  <si>
    <t>17.02.2023 09:00:01</t>
  </si>
  <si>
    <t>17.02.2023 09:00:03</t>
  </si>
  <si>
    <t>17.02.2023 09:01:21</t>
  </si>
  <si>
    <t>17.02.2023 09:01:22</t>
  </si>
  <si>
    <t>17.02.2023 09:02:36</t>
  </si>
  <si>
    <t>17.02.2023 09:05:01</t>
  </si>
  <si>
    <t>17.02.2023 09:05:03</t>
  </si>
  <si>
    <t>17.02.2023 09:05:44</t>
  </si>
  <si>
    <t>17.02.2023 09:05:45</t>
  </si>
  <si>
    <t>17.02.2023 09:06:39</t>
  </si>
  <si>
    <t>17.02.2023 09:06:41</t>
  </si>
  <si>
    <t>17.02.2023 09:06:42</t>
  </si>
  <si>
    <t>17.02.2023 09:07:51</t>
  </si>
  <si>
    <t>17.02.2023 09:07:53</t>
  </si>
  <si>
    <t>17.02.2023 09:08:09</t>
  </si>
  <si>
    <t>17.02.2023 09:08:10</t>
  </si>
  <si>
    <t>17.02.2023 09:08:57</t>
  </si>
  <si>
    <t>17.02.2023 09:10:04</t>
  </si>
  <si>
    <t>17.02.2023 09:10:34</t>
  </si>
  <si>
    <t>17.02.2023 09:10:36</t>
  </si>
  <si>
    <t>17.02.2023 09:12:38</t>
  </si>
  <si>
    <t>17.02.2023 09:12:39</t>
  </si>
  <si>
    <t>17.02.2023 09:12:41</t>
  </si>
  <si>
    <t>17.02.2023 09:14:51</t>
  </si>
  <si>
    <t>17.02.2023 09:14:53</t>
  </si>
  <si>
    <t>17.02.2023 09:14:54</t>
  </si>
  <si>
    <t>17.02.2023 09:17:33</t>
  </si>
  <si>
    <t>17.02.2023 09:17:34</t>
  </si>
  <si>
    <t>17.02.2023 09:17:36</t>
  </si>
  <si>
    <t>17.02.2023 09:18:31</t>
  </si>
  <si>
    <t>17.02.2023 09:18:33</t>
  </si>
  <si>
    <t>17.02.2023 09:24:13</t>
  </si>
  <si>
    <t>17.02.2023 09:28:10</t>
  </si>
  <si>
    <t>17.02.2023 09:28:12</t>
  </si>
  <si>
    <t>17.02.2023 09:28:18</t>
  </si>
  <si>
    <t>17.02.2023 09:28:19</t>
  </si>
  <si>
    <t>17.02.2023 09:32:21</t>
  </si>
  <si>
    <t>17.02.2023 09:32:22</t>
  </si>
  <si>
    <t>17.02.2023 09:32:59</t>
  </si>
  <si>
    <t>17.02.2023 09:33:00</t>
  </si>
  <si>
    <t>17.02.2023 09:34:50</t>
  </si>
  <si>
    <t>17.02.2023 09:37:06</t>
  </si>
  <si>
    <t>17.02.2023 09:37:07</t>
  </si>
  <si>
    <t>17.02.2023 09:37:16</t>
  </si>
  <si>
    <t>17.02.2023 09:46:04</t>
  </si>
  <si>
    <t>17.02.2023 09:46:06</t>
  </si>
  <si>
    <t>17.02.2023 09:47:50</t>
  </si>
  <si>
    <t>17.02.2023 09:47:51</t>
  </si>
  <si>
    <t>17.02.2023 09:47:53</t>
  </si>
  <si>
    <t>17.02.2023 09:48:21</t>
  </si>
  <si>
    <t>17.02.2023 09:49:16</t>
  </si>
  <si>
    <t>17.02.2023 09:49:18</t>
  </si>
  <si>
    <t>17.02.2023 09:49:34</t>
  </si>
  <si>
    <t>17.02.2023 09:51:50</t>
  </si>
  <si>
    <t>17.02.2023 09:51:51</t>
  </si>
  <si>
    <t>17.02.2023 09:52:57</t>
  </si>
  <si>
    <t>17.02.2023 09:52:59</t>
  </si>
  <si>
    <t>17.02.2023 09:54:18</t>
  </si>
  <si>
    <t>17.02.2023 09:54:19</t>
  </si>
  <si>
    <t>17.02.2023 09:54:21</t>
  </si>
  <si>
    <t>17.02.2023 09:56:28</t>
  </si>
  <si>
    <t>17.02.2023 09:58:12</t>
  </si>
  <si>
    <t>17.02.2023 09:58:15</t>
  </si>
  <si>
    <t>17.02.2023 09:58:16</t>
  </si>
  <si>
    <t>17.02.2023 09:59:15</t>
  </si>
  <si>
    <t>17.02.2023 09:59:16</t>
  </si>
  <si>
    <t>17.02.2023 10:03:07</t>
  </si>
  <si>
    <t>17.02.2023 10:03:09</t>
  </si>
  <si>
    <t>17.02.2023 10:03:10</t>
  </si>
  <si>
    <t>17.02.2023 10:06:10</t>
  </si>
  <si>
    <t>17.02.2023 10:06:12</t>
  </si>
  <si>
    <t>17.02.2023 10:08:48</t>
  </si>
  <si>
    <t>17.02.2023 10:08:50</t>
  </si>
  <si>
    <t>17.02.2023 10:13:28</t>
  </si>
  <si>
    <t>17.02.2023 10:13:30</t>
  </si>
  <si>
    <t>17.02.2023 10:14:57</t>
  </si>
  <si>
    <t>17.02.2023 10:14:59</t>
  </si>
  <si>
    <t>17.02.2023 10:15:00</t>
  </si>
  <si>
    <t>17.02.2023 10:16:00</t>
  </si>
  <si>
    <t>17.02.2023 10:16:01</t>
  </si>
  <si>
    <t>17.02.2023 10:16:36</t>
  </si>
  <si>
    <t>17.02.2023 10:16:37</t>
  </si>
  <si>
    <t>17.02.2023 10:17:16</t>
  </si>
  <si>
    <t>17.02.2023 10:17:18</t>
  </si>
  <si>
    <t>17.02.2023 10:25:51</t>
  </si>
  <si>
    <t>17.02.2023 10:25:53</t>
  </si>
  <si>
    <t>17.02.2023 10:32:35</t>
  </si>
  <si>
    <t>17.02.2023 10:32:36</t>
  </si>
  <si>
    <t>17.02.2023 10:33:10</t>
  </si>
  <si>
    <t>17.02.2023 10:33:12</t>
  </si>
  <si>
    <t>17.02.2023 10:38:47</t>
  </si>
  <si>
    <t>17.02.2023 10:38:48</t>
  </si>
  <si>
    <t>17.02.2023 10:41:13</t>
  </si>
  <si>
    <t>17.02.2023 10:41:15</t>
  </si>
  <si>
    <t>17.02.2023 10:41:16</t>
  </si>
  <si>
    <t>17.02.2023 10:41:18</t>
  </si>
  <si>
    <t>17.02.2023 10:43:10</t>
  </si>
  <si>
    <t>17.02.2023 10:43:12</t>
  </si>
  <si>
    <t>17.02.2023 10:43:13</t>
  </si>
  <si>
    <t>17.02.2023 10:43:15</t>
  </si>
  <si>
    <t>17.02.2023 10:45:22</t>
  </si>
  <si>
    <t>17.02.2023 10:47:10</t>
  </si>
  <si>
    <t>17.02.2023 10:48:06</t>
  </si>
  <si>
    <t>17.02.2023 10:48:07</t>
  </si>
  <si>
    <t>17.02.2023 10:48:09</t>
  </si>
  <si>
    <t>17.02.2023 10:48:27</t>
  </si>
  <si>
    <t>17.02.2023 10:48:30</t>
  </si>
  <si>
    <t>17.02.2023 10:51:18</t>
  </si>
  <si>
    <t>17.02.2023 10:53:54</t>
  </si>
  <si>
    <t>17.02.2023 10:54:25</t>
  </si>
  <si>
    <t>17.02.2023 10:54:27</t>
  </si>
  <si>
    <t>17.02.2023 10:54:28</t>
  </si>
  <si>
    <t>17.02.2023 10:54:51</t>
  </si>
  <si>
    <t>17.02.2023 10:55:13</t>
  </si>
  <si>
    <t>17.02.2023 10:55:15</t>
  </si>
  <si>
    <t>17.02.2023 10:55:16</t>
  </si>
  <si>
    <t>17.02.2023 10:56:00</t>
  </si>
  <si>
    <t>17.02.2023 10:56:01</t>
  </si>
  <si>
    <t>17.02.2023 10:56:12</t>
  </si>
  <si>
    <t>17.02.2023 10:56:13</t>
  </si>
  <si>
    <t>17.02.2023 10:56:15</t>
  </si>
  <si>
    <t>17.02.2023 10:56:59</t>
  </si>
  <si>
    <t>17.02.2023 10:57:00</t>
  </si>
  <si>
    <t>17.02.2023 10:57:40</t>
  </si>
  <si>
    <t>17.02.2023 10:57:41</t>
  </si>
  <si>
    <t>17.02.2023 10:59:03</t>
  </si>
  <si>
    <t>17.02.2023 10:59:04</t>
  </si>
  <si>
    <t>17.02.2023 11:02:04</t>
  </si>
  <si>
    <t>17.02.2023 11:02:06</t>
  </si>
  <si>
    <t>17.02.2023 11:02:07</t>
  </si>
  <si>
    <t>17.02.2023 11:02:09</t>
  </si>
  <si>
    <t>17.02.2023 11:03:19</t>
  </si>
  <si>
    <t>17.02.2023 11:03:21</t>
  </si>
  <si>
    <t>17.02.2023 11:04:04</t>
  </si>
  <si>
    <t>17.02.2023 11:04:27</t>
  </si>
  <si>
    <t>17.02.2023 11:06:03</t>
  </si>
  <si>
    <t>17.02.2023 11:06:04</t>
  </si>
  <si>
    <t>17.02.2023 11:06:31</t>
  </si>
  <si>
    <t>17.02.2023 11:06:33</t>
  </si>
  <si>
    <t>17.02.2023 11:06:34</t>
  </si>
  <si>
    <t>17.02.2023 11:06:40</t>
  </si>
  <si>
    <t>17.02.2023 11:06:42</t>
  </si>
  <si>
    <t>17.02.2023 11:12:00</t>
  </si>
  <si>
    <t>17.02.2023 11:12:01</t>
  </si>
  <si>
    <t>17.02.2023 11:12:03</t>
  </si>
  <si>
    <t>17.02.2023 11:12:04</t>
  </si>
  <si>
    <t>17.02.2023 11:12:24</t>
  </si>
  <si>
    <t>17.02.2023 11:13:04</t>
  </si>
  <si>
    <t>17.02.2023 11:13:06</t>
  </si>
  <si>
    <t>17.02.2023 11:13:07</t>
  </si>
  <si>
    <t>17.02.2023 11:15:00</t>
  </si>
  <si>
    <t>17.02.2023 11:15:01</t>
  </si>
  <si>
    <t>17.02.2023 11:15:03</t>
  </si>
  <si>
    <t>17.02.2023 11:21:16</t>
  </si>
  <si>
    <t>17.02.2023 11:21:18</t>
  </si>
  <si>
    <t>17.02.2023 11:21:19</t>
  </si>
  <si>
    <t>17.02.2023 11:21:33</t>
  </si>
  <si>
    <t>17.02.2023 11:21:34</t>
  </si>
  <si>
    <t>17.02.2023 11:21:59</t>
  </si>
  <si>
    <t>17.02.2023 11:22:00</t>
  </si>
  <si>
    <t>17.02.2023 11:26:28</t>
  </si>
  <si>
    <t>17.02.2023 11:26:30</t>
  </si>
  <si>
    <t>17.02.2023 11:27:19</t>
  </si>
  <si>
    <t>17.02.2023 11:27:21</t>
  </si>
  <si>
    <t>17.02.2023 11:27:22</t>
  </si>
  <si>
    <t>17.02.2023 11:29:30</t>
  </si>
  <si>
    <t>17.02.2023 11:29:31</t>
  </si>
  <si>
    <t>17.02.2023 11:29:33</t>
  </si>
  <si>
    <t>17.02.2023 11:30:12</t>
  </si>
  <si>
    <t>17.02.2023 11:30:13</t>
  </si>
  <si>
    <t>17.02.2023 11:30:15</t>
  </si>
  <si>
    <t>17.02.2023 11:30:16</t>
  </si>
  <si>
    <t>17.02.2023 11:30:18</t>
  </si>
  <si>
    <t>17.02.2023 11:30:53</t>
  </si>
  <si>
    <t>17.02.2023 11:30:54</t>
  </si>
  <si>
    <t>17.02.2023 11:31:50</t>
  </si>
  <si>
    <t>17.02.2023 11:31:51</t>
  </si>
  <si>
    <t>17.02.2023 11:31:53</t>
  </si>
  <si>
    <t>17.02.2023 11:31:54</t>
  </si>
  <si>
    <t>17.02.2023 11:32:22</t>
  </si>
  <si>
    <t>17.02.2023 11:32:24</t>
  </si>
  <si>
    <t>17.02.2023 11:33:01</t>
  </si>
  <si>
    <t>17.02.2023 11:33:03</t>
  </si>
  <si>
    <t>17.02.2023 11:33:04</t>
  </si>
  <si>
    <t>17.02.2023 11:35:24</t>
  </si>
  <si>
    <t>17.02.2023 11:38:25</t>
  </si>
  <si>
    <t>17.02.2023 11:39:09</t>
  </si>
  <si>
    <t>17.02.2023 11:39:10</t>
  </si>
  <si>
    <t>17.02.2023 11:41:45</t>
  </si>
  <si>
    <t>17.02.2023 11:44:57</t>
  </si>
  <si>
    <t>17.02.2023 11:44:59</t>
  </si>
  <si>
    <t>17.02.2023 11:45:00</t>
  </si>
  <si>
    <t>17.02.2023 11:45:20</t>
  </si>
  <si>
    <t>17.02.2023 11:45:21</t>
  </si>
  <si>
    <t>17.02.2023 11:45:23</t>
  </si>
  <si>
    <t>17.02.2023 11:46:07</t>
  </si>
  <si>
    <t>17.02.2023 11:46:09</t>
  </si>
  <si>
    <t>17.02.2023 11:47:57</t>
  </si>
  <si>
    <t>17.02.2023 11:48:43</t>
  </si>
  <si>
    <t>17.02.2023 11:48:44</t>
  </si>
  <si>
    <t>17.02.2023 11:49:42</t>
  </si>
  <si>
    <t>17.02.2023 11:49:44</t>
  </si>
  <si>
    <t>17.02.2023 11:49:45</t>
  </si>
  <si>
    <t>17.02.2023 11:49:59</t>
  </si>
  <si>
    <t>17.02.2023 11:50:00</t>
  </si>
  <si>
    <t>17.02.2023 11:52:38</t>
  </si>
  <si>
    <t>17.02.2023 11:52:39</t>
  </si>
  <si>
    <t>17.02.2023 11:52:44</t>
  </si>
  <si>
    <t>17.02.2023 11:52:45</t>
  </si>
  <si>
    <t>17.02.2023 11:54:04</t>
  </si>
  <si>
    <t>17.02.2023 11:54:06</t>
  </si>
  <si>
    <t>17.02.2023 11:55:12</t>
  </si>
  <si>
    <t>17.02.2023 11:55:13</t>
  </si>
  <si>
    <t>17.02.2023 11:55:42</t>
  </si>
  <si>
    <t>17.02.2023 11:55:44</t>
  </si>
  <si>
    <t>17.02.2023 11:57:50</t>
  </si>
  <si>
    <t>17.02.2023 11:57:51</t>
  </si>
  <si>
    <t>17.02.2023 11:57:53</t>
  </si>
  <si>
    <t>17.02.2023 11:57:54</t>
  </si>
  <si>
    <t>17.02.2023 11:59:27</t>
  </si>
  <si>
    <t>17.02.2023 11:59:28</t>
  </si>
  <si>
    <t>17.02.2023 11:59:56</t>
  </si>
  <si>
    <t>17.02.2023 12:00:36</t>
  </si>
  <si>
    <t>17.02.2023 12:00:38</t>
  </si>
  <si>
    <t>17.02.2023 12:01:06</t>
  </si>
  <si>
    <t>17.02.2023 12:01:09</t>
  </si>
  <si>
    <t>17.02.2023 12:01:10</t>
  </si>
  <si>
    <t>17.02.2023 12:01:12</t>
  </si>
  <si>
    <t>17.02.2023 12:01:50</t>
  </si>
  <si>
    <t>17.02.2023 12:01:51</t>
  </si>
  <si>
    <t>17.02.2023 12:01:53</t>
  </si>
  <si>
    <t>17.02.2023 12:02:31</t>
  </si>
  <si>
    <t>17.02.2023 12:02:33</t>
  </si>
  <si>
    <t>17.02.2023 12:02:34</t>
  </si>
  <si>
    <t>17.02.2023 12:02:36</t>
  </si>
  <si>
    <t>17.02.2023 12:03:15</t>
  </si>
  <si>
    <t>17.02.2023 12:04:04</t>
  </si>
  <si>
    <t>17.02.2023 12:07:18</t>
  </si>
  <si>
    <t>17.02.2023 12:07:19</t>
  </si>
  <si>
    <t>17.02.2023 12:08:44</t>
  </si>
  <si>
    <t>17.02.2023 12:08:45</t>
  </si>
  <si>
    <t>17.02.2023 12:11:16</t>
  </si>
  <si>
    <t>17.02.2023 12:11:18</t>
  </si>
  <si>
    <t>17.02.2023 12:11:31</t>
  </si>
  <si>
    <t>17.02.2023 12:11:33</t>
  </si>
  <si>
    <t>17.02.2023 12:12:01</t>
  </si>
  <si>
    <t>17.02.2023 12:12:18</t>
  </si>
  <si>
    <t>17.02.2023 12:12:19</t>
  </si>
  <si>
    <t>17.02.2023 12:13:10</t>
  </si>
  <si>
    <t>17.02.2023 12:13:12</t>
  </si>
  <si>
    <t>17.02.2023 12:13:13</t>
  </si>
  <si>
    <t>17.02.2023 12:13:15</t>
  </si>
  <si>
    <t>17.02.2023 12:14:04</t>
  </si>
  <si>
    <t>17.02.2023 12:14:06</t>
  </si>
  <si>
    <t>17.02.2023 12:15:12</t>
  </si>
  <si>
    <t>17.02.2023 12:16:27</t>
  </si>
  <si>
    <t>17.02.2023 12:16:28</t>
  </si>
  <si>
    <t>17.02.2023 12:16:31</t>
  </si>
  <si>
    <t>17.02.2023 12:16:33</t>
  </si>
  <si>
    <t>17.02.2023 12:17:07</t>
  </si>
  <si>
    <t>17.02.2023 12:17:09</t>
  </si>
  <si>
    <t>17.02.2023 12:19:33</t>
  </si>
  <si>
    <t>17.02.2023 12:19:35</t>
  </si>
  <si>
    <t>17.02.2023 12:19:56</t>
  </si>
  <si>
    <t>17.02.2023 12:19:57</t>
  </si>
  <si>
    <t>17.02.2023 12:20:59</t>
  </si>
  <si>
    <t>17.02.2023 12:21:00</t>
  </si>
  <si>
    <t>17.02.2023 12:22:13</t>
  </si>
  <si>
    <t>17.02.2023 12:22:15</t>
  </si>
  <si>
    <t>17.02.2023 12:23:31</t>
  </si>
  <si>
    <t>17.02.2023 12:23:33</t>
  </si>
  <si>
    <t>17.02.2023 12:25:39</t>
  </si>
  <si>
    <t>17.02.2023 12:25:41</t>
  </si>
  <si>
    <t>17.02.2023 12:25:42</t>
  </si>
  <si>
    <t>17.02.2023 12:25:44</t>
  </si>
  <si>
    <t>17.02.2023 12:25:45</t>
  </si>
  <si>
    <t>17.02.2023 12:28:15</t>
  </si>
  <si>
    <t>17.02.2023 12:30:10</t>
  </si>
  <si>
    <t>17.02.2023 12:30:12</t>
  </si>
  <si>
    <t>17.02.2023 12:31:44</t>
  </si>
  <si>
    <t>17.02.2023 12:31:45</t>
  </si>
  <si>
    <t>17.02.2023 12:32:33</t>
  </si>
  <si>
    <t>17.02.2023 12:32:34</t>
  </si>
  <si>
    <t>17.02.2023 12:33:06</t>
  </si>
  <si>
    <t>17.02.2023 12:33:07</t>
  </si>
  <si>
    <t>17.02.2023 12:33:34</t>
  </si>
  <si>
    <t>17.02.2023 12:33:36</t>
  </si>
  <si>
    <t>17.02.2023 12:46:15</t>
  </si>
  <si>
    <t>17.02.2023 12:46:16</t>
  </si>
  <si>
    <t>17.02.2023 12:49:42</t>
  </si>
  <si>
    <t>17.02.2023 12:49:44</t>
  </si>
  <si>
    <t>17.02.2023 12:50:06</t>
  </si>
  <si>
    <t>17.02.2023 12:50:10</t>
  </si>
  <si>
    <t>17.02.2023 12:51:22</t>
  </si>
  <si>
    <t>17.02.2023 12:54:03</t>
  </si>
  <si>
    <t>17.02.2023 12:54:04</t>
  </si>
  <si>
    <t>17.02.2023 12:54:30</t>
  </si>
  <si>
    <t>17.02.2023 12:54:31</t>
  </si>
  <si>
    <t>17.02.2023 12:54:33</t>
  </si>
  <si>
    <t>17.02.2023 12:54:34</t>
  </si>
  <si>
    <t>17.02.2023 12:54:51</t>
  </si>
  <si>
    <t>17.02.2023 12:56:00</t>
  </si>
  <si>
    <t>17.02.2023 12:56:01</t>
  </si>
  <si>
    <t>17.02.2023 12:57:38</t>
  </si>
  <si>
    <t>17.02.2023 12:57:39</t>
  </si>
  <si>
    <t>17.02.2023 12:57:41</t>
  </si>
  <si>
    <t>17.02.2023 12:58:44</t>
  </si>
  <si>
    <t>17.02.2023 12:58:45</t>
  </si>
  <si>
    <t>17.02.2023 12:58:47</t>
  </si>
  <si>
    <t>17.02.2023 13:02:19</t>
  </si>
  <si>
    <t>17.02.2023 13:02:21</t>
  </si>
  <si>
    <t>17.02.2023 13:05:53</t>
  </si>
  <si>
    <t>17.02.2023 13:05:54</t>
  </si>
  <si>
    <t>17.02.2023 13:11:07</t>
  </si>
  <si>
    <t>17.02.2023 13:11:09</t>
  </si>
  <si>
    <t>17.02.2023 13:11:10</t>
  </si>
  <si>
    <t>17.02.2023 13:12:38</t>
  </si>
  <si>
    <t>17.02.2023 13:12:39</t>
  </si>
  <si>
    <t>17.02.2023 13:15:48</t>
  </si>
  <si>
    <t>17.02.2023 13:15:50</t>
  </si>
  <si>
    <t>17.02.2023 13:15:51</t>
  </si>
  <si>
    <t>17.02.2023 13:16:39</t>
  </si>
  <si>
    <t>17.02.2023 13:16:41</t>
  </si>
  <si>
    <t>17.02.2023 13:17:01</t>
  </si>
  <si>
    <t>17.02.2023 13:17:03</t>
  </si>
  <si>
    <t>17.02.2023 13:17:06</t>
  </si>
  <si>
    <t>17.02.2023 13:18:24</t>
  </si>
  <si>
    <t>17.02.2023 13:18:25</t>
  </si>
  <si>
    <t>17.02.2023 13:18:27</t>
  </si>
  <si>
    <t>17.02.2023 13:18:37</t>
  </si>
  <si>
    <t>17.02.2023 13:21:22</t>
  </si>
  <si>
    <t>17.02.2023 13:21:24</t>
  </si>
  <si>
    <t>17.02.2023 13:22:16</t>
  </si>
  <si>
    <t>17.02.2023 13:22:18</t>
  </si>
  <si>
    <t>17.02.2023 13:22:42</t>
  </si>
  <si>
    <t>17.02.2023 13:22:44</t>
  </si>
  <si>
    <t>17.02.2023 13:22:45</t>
  </si>
  <si>
    <t>17.02.2023 13:23:04</t>
  </si>
  <si>
    <t>17.02.2023 13:23:06</t>
  </si>
  <si>
    <t>17.02.2023 13:23:07</t>
  </si>
  <si>
    <t>17.02.2023 13:23:39</t>
  </si>
  <si>
    <t>17.02.2023 13:23:40</t>
  </si>
  <si>
    <t>17.02.2023 13:23:42</t>
  </si>
  <si>
    <t>17.02.2023 13:24:41</t>
  </si>
  <si>
    <t>17.02.2023 13:25:04</t>
  </si>
  <si>
    <t>17.02.2023 13:25:06</t>
  </si>
  <si>
    <t>17.02.2023 13:26:31</t>
  </si>
  <si>
    <t>17.02.2023 13:26:33</t>
  </si>
  <si>
    <t>17.02.2023 13:26:34</t>
  </si>
  <si>
    <t>17.02.2023 13:27:07</t>
  </si>
  <si>
    <t>17.02.2023 13:28:42</t>
  </si>
  <si>
    <t>17.02.2023 13:28:44</t>
  </si>
  <si>
    <t>17.02.2023 13:29:51</t>
  </si>
  <si>
    <t>17.02.2023 13:29:53</t>
  </si>
  <si>
    <t>17.02.2023 13:30:01</t>
  </si>
  <si>
    <t>17.02.2023 13:30:03</t>
  </si>
  <si>
    <t>17.02.2023 13:30:22</t>
  </si>
  <si>
    <t>17.02.2023 13:30:24</t>
  </si>
  <si>
    <t>17.02.2023 13:30:27</t>
  </si>
  <si>
    <t>17.02.2023 13:30:28</t>
  </si>
  <si>
    <t>17.02.2023 13:30:34</t>
  </si>
  <si>
    <t>17.02.2023 13:30:40</t>
  </si>
  <si>
    <t>17.02.2023 13:30:42</t>
  </si>
  <si>
    <t>17.02.2023 13:30:43</t>
  </si>
  <si>
    <t>17.02.2023 13:30:45</t>
  </si>
  <si>
    <t>17.02.2023 13:30:54</t>
  </si>
  <si>
    <t>17.02.2023 13:33:56</t>
  </si>
  <si>
    <t>17.02.2023 13:33:57</t>
  </si>
  <si>
    <t>17.02.2023 13:36:00</t>
  </si>
  <si>
    <t>17.02.2023 13:36:01</t>
  </si>
  <si>
    <t>17.02.2023 13:38:09</t>
  </si>
  <si>
    <t>17.02.2023 13:38:10</t>
  </si>
  <si>
    <t>17.02.2023 13:39:00</t>
  </si>
  <si>
    <t>17.02.2023 13:41:07</t>
  </si>
  <si>
    <t>17.02.2023 13:41:09</t>
  </si>
  <si>
    <t>17.02.2023 13:41:25</t>
  </si>
  <si>
    <t>17.02.2023 13:41:27</t>
  </si>
  <si>
    <t>17.02.2023 13:41:28</t>
  </si>
  <si>
    <t>17.02.2023 13:41:31</t>
  </si>
  <si>
    <t>17.02.2023 13:41:33</t>
  </si>
  <si>
    <t>17.02.2023 13:42:16</t>
  </si>
  <si>
    <t>17.02.2023 13:42:36</t>
  </si>
  <si>
    <t>17.02.2023 13:42:37</t>
  </si>
  <si>
    <t>17.02.2023 13:42:39</t>
  </si>
  <si>
    <t>17.02.2023 13:42:57</t>
  </si>
  <si>
    <t>17.02.2023 13:42:59</t>
  </si>
  <si>
    <t>17.02.2023 13:43:15</t>
  </si>
  <si>
    <t>17.02.2023 13:43:17</t>
  </si>
  <si>
    <t>17.02.2023 13:43:43</t>
  </si>
  <si>
    <t>17.02.2023 13:45:01</t>
  </si>
  <si>
    <t>17.02.2023 13:45:03</t>
  </si>
  <si>
    <t>17.02.2023 13:45:16</t>
  </si>
  <si>
    <t>17.02.2023 13:46:21</t>
  </si>
  <si>
    <t>17.02.2023 13:46:22</t>
  </si>
  <si>
    <t>17.02.2023 13:47:12</t>
  </si>
  <si>
    <t>17.02.2023 13:47:13</t>
  </si>
  <si>
    <t>17.02.2023 13:50:22</t>
  </si>
  <si>
    <t>17.02.2023 13:50:24</t>
  </si>
  <si>
    <t>17.02.2023 13:50:25</t>
  </si>
  <si>
    <t>17.02.2023 13:51:54</t>
  </si>
  <si>
    <t>17.02.2023 13:51:57</t>
  </si>
  <si>
    <t>17.02.2023 13:51:59</t>
  </si>
  <si>
    <t>17.02.2023 13:52:11</t>
  </si>
  <si>
    <t>17.02.2023 13:52:12</t>
  </si>
  <si>
    <t>17.02.2023 13:52:40</t>
  </si>
  <si>
    <t>17.02.2023 13:52:41</t>
  </si>
  <si>
    <t>17.02.2023 13:53:01</t>
  </si>
  <si>
    <t>17.02.2023 13:53:03</t>
  </si>
  <si>
    <t>17.02.2023 13:53:13</t>
  </si>
  <si>
    <t>17.02.2023 13:53:15</t>
  </si>
  <si>
    <t>17.02.2023 13:53:34</t>
  </si>
  <si>
    <t>17.02.2023 13:53:36</t>
  </si>
  <si>
    <t>17.02.2023 13:53:37</t>
  </si>
  <si>
    <t>17.02.2023 13:57:21</t>
  </si>
  <si>
    <t>17.02.2023 13:57:51</t>
  </si>
  <si>
    <t>17.02.2023 13:57:56</t>
  </si>
  <si>
    <t>17.02.2023 13:57:59</t>
  </si>
  <si>
    <t>17.02.2023 13:58:12</t>
  </si>
  <si>
    <t>17.02.2023 13:58:14</t>
  </si>
  <si>
    <t>17.02.2023 13:58:17</t>
  </si>
  <si>
    <t>17.02.2023 13:58:18</t>
  </si>
  <si>
    <t>17.02.2023 13:58:33</t>
  </si>
  <si>
    <t>17.02.2023 13:58:35</t>
  </si>
  <si>
    <t>17.02.2023 13:58:36</t>
  </si>
  <si>
    <t>17.02.2023 13:58:38</t>
  </si>
  <si>
    <t>17.02.2023 13:58:39</t>
  </si>
  <si>
    <t>17.02.2023 13:58:43</t>
  </si>
  <si>
    <t>17.02.2023 13:58:44</t>
  </si>
  <si>
    <t>17.02.2023 14:01:53</t>
  </si>
  <si>
    <t>17.02.2023 14:03:12</t>
  </si>
  <si>
    <t>17.02.2023 14:03:22</t>
  </si>
  <si>
    <t>17.02.2023 14:03:24</t>
  </si>
  <si>
    <t>17.02.2023 14:03:54</t>
  </si>
  <si>
    <t>17.02.2023 14:05:21</t>
  </si>
  <si>
    <t>17.02.2023 14:05:22</t>
  </si>
  <si>
    <t>17.02.2023 14:05:24</t>
  </si>
  <si>
    <t>17.02.2023 14:05:27</t>
  </si>
  <si>
    <t>17.02.2023 14:05:28</t>
  </si>
  <si>
    <t>17.02.2023 14:06:27</t>
  </si>
  <si>
    <t>17.02.2023 14:10:39</t>
  </si>
  <si>
    <t>17.02.2023 14:10:41</t>
  </si>
  <si>
    <t>17.02.2023 14:11:03</t>
  </si>
  <si>
    <t>17.02.2023 14:11:04</t>
  </si>
  <si>
    <t>17.02.2023 14:11:21</t>
  </si>
  <si>
    <t>17.02.2023 14:11:22</t>
  </si>
  <si>
    <t>17.02.2023 14:11:28</t>
  </si>
  <si>
    <t>17.02.2023 14:11:30</t>
  </si>
  <si>
    <t>17.02.2023 14:11:31</t>
  </si>
  <si>
    <t>17.02.2023 14:12:09</t>
  </si>
  <si>
    <t>17.02.2023 14:12:22</t>
  </si>
  <si>
    <t>17.02.2023 14:12:24</t>
  </si>
  <si>
    <t>17.02.2023 14:15:13</t>
  </si>
  <si>
    <t>17.02.2023 14:15:15</t>
  </si>
  <si>
    <t>17.02.2023 14:15:16</t>
  </si>
  <si>
    <t>17.02.2023 14:15:21</t>
  </si>
  <si>
    <t>17.02.2023 14:15:22</t>
  </si>
  <si>
    <t>17.02.2023 14:16:04</t>
  </si>
  <si>
    <t>17.02.2023 14:16:06</t>
  </si>
  <si>
    <t>17.02.2023 14:21:01</t>
  </si>
  <si>
    <t>17.02.2023 14:21:39</t>
  </si>
  <si>
    <t>17.02.2023 14:21:45</t>
  </si>
  <si>
    <t>17.02.2023 14:21:47</t>
  </si>
  <si>
    <t>17.02.2023 14:25:09</t>
  </si>
  <si>
    <t>17.02.2023 14:25:53</t>
  </si>
  <si>
    <t>17.02.2023 14:25:54</t>
  </si>
  <si>
    <t>17.02.2023 14:26:00</t>
  </si>
  <si>
    <t>17.02.2023 14:28:47</t>
  </si>
  <si>
    <t>17.02.2023 14:28:48</t>
  </si>
  <si>
    <t>17.02.2023 14:30:59</t>
  </si>
  <si>
    <t>17.02.2023 14:31:03</t>
  </si>
  <si>
    <t>17.02.2023 14:31:05</t>
  </si>
  <si>
    <t>17.02.2023 14:31:06</t>
  </si>
  <si>
    <t>17.02.2023 14:31:31</t>
  </si>
  <si>
    <t>17.02.2023 14:31:32</t>
  </si>
  <si>
    <t>17.02.2023 14:31:59</t>
  </si>
  <si>
    <t>17.02.2023 14:32:27</t>
  </si>
  <si>
    <t>17.02.2023 14:36:09</t>
  </si>
  <si>
    <t>17.02.2023 14:36:10</t>
  </si>
  <si>
    <t>17.02.2023 14:37:33</t>
  </si>
  <si>
    <t>17.02.2023 14:37:35</t>
  </si>
  <si>
    <t>17.02.2023 14:37:39</t>
  </si>
  <si>
    <t>17.02.2023 14:37:41</t>
  </si>
  <si>
    <t>17.02.2023 14:37:45</t>
  </si>
  <si>
    <t>17.02.2023 14:37:47</t>
  </si>
  <si>
    <t>17.02.2023 14:40:18</t>
  </si>
  <si>
    <t>17.02.2023 14:40:19</t>
  </si>
  <si>
    <t>17.02.2023 14:41:01</t>
  </si>
  <si>
    <t>17.02.2023 14:41:03</t>
  </si>
  <si>
    <t>17.02.2023 14:42:50</t>
  </si>
  <si>
    <t>17.02.2023 14:42:51</t>
  </si>
  <si>
    <t>17.02.2023 14:42:53</t>
  </si>
  <si>
    <t>17.02.2023 14:42:54</t>
  </si>
  <si>
    <t>17.02.2023 14:44:45</t>
  </si>
  <si>
    <t>17.02.2023 14:44:47</t>
  </si>
  <si>
    <t>17.02.2023 14:48:15</t>
  </si>
  <si>
    <t>17.02.2023 14:48:16</t>
  </si>
  <si>
    <t>17.02.2023 14:50:04</t>
  </si>
  <si>
    <t>17.02.2023 14:50:06</t>
  </si>
  <si>
    <t>17.02.2023 14:50:39</t>
  </si>
  <si>
    <t>17.02.2023 14:50:45</t>
  </si>
  <si>
    <t>17.02.2023 14:50:47</t>
  </si>
  <si>
    <t>17.02.2023 14:52:07</t>
  </si>
  <si>
    <t>17.02.2023 14:52:09</t>
  </si>
  <si>
    <t>17.02.2023 14:52:37</t>
  </si>
  <si>
    <t>17.02.2023 14:52:39</t>
  </si>
  <si>
    <t>17.02.2023 14:53:01</t>
  </si>
  <si>
    <t>17.02.2023 14:53:03</t>
  </si>
  <si>
    <t>17.02.2023 14:53:47</t>
  </si>
  <si>
    <t>17.02.2023 14:54:04</t>
  </si>
  <si>
    <t>17.02.2023 14:54:47</t>
  </si>
  <si>
    <t>17.02.2023 14:54:48</t>
  </si>
  <si>
    <t>17.02.2023 14:55:10</t>
  </si>
  <si>
    <t>17.02.2023 14:55:12</t>
  </si>
  <si>
    <t>17.02.2023 14:55:13</t>
  </si>
  <si>
    <t>17.02.2023 14:55:30</t>
  </si>
  <si>
    <t>17.02.2023 14:55:31</t>
  </si>
  <si>
    <t>17.02.2023 14:56:35</t>
  </si>
  <si>
    <t>17.02.2023 14:56:38</t>
  </si>
  <si>
    <t>17.02.2023 15:00:44</t>
  </si>
  <si>
    <t>17.02.2023 15:01:19</t>
  </si>
  <si>
    <t>17.02.2023 15:01:21</t>
  </si>
  <si>
    <t>17.02.2023 15:02:06</t>
  </si>
  <si>
    <t>17.02.2023 15:02:07</t>
  </si>
  <si>
    <t>17.02.2023 15:02:09</t>
  </si>
  <si>
    <t>17.02.2023 15:02:45</t>
  </si>
  <si>
    <t>17.02.2023 15:02:47</t>
  </si>
  <si>
    <t>17.02.2023 15:03:30</t>
  </si>
  <si>
    <t>17.02.2023 15:03:31</t>
  </si>
  <si>
    <t>17.02.2023 15:04:21</t>
  </si>
  <si>
    <t>17.02.2023 15:04:22</t>
  </si>
  <si>
    <t>17.02.2023 15:05:45</t>
  </si>
  <si>
    <t>17.02.2023 15:06:06</t>
  </si>
  <si>
    <t>17.02.2023 15:06:07</t>
  </si>
  <si>
    <t>17.02.2023 15:06:16</t>
  </si>
  <si>
    <t>17.02.2023 15:06:18</t>
  </si>
  <si>
    <t>17.02.2023 15:06:47</t>
  </si>
  <si>
    <t>17.02.2023 15:06:48</t>
  </si>
  <si>
    <t>17.02.2023 15:07:16</t>
  </si>
  <si>
    <t>17.02.2023 15:07:18</t>
  </si>
  <si>
    <t>17.02.2023 15:08:21</t>
  </si>
  <si>
    <t>17.02.2023 15:10:57</t>
  </si>
  <si>
    <t>17.02.2023 15:11:36</t>
  </si>
  <si>
    <t>17.02.2023 15:11:38</t>
  </si>
  <si>
    <t>17.02.2023 15:12:03</t>
  </si>
  <si>
    <t>17.02.2023 15:13:07</t>
  </si>
  <si>
    <t>17.02.2023 15:17:13</t>
  </si>
  <si>
    <t>17.02.2023 15:17:15</t>
  </si>
  <si>
    <t>17.02.2023 15:18:27</t>
  </si>
  <si>
    <t>17.02.2023 15:22:06</t>
  </si>
  <si>
    <t>17.02.2023 15:22:07</t>
  </si>
  <si>
    <t>17.02.2023 15:22:09</t>
  </si>
  <si>
    <t>17.02.2023 15:23:35</t>
  </si>
  <si>
    <t>17.02.2023 15:24:27</t>
  </si>
  <si>
    <t>17.02.2023 15:24:28</t>
  </si>
  <si>
    <t>17.02.2023 15:24:51</t>
  </si>
  <si>
    <t>17.02.2023 15:25:56</t>
  </si>
  <si>
    <t>17.02.2023 15:26:32</t>
  </si>
  <si>
    <t>17.02.2023 15:26:34</t>
  </si>
  <si>
    <t>17.02.2023 15:27:45</t>
  </si>
  <si>
    <t>17.02.2023 15:27:47</t>
  </si>
  <si>
    <t>17.02.2023 15:28:38</t>
  </si>
  <si>
    <t>17.02.2023 15:28:39</t>
  </si>
  <si>
    <t>17.02.2023 15:30:04</t>
  </si>
  <si>
    <t>17.02.2023 15:30:06</t>
  </si>
  <si>
    <t>17.02.2023 15:30:09</t>
  </si>
  <si>
    <t>17.02.2023 15:30:10</t>
  </si>
  <si>
    <t>17.02.2023 15:30:45</t>
  </si>
  <si>
    <t>17.02.2023 15:30:47</t>
  </si>
  <si>
    <t>17.02.2023 15:31:42</t>
  </si>
  <si>
    <t>17.02.2023 15:31:44</t>
  </si>
  <si>
    <t>17.02.2023 15:31:54</t>
  </si>
  <si>
    <t>17.02.2023 15:31:56</t>
  </si>
  <si>
    <t>17.02.2023 15:35:56</t>
  </si>
  <si>
    <t>17.02.2023 15:35:57</t>
  </si>
  <si>
    <t>17.02.2023 15:36:19</t>
  </si>
  <si>
    <t>17.02.2023 15:36:21</t>
  </si>
  <si>
    <t>17.02.2023 15:37:39</t>
  </si>
  <si>
    <t>17.02.2023 15:37:45</t>
  </si>
  <si>
    <t>17.02.2023 15:37:47</t>
  </si>
  <si>
    <t>17.02.2023 15:38:03</t>
  </si>
  <si>
    <t>17.02.2023 15:39:12</t>
  </si>
  <si>
    <t>17.02.2023 15:39:24</t>
  </si>
  <si>
    <t>17.02.2023 15:39:25</t>
  </si>
  <si>
    <t>17.02.2023 15:41:34</t>
  </si>
  <si>
    <t>17.02.2023 15:41:36</t>
  </si>
  <si>
    <t>17.02.2023 15:42:01</t>
  </si>
  <si>
    <t>17.02.2023 15:42:03</t>
  </si>
  <si>
    <t>17.02.2023 15:42:04</t>
  </si>
  <si>
    <t>17.02.2023 15:42:06</t>
  </si>
  <si>
    <t>17.02.2023 15:43:54</t>
  </si>
  <si>
    <t>17.02.2023 15:45:21</t>
  </si>
  <si>
    <t>17.02.2023 15:45:22</t>
  </si>
  <si>
    <t>17.02.2023 15:46:21</t>
  </si>
  <si>
    <t>17.02.2023 15:46:22</t>
  </si>
  <si>
    <t>17.02.2023 15:46:24</t>
  </si>
  <si>
    <t>17.02.2023 15:46:25</t>
  </si>
  <si>
    <t>17.02.2023 15:48:45</t>
  </si>
  <si>
    <t>17.02.2023 15:48:47</t>
  </si>
  <si>
    <t>17.02.2023 15:50:10</t>
  </si>
  <si>
    <t>17.02.2023 15:50:12</t>
  </si>
  <si>
    <t>17.02.2023 15:50:31</t>
  </si>
  <si>
    <t>17.02.2023 15:50:33</t>
  </si>
  <si>
    <t>17.02.2023 15:52:53</t>
  </si>
  <si>
    <t>17.02.2023 15:52:54</t>
  </si>
  <si>
    <t>17.02.2023 15:53:19</t>
  </si>
  <si>
    <t>17.02.2023 15:53:21</t>
  </si>
  <si>
    <t>17.02.2023 15:53:25</t>
  </si>
  <si>
    <t>17.02.2023 15:53:28</t>
  </si>
  <si>
    <t>17.02.2023 15:53:30</t>
  </si>
  <si>
    <t>17.02.2023 15:53:40</t>
  </si>
  <si>
    <t>17.02.2023 15:53:42</t>
  </si>
  <si>
    <t>17.02.2023 15:53:53</t>
  </si>
  <si>
    <t>17.02.2023 15:53:54</t>
  </si>
  <si>
    <t>17.02.2023 15:53:56</t>
  </si>
  <si>
    <t>17.02.2023 15:53:59</t>
  </si>
  <si>
    <t>17.02.2023 15:54:00</t>
  </si>
  <si>
    <t>17.02.2023 15:54:02</t>
  </si>
  <si>
    <t>17.02.2023 15:54:21</t>
  </si>
  <si>
    <t>17.02.2023 15:54:23</t>
  </si>
  <si>
    <t>17.02.2023 15:54:24</t>
  </si>
  <si>
    <t>17.02.2023 15:56:01</t>
  </si>
  <si>
    <t>17.02.2023 15:57:27</t>
  </si>
  <si>
    <t>17.02.2023 15:57:28</t>
  </si>
  <si>
    <t>17.02.2023 15:57:38</t>
  </si>
  <si>
    <t>17.02.2023 15:57:42</t>
  </si>
  <si>
    <t>17.02.2023 15:57:51</t>
  </si>
  <si>
    <t>17.02.2023 15:57:53</t>
  </si>
  <si>
    <t>17.02.2023 15:57:54</t>
  </si>
  <si>
    <t>17.02.2023 16:00:42</t>
  </si>
  <si>
    <t>17.02.2023 16:00:44</t>
  </si>
  <si>
    <t>17.02.2023 16:00:45</t>
  </si>
  <si>
    <t>17.02.2023 16:00:47</t>
  </si>
  <si>
    <t>17.02.2023 16:01:45</t>
  </si>
  <si>
    <t>17.02.2023 16:01:47</t>
  </si>
  <si>
    <t>17.02.2023 16:01:48</t>
  </si>
  <si>
    <t>17.02.2023 16:02:56</t>
  </si>
  <si>
    <t>17.02.2023 16:02:57</t>
  </si>
  <si>
    <t>17.02.2023 16:02:59</t>
  </si>
  <si>
    <t>17.02.2023 16:03:00</t>
  </si>
  <si>
    <t>17.02.2023 16:03:52</t>
  </si>
  <si>
    <t>17.02.2023 16:03:53</t>
  </si>
  <si>
    <t>17.02.2023 16:04:45</t>
  </si>
  <si>
    <t>17.02.2023 16:04:47</t>
  </si>
  <si>
    <t>17.02.2023 16:04:56</t>
  </si>
  <si>
    <t>17.02.2023 16:04:57</t>
  </si>
  <si>
    <t>17.02.2023 16:09:47</t>
  </si>
  <si>
    <t>17.02.2023 16:09:48</t>
  </si>
  <si>
    <t>17.02.2023 16:09:50</t>
  </si>
  <si>
    <t>17.02.2023 16:15:13</t>
  </si>
  <si>
    <t>17.02.2023 16:15:15</t>
  </si>
  <si>
    <t>17.02.2023 16:15:42</t>
  </si>
  <si>
    <t>17.02.2023 16:15:44</t>
  </si>
  <si>
    <t>17.02.2023 16:15:45</t>
  </si>
  <si>
    <t>17.02.2023 16:15:56</t>
  </si>
  <si>
    <t>17.02.2023 16:15:57</t>
  </si>
  <si>
    <t>17.02.2023 16:15:59</t>
  </si>
  <si>
    <t>17.02.2023 16:16:56</t>
  </si>
  <si>
    <t>17.02.2023 16:16:58</t>
  </si>
  <si>
    <t>17.02.2023 16:17:51</t>
  </si>
  <si>
    <t>17.02.2023 16:18:13</t>
  </si>
  <si>
    <t>17.02.2023 16:18:15</t>
  </si>
  <si>
    <t>17.02.2023 16:18:18</t>
  </si>
  <si>
    <t>17.02.2023 16:18:19</t>
  </si>
  <si>
    <t>17.02.2023 16:18:21</t>
  </si>
  <si>
    <t>17.02.2023 16:21:10</t>
  </si>
  <si>
    <t>17.02.2023 16:21:12</t>
  </si>
  <si>
    <t>17.02.2023 16:23:54</t>
  </si>
  <si>
    <t>17.02.2023 16:23:56</t>
  </si>
  <si>
    <t>17.02.2023 16:25:39</t>
  </si>
  <si>
    <t>17.02.2023 16:25:41</t>
  </si>
  <si>
    <t>17.02.2023 16:25:42</t>
  </si>
  <si>
    <t>17.02.2023 16:25:44</t>
  </si>
  <si>
    <t>17.02.2023 16:25:45</t>
  </si>
  <si>
    <t>17.02.2023 16:29:09</t>
  </si>
  <si>
    <t>17.02.2023 16:29:10</t>
  </si>
  <si>
    <t>17.02.2023 16:31:35</t>
  </si>
  <si>
    <t>17.02.2023 16:31:36</t>
  </si>
  <si>
    <t>17.02.2023 16:31:38</t>
  </si>
  <si>
    <t>17.02.2023 16:32:07</t>
  </si>
  <si>
    <t>17.02.2023 16:32:09</t>
  </si>
  <si>
    <t>17.02.2023 16:32:10</t>
  </si>
  <si>
    <t>17.02.2023 16:32:53</t>
  </si>
  <si>
    <t>17.02.2023 16:32:54</t>
  </si>
  <si>
    <t>17.02.2023 16:33:50</t>
  </si>
  <si>
    <t>17.02.2023 16:33:51</t>
  </si>
  <si>
    <t>17.02.2023 16:35:07</t>
  </si>
  <si>
    <t>17.02.2023 16:35:09</t>
  </si>
  <si>
    <t>17.02.2023 16:38:18</t>
  </si>
  <si>
    <t>17.02.2023 16:38:19</t>
  </si>
  <si>
    <t>17.02.2023 16:38:39</t>
  </si>
  <si>
    <t>17.02.2023 16:39:54</t>
  </si>
  <si>
    <t>17.02.2023 16:39:56</t>
  </si>
  <si>
    <t>17.02.2023 16:40:38</t>
  </si>
  <si>
    <t>17.02.2023 16:40:40</t>
  </si>
  <si>
    <t>17.02.2023 16:40:41</t>
  </si>
  <si>
    <t>17.02.2023 16:40:50</t>
  </si>
  <si>
    <t>17.02.2023 16:40:52</t>
  </si>
  <si>
    <t>17.02.2023 16:42:28</t>
  </si>
  <si>
    <t>17.02.2023 16:42:30</t>
  </si>
  <si>
    <t>17.02.2023 16:42:31</t>
  </si>
  <si>
    <t>17.02.2023 16:44:06</t>
  </si>
  <si>
    <t>17.02.2023 16:47:39</t>
  </si>
  <si>
    <t>17.02.2023 16:47:41</t>
  </si>
  <si>
    <t>17.02.2023 16:49:10</t>
  </si>
  <si>
    <t>17.02.2023 16:49:12</t>
  </si>
  <si>
    <t>17.02.2023 16:51:07</t>
  </si>
  <si>
    <t>17.02.2023 16:52:36</t>
  </si>
  <si>
    <t>17.02.2023 16:52:38</t>
  </si>
  <si>
    <t>17.02.2023 16:55:21</t>
  </si>
  <si>
    <t>17.02.2023 16:55:22</t>
  </si>
  <si>
    <t>17.02.2023 16:56:24</t>
  </si>
  <si>
    <t>17.02.2023 16:56:25</t>
  </si>
  <si>
    <t>17.02.2023 16:57:15</t>
  </si>
  <si>
    <t>17.02.2023 16:57:16</t>
  </si>
  <si>
    <t>17.02.2023 16:57:31</t>
  </si>
  <si>
    <t>17.02.2023 16:57:33</t>
  </si>
  <si>
    <t>17.02.2023 16:58:38</t>
  </si>
  <si>
    <t>17.02.2023 16:58:39</t>
  </si>
  <si>
    <t>17.02.2023 16:58:41</t>
  </si>
  <si>
    <t>17.02.2023 16:58:42</t>
  </si>
  <si>
    <t>17.02.2023 16:58:44</t>
  </si>
  <si>
    <t>17.02.2023 17:02:12</t>
  </si>
  <si>
    <t>17.02.2023 17:02:13</t>
  </si>
  <si>
    <t>17.02.2023 17:10:27</t>
  </si>
  <si>
    <t>17.02.2023 17:10:45</t>
  </si>
  <si>
    <t>17.02.2023 17:10:47</t>
  </si>
  <si>
    <t>17.02.2023 17:10:59</t>
  </si>
  <si>
    <t>17.02.2023 17:11:00</t>
  </si>
  <si>
    <t>17.02.2023 17:14:24</t>
  </si>
  <si>
    <t>17.02.2023 17:14:25</t>
  </si>
  <si>
    <t>17.02.2023 17:16:27</t>
  </si>
  <si>
    <t>17.02.2023 17:16:28</t>
  </si>
  <si>
    <t>17.02.2023 17:19:24</t>
  </si>
  <si>
    <t>17.02.2023 17:19:25</t>
  </si>
  <si>
    <t>17.02.2023 17:20:04</t>
  </si>
  <si>
    <t>17.02.2023 17:20:06</t>
  </si>
  <si>
    <t>17.02.2023 17:21:09</t>
  </si>
  <si>
    <t>17.02.2023 17:21:10</t>
  </si>
  <si>
    <t>17.02.2023 17:21:12</t>
  </si>
  <si>
    <t>17.02.2023 17:22:30</t>
  </si>
  <si>
    <t>17.02.2023 17:22:31</t>
  </si>
  <si>
    <t>17.02.2023 17:23:53</t>
  </si>
  <si>
    <t>17.02.2023 17:26:54</t>
  </si>
  <si>
    <t>17.02.2023 17:26:56</t>
  </si>
  <si>
    <t>17.02.2023 17:26:57</t>
  </si>
  <si>
    <t>17.02.2023 17:28:59</t>
  </si>
  <si>
    <t>17.02.2023 17:29:00</t>
  </si>
  <si>
    <t>17.02.2023 17:31:57</t>
  </si>
  <si>
    <t>17.02.2023 17:31:59</t>
  </si>
  <si>
    <t>17.02.2023 17:32:12</t>
  </si>
  <si>
    <t>17.02.2023 17:34:21</t>
  </si>
  <si>
    <t>17.02.2023 17:36:07</t>
  </si>
  <si>
    <t>17.02.2023 17:36:09</t>
  </si>
  <si>
    <t>17.02.2023 17:37:31</t>
  </si>
  <si>
    <t>17.02.2023 17:38:07</t>
  </si>
  <si>
    <t>17.02.2023 17:38:09</t>
  </si>
  <si>
    <t>17.02.2023 17:38:16</t>
  </si>
  <si>
    <t>17.02.2023 17:38:28</t>
  </si>
  <si>
    <t>17.02.2023 17:38:30</t>
  </si>
  <si>
    <t>17.02.2023 17:44:16</t>
  </si>
  <si>
    <t>17.02.2023 17:44:18</t>
  </si>
  <si>
    <t>17.02.2023 17:45:01</t>
  </si>
  <si>
    <t>17.02.2023 17:45:03</t>
  </si>
  <si>
    <t>17.02.2023 17:45:04</t>
  </si>
  <si>
    <t>17.02.2023 17:45:24</t>
  </si>
  <si>
    <t>17.02.2023 17:45:48</t>
  </si>
  <si>
    <t>17.02.2023 17:45:50</t>
  </si>
  <si>
    <t>17.02.2023 17:46:16</t>
  </si>
  <si>
    <t>17.02.2023 17:46:56</t>
  </si>
  <si>
    <t>17.02.2023 17:47:21</t>
  </si>
  <si>
    <t>17.02.2023 17:47:22</t>
  </si>
  <si>
    <t>17.02.2023 17:47:24</t>
  </si>
  <si>
    <t>17.02.2023 17:49:48</t>
  </si>
  <si>
    <t>17.02.2023 17:49:50</t>
  </si>
  <si>
    <t>17.02.2023 17:52:57</t>
  </si>
  <si>
    <t>17.02.2023 17:52:59</t>
  </si>
  <si>
    <t>17.02.2023 17:54:47</t>
  </si>
  <si>
    <t>17.02.2023 17:57:09</t>
  </si>
  <si>
    <t>17.02.2023 17:57:10</t>
  </si>
  <si>
    <t>17.02.2023 17:58:24</t>
  </si>
  <si>
    <t>17.02.2023 17:58:25</t>
  </si>
  <si>
    <t>17.02.2023 17:58:27</t>
  </si>
  <si>
    <t>17.02.2023 17:59:13</t>
  </si>
  <si>
    <t>17.02.2023 17:59:15</t>
  </si>
  <si>
    <t>17.02.2023 17:59:31</t>
  </si>
  <si>
    <t>17.02.2023 17:59:33</t>
  </si>
  <si>
    <t>17.02.2023 17:59:53</t>
  </si>
  <si>
    <t>17.02.2023 17:59:54</t>
  </si>
  <si>
    <t>17.02.2023 17:59:56</t>
  </si>
  <si>
    <t>17.02.2023 17:59:59</t>
  </si>
  <si>
    <t>17.02.2023 18:00:00</t>
  </si>
  <si>
    <t>17.02.2023 18:00:03</t>
  </si>
  <si>
    <t>17.02.2023 18:00:24</t>
  </si>
  <si>
    <t>17.02.2023 18:00:26</t>
  </si>
  <si>
    <t>17.02.2023 18:00:33</t>
  </si>
  <si>
    <t>17.02.2023 18:00:35</t>
  </si>
  <si>
    <t>17.02.2023 18:02:01</t>
  </si>
  <si>
    <t>17.02.2023 18:02:03</t>
  </si>
  <si>
    <t>17.02.2023 18:02:10</t>
  </si>
  <si>
    <t>17.02.2023 18:02:12</t>
  </si>
  <si>
    <t>17.02.2023 18:06:27</t>
  </si>
  <si>
    <t>17.02.2023 18:06:28</t>
  </si>
  <si>
    <t>17.02.2023 18:07:59</t>
  </si>
  <si>
    <t>17.02.2023 18:08:00</t>
  </si>
  <si>
    <t>17.02.2023 18:10:12</t>
  </si>
  <si>
    <t>17.02.2023 18:10:13</t>
  </si>
  <si>
    <t>17.02.2023 18:14:25</t>
  </si>
  <si>
    <t>17.02.2023 18:15:25</t>
  </si>
  <si>
    <t>17.02.2023 18:16:41</t>
  </si>
  <si>
    <t>17.02.2023 18:16:42</t>
  </si>
  <si>
    <t>17.02.2023 18:17:04</t>
  </si>
  <si>
    <t>17.02.2023 18:17:06</t>
  </si>
  <si>
    <t>17.02.2023 18:17:07</t>
  </si>
  <si>
    <t>17.02.2023 18:18:44</t>
  </si>
  <si>
    <t>17.02.2023 18:20:25</t>
  </si>
  <si>
    <t>17.02.2023 18:21:10</t>
  </si>
  <si>
    <t>17.02.2023 18:21:15</t>
  </si>
  <si>
    <t>17.02.2023 18:21:48</t>
  </si>
  <si>
    <t>17.02.2023 18:22:03</t>
  </si>
  <si>
    <t>17.02.2023 18:22:24</t>
  </si>
  <si>
    <t>17.02.2023 18:22:27</t>
  </si>
  <si>
    <t>17.02.2023 18:23:50</t>
  </si>
  <si>
    <t>17.02.2023 18:23:51</t>
  </si>
  <si>
    <t>17.02.2023 18:24:22</t>
  </si>
  <si>
    <t>17.02.2023 18:31:12</t>
  </si>
  <si>
    <t>17.02.2023 18:31:13</t>
  </si>
  <si>
    <t>17.02.2023 18:31:31</t>
  </si>
  <si>
    <t>17.02.2023 18:33:18</t>
  </si>
  <si>
    <t>17.02.2023 18:33:19</t>
  </si>
  <si>
    <t>17.02.2023 18:35:06</t>
  </si>
  <si>
    <t>17.02.2023 18:38:03</t>
  </si>
  <si>
    <t>17.02.2023 18:38:59</t>
  </si>
  <si>
    <t>17.02.2023 18:41:30</t>
  </si>
  <si>
    <t>17.02.2023 18:41:31</t>
  </si>
  <si>
    <t>17.02.2023 18:41:53</t>
  </si>
  <si>
    <t>17.02.2023 18:42:03</t>
  </si>
  <si>
    <t>17.02.2023 18:45:39</t>
  </si>
  <si>
    <t>17.02.2023 18:45:41</t>
  </si>
  <si>
    <t>17.02.2023 18:46:10</t>
  </si>
  <si>
    <t>17.02.2023 18:46:12</t>
  </si>
  <si>
    <t>17.02.2023 18:46:38</t>
  </si>
  <si>
    <t>17.02.2023 18:52:54</t>
  </si>
  <si>
    <t>17.02.2023 18:53:21</t>
  </si>
  <si>
    <t>17.02.2023 18:53:22</t>
  </si>
  <si>
    <t>17.02.2023 18:54:18</t>
  </si>
  <si>
    <t>17.02.2023 18:54:19</t>
  </si>
  <si>
    <t>17.02.2023 18:55:04</t>
  </si>
  <si>
    <t>17.02.2023 18:55:06</t>
  </si>
  <si>
    <t>17.02.2023 18:56:41</t>
  </si>
  <si>
    <t>17.02.2023 18:56:42</t>
  </si>
  <si>
    <t>17.02.2023 18:56:44</t>
  </si>
  <si>
    <t>17.02.2023 18:57:59</t>
  </si>
  <si>
    <t>17.02.2023 18:58:00</t>
  </si>
  <si>
    <t>17.02.2023 19:00:33</t>
  </si>
  <si>
    <t>17.02.2023 19:00:34</t>
  </si>
  <si>
    <t>17.02.2023 19:00:36</t>
  </si>
  <si>
    <t>17.02.2023 19:01:47</t>
  </si>
  <si>
    <t>17.02.2023 19:01:48</t>
  </si>
  <si>
    <t>17.02.2023 19:04:31</t>
  </si>
  <si>
    <t>17.02.2023 19:04:33</t>
  </si>
  <si>
    <t>17.02.2023 19:07:03</t>
  </si>
  <si>
    <t>17.02.2023 19:12:38</t>
  </si>
  <si>
    <t>17.02.2023 19:12:39</t>
  </si>
  <si>
    <t>17.02.2023 19:14:33</t>
  </si>
  <si>
    <t>17.02.2023 19:14:34</t>
  </si>
  <si>
    <t>17.02.2023 19:16:41</t>
  </si>
  <si>
    <t>17.02.2023 19:16:42</t>
  </si>
  <si>
    <t>17.02.2023 19:17:25</t>
  </si>
  <si>
    <t>17.02.2023 19:17:27</t>
  </si>
  <si>
    <t>17.02.2023 19:19:47</t>
  </si>
  <si>
    <t>17.02.2023 19:19:48</t>
  </si>
  <si>
    <t>17.02.2023 19:22:01</t>
  </si>
  <si>
    <t>17.02.2023 19:23:35</t>
  </si>
  <si>
    <t>17.02.2023 19:25:36</t>
  </si>
  <si>
    <t>17.02.2023 19:28:56</t>
  </si>
  <si>
    <t>17.02.2023 19:30:19</t>
  </si>
  <si>
    <t>17.02.2023 19:30:21</t>
  </si>
  <si>
    <t>17.02.2023 19:31:33</t>
  </si>
  <si>
    <t>17.02.2023 19:31:39</t>
  </si>
  <si>
    <t>17.02.2023 19:33:42</t>
  </si>
  <si>
    <t>17.02.2023 19:33:44</t>
  </si>
  <si>
    <t>17.02.2023 19:40:12</t>
  </si>
  <si>
    <t>17.02.2023 19:44:33</t>
  </si>
  <si>
    <t>17.02.2023 19:45:04</t>
  </si>
  <si>
    <t>17.02.2023 19:45:07</t>
  </si>
  <si>
    <t>17.02.2023 19:46:42</t>
  </si>
  <si>
    <t>17.02.2023 19:46:44</t>
  </si>
  <si>
    <t>17.02.2023 19:47:09</t>
  </si>
  <si>
    <t>17.02.2023 19:47:10</t>
  </si>
  <si>
    <t>17.02.2023 19:50:22</t>
  </si>
  <si>
    <t>17.02.2023 19:50:31</t>
  </si>
  <si>
    <t>17.02.2023 19:56:56</t>
  </si>
  <si>
    <t>17.02.2023 19:57:00</t>
  </si>
  <si>
    <t>17.02.2023 19:58:00</t>
  </si>
  <si>
    <t>17.02.2023 19:58:01</t>
  </si>
  <si>
    <t>17.02.2023 19:58:03</t>
  </si>
  <si>
    <t>17.02.2023 19:59:38</t>
  </si>
  <si>
    <t>17.02.2023 19:59:39</t>
  </si>
  <si>
    <t>17.02.2023 20:02:18</t>
  </si>
  <si>
    <t>17.02.2023 20:02:19</t>
  </si>
  <si>
    <t>17.02.2023 20:02:21</t>
  </si>
  <si>
    <t>17.02.2023 20:03:25</t>
  </si>
  <si>
    <t>17.02.2023 20:05:41</t>
  </si>
  <si>
    <t>17.02.2023 20:05:42</t>
  </si>
  <si>
    <t>17.02.2023 20:10:35</t>
  </si>
  <si>
    <t>17.02.2023 20:10:36</t>
  </si>
  <si>
    <t>17.02.2023 20:12:10</t>
  </si>
  <si>
    <t>17.02.2023 20:12:25</t>
  </si>
  <si>
    <t>17.02.2023 20:23:10</t>
  </si>
  <si>
    <t>17.02.2023 20:23:18</t>
  </si>
  <si>
    <t>17.02.2023 20:23:19</t>
  </si>
  <si>
    <t>17.02.2023 20:26:21</t>
  </si>
  <si>
    <t>17.02.2023 20:26:28</t>
  </si>
  <si>
    <t>17.02.2023 20:28:18</t>
  </si>
  <si>
    <t>17.02.2023 20:28:19</t>
  </si>
  <si>
    <t>17.02.2023 20:30:10</t>
  </si>
  <si>
    <t>17.02.2023 20:30:30</t>
  </si>
  <si>
    <t>17.02.2023 20:30:31</t>
  </si>
  <si>
    <t>17.02.2023 20:31:35</t>
  </si>
  <si>
    <t>17.02.2023 20:32:04</t>
  </si>
  <si>
    <t>17.02.2023 20:32:06</t>
  </si>
  <si>
    <t>17.02.2023 20:34:09</t>
  </si>
  <si>
    <t>17.02.2023 20:35:48</t>
  </si>
  <si>
    <t>17.02.2023 20:37:07</t>
  </si>
  <si>
    <t>17.02.2023 20:37:19</t>
  </si>
  <si>
    <t>17.02.2023 20:38:27</t>
  </si>
  <si>
    <t>17.02.2023 20:38:28</t>
  </si>
  <si>
    <t>17.02.2023 20:39:44</t>
  </si>
  <si>
    <t>17.02.2023 20:39:45</t>
  </si>
  <si>
    <t>17.02.2023 20:41:41</t>
  </si>
  <si>
    <t>17.02.2023 20:41:42</t>
  </si>
  <si>
    <t>17.02.2023 20:44:39</t>
  </si>
  <si>
    <t>17.02.2023 20:53:57</t>
  </si>
  <si>
    <t>17.02.2023 20:53:59</t>
  </si>
  <si>
    <t>17.02.2023 20:54:58</t>
  </si>
  <si>
    <t>17.02.2023 20:54:59</t>
  </si>
  <si>
    <t>17.02.2023 20:56:31</t>
  </si>
  <si>
    <t>17.02.2023 20:56:33</t>
  </si>
  <si>
    <t>17.02.2023 20:58:41</t>
  </si>
  <si>
    <t>17.02.2023 20:58:42</t>
  </si>
  <si>
    <t>17.02.2023 20:58:44</t>
  </si>
  <si>
    <t>17.02.2023 21:00:45</t>
  </si>
  <si>
    <t>17.02.2023 21:00:48</t>
  </si>
  <si>
    <t>17.02.2023 21:00:50</t>
  </si>
  <si>
    <t>17.02.2023 21:02:48</t>
  </si>
  <si>
    <t>17.02.2023 21:05:54</t>
  </si>
  <si>
    <t>17.02.2023 21:05:56</t>
  </si>
  <si>
    <t>17.02.2023 21:06:44</t>
  </si>
  <si>
    <t>17.02.2023 21:19:42</t>
  </si>
  <si>
    <t>17.02.2023 21:20:31</t>
  </si>
  <si>
    <t>17.02.2023 21:20:33</t>
  </si>
  <si>
    <t>17.02.2023 21:22:16</t>
  </si>
  <si>
    <t>17.02.2023 21:22:18</t>
  </si>
  <si>
    <t>17.02.2023 21:23:28</t>
  </si>
  <si>
    <t>17.02.2023 21:23:30</t>
  </si>
  <si>
    <t>17.02.2023 21:26:51</t>
  </si>
  <si>
    <t>17.02.2023 21:26:53</t>
  </si>
  <si>
    <t>17.02.2023 21:29:42</t>
  </si>
  <si>
    <t>17.02.2023 21:38:48</t>
  </si>
  <si>
    <t>17.02.2023 21:38:50</t>
  </si>
  <si>
    <t>17.02.2023 21:41:27</t>
  </si>
  <si>
    <t>17.02.2023 21:50:45</t>
  </si>
  <si>
    <t>17.02.2023 21:50:47</t>
  </si>
  <si>
    <t>17.02.2023 21:51:25</t>
  </si>
  <si>
    <t>17.02.2023 21:51:27</t>
  </si>
  <si>
    <t>17.02.2023 21:53:19</t>
  </si>
  <si>
    <t>17.02.2023 21:53:24</t>
  </si>
  <si>
    <t>17.02.2023 21:55:51</t>
  </si>
  <si>
    <t>17.02.2023 21:55:53</t>
  </si>
  <si>
    <t>17.02.2023 21:55:54</t>
  </si>
  <si>
    <t>17.02.2023 21:57:33</t>
  </si>
  <si>
    <t>17.02.2023 21:57:34</t>
  </si>
  <si>
    <t>17.02.2023 22:13:07</t>
  </si>
  <si>
    <t>17.02.2023 22:13:09</t>
  </si>
  <si>
    <t>17.02.2023 22:28:53</t>
  </si>
  <si>
    <t>17.02.2023 22:28:54</t>
  </si>
  <si>
    <t>17.02.2023 22:32:30</t>
  </si>
  <si>
    <t>17.02.2023 22:32:31</t>
  </si>
  <si>
    <t>17.02.2023 22:45:51</t>
  </si>
  <si>
    <t>17.02.2023 22:46:16</t>
  </si>
  <si>
    <t>17.02.2023 22:46:18</t>
  </si>
  <si>
    <t>17.02.2023 22:51:33</t>
  </si>
  <si>
    <t>17.02.2023 22:55:27</t>
  </si>
  <si>
    <t>17.02.2023 22:55:28</t>
  </si>
  <si>
    <t>17.02.2023 22:57:10</t>
  </si>
  <si>
    <t>17.02.2023 22:57:45</t>
  </si>
  <si>
    <t>17.02.2023 22:57:47</t>
  </si>
  <si>
    <t>17.02.2023 22:59:07</t>
  </si>
  <si>
    <t>17.02.2023 22:59:09</t>
  </si>
  <si>
    <t>17.02.2023 23:02:09</t>
  </si>
  <si>
    <t>17.02.2023 23:03:12</t>
  </si>
  <si>
    <t>17.02.2023 23:05:15</t>
  </si>
  <si>
    <t>17.02.2023 23:05:16</t>
  </si>
  <si>
    <t>17.02.2023 23:05:37</t>
  </si>
  <si>
    <t>17.02.2023 23:05:39</t>
  </si>
  <si>
    <t>17.02.2023 23:06:13</t>
  </si>
  <si>
    <t>17.02.2023 23:10:10</t>
  </si>
  <si>
    <t>17.02.2023 23:14:54</t>
  </si>
  <si>
    <t>17.02.2023 23:14:56</t>
  </si>
  <si>
    <t>17.02.2023 23:31:18</t>
  </si>
  <si>
    <t>17.02.2023 23:34:56</t>
  </si>
  <si>
    <t>17.02.2023 23:34:57</t>
  </si>
  <si>
    <t>17.02.2023 23:37:50</t>
  </si>
  <si>
    <t>17.02.2023 23:37:51</t>
  </si>
  <si>
    <t>18.02.2023 00:21:44</t>
  </si>
  <si>
    <t>18.02.2023 00:21:45</t>
  </si>
  <si>
    <t>18.02.2023 00:22:06</t>
  </si>
  <si>
    <t>18.02.2023 00:22:07</t>
  </si>
  <si>
    <t>18.02.2023 00:34:54</t>
  </si>
  <si>
    <t>18.02.2023 00:34:56</t>
  </si>
  <si>
    <t>18.02.2023 00:40:03</t>
  </si>
  <si>
    <t>18.02.2023 00:40:04</t>
  </si>
  <si>
    <t>18.02.2023 00:58:25</t>
  </si>
  <si>
    <t>18.02.2023 00:58:27</t>
  </si>
  <si>
    <t>18.02.2023 01:20:06</t>
  </si>
  <si>
    <t>18.02.2023 01:20:07</t>
  </si>
  <si>
    <t>18.02.2023 02:32:28</t>
  </si>
  <si>
    <t>18.02.2023 02:58:33</t>
  </si>
  <si>
    <t>18.02.2023 03:02:00</t>
  </si>
  <si>
    <t>18.02.2023 03:21:54</t>
  </si>
  <si>
    <t>18.02.2023 04:04:38</t>
  </si>
  <si>
    <t>18.02.2023 04:04:39</t>
  </si>
  <si>
    <t>18.02.2023 04:14:42</t>
  </si>
  <si>
    <t>18.02.2023 04:14:44</t>
  </si>
  <si>
    <t>18.02.2023 05:24:30</t>
  </si>
  <si>
    <t>18.02.2023 05:24:31</t>
  </si>
  <si>
    <t>18.02.2023 05:47:19</t>
  </si>
  <si>
    <t>18.02.2023 05:49:54</t>
  </si>
  <si>
    <t>18.02.2023 05:56:44</t>
  </si>
  <si>
    <t>18.02.2023 05:56:45</t>
  </si>
  <si>
    <t>18.02.2023 06:30:06</t>
  </si>
  <si>
    <t>18.02.2023 06:30:44</t>
  </si>
  <si>
    <t>18.02.2023 06:30:45</t>
  </si>
  <si>
    <t>18.02.2023 06:30:47</t>
  </si>
  <si>
    <t>18.02.2023 06:30:48</t>
  </si>
  <si>
    <t>18.02.2023 06:50:21</t>
  </si>
  <si>
    <t>18.02.2023 06:50:22</t>
  </si>
  <si>
    <t>18.02.2023 07:12:53</t>
  </si>
  <si>
    <t>18.02.2023 07:12:54</t>
  </si>
  <si>
    <t>18.02.2023 07:27:16</t>
  </si>
  <si>
    <t>18.02.2023 07:27:18</t>
  </si>
  <si>
    <t>18.02.2023 07:27:21</t>
  </si>
  <si>
    <t>18.02.2023 07:27:22</t>
  </si>
  <si>
    <t>18.02.2023 07:29:45</t>
  </si>
  <si>
    <t>18.02.2023 07:29:47</t>
  </si>
  <si>
    <t>18.02.2023 07:32:13</t>
  </si>
  <si>
    <t>18.02.2023 07:32:15</t>
  </si>
  <si>
    <t>18.02.2023 07:33:41</t>
  </si>
  <si>
    <t>18.02.2023 07:36:53</t>
  </si>
  <si>
    <t>18.02.2023 07:38:06</t>
  </si>
  <si>
    <t>18.02.2023 07:44:24</t>
  </si>
  <si>
    <t>18.02.2023 07:44:25</t>
  </si>
  <si>
    <t>18.02.2023 07:46:13</t>
  </si>
  <si>
    <t>18.02.2023 07:48:24</t>
  </si>
  <si>
    <t>18.02.2023 07:57:15</t>
  </si>
  <si>
    <t>18.02.2023 07:57:16</t>
  </si>
  <si>
    <t>18.02.2023 07:57:27</t>
  </si>
  <si>
    <t>18.02.2023 07:57:28</t>
  </si>
  <si>
    <t>18.02.2023 08:01:30</t>
  </si>
  <si>
    <t>18.02.2023 08:01:31</t>
  </si>
  <si>
    <t>18.02.2023 08:01:33</t>
  </si>
  <si>
    <t>18.02.2023 08:02:10</t>
  </si>
  <si>
    <t>18.02.2023 08:02:12</t>
  </si>
  <si>
    <t>18.02.2023 08:02:13</t>
  </si>
  <si>
    <t>18.02.2023 08:02:33</t>
  </si>
  <si>
    <t>18.02.2023 08:02:34</t>
  </si>
  <si>
    <t>18.02.2023 08:03:39</t>
  </si>
  <si>
    <t>18.02.2023 08:04:45</t>
  </si>
  <si>
    <t>18.02.2023 08:04:47</t>
  </si>
  <si>
    <t>18.02.2023 08:04:54</t>
  </si>
  <si>
    <t>18.02.2023 08:04:56</t>
  </si>
  <si>
    <t>18.02.2023 08:07:59</t>
  </si>
  <si>
    <t>18.02.2023 08:09:07</t>
  </si>
  <si>
    <t>18.02.2023 08:10:25</t>
  </si>
  <si>
    <t>18.02.2023 08:12:01</t>
  </si>
  <si>
    <t>18.02.2023 08:12:03</t>
  </si>
  <si>
    <t>18.02.2023 08:13:27</t>
  </si>
  <si>
    <t>18.02.2023 08:13:28</t>
  </si>
  <si>
    <t>18.02.2023 08:18:28</t>
  </si>
  <si>
    <t>18.02.2023 08:24:54</t>
  </si>
  <si>
    <t>18.02.2023 08:31:03</t>
  </si>
  <si>
    <t>18.02.2023 08:31:04</t>
  </si>
  <si>
    <t>18.02.2023 08:31:13</t>
  </si>
  <si>
    <t>18.02.2023 08:33:12</t>
  </si>
  <si>
    <t>18.02.2023 08:41:33</t>
  </si>
  <si>
    <t>18.02.2023 08:46:47</t>
  </si>
  <si>
    <t>18.02.2023 08:46:48</t>
  </si>
  <si>
    <t>18.02.2023 08:48:12</t>
  </si>
  <si>
    <t>18.02.2023 08:48:28</t>
  </si>
  <si>
    <t>18.02.2023 08:48:50</t>
  </si>
  <si>
    <t>18.02.2023 08:48:51</t>
  </si>
  <si>
    <t>18.02.2023 08:51:07</t>
  </si>
  <si>
    <t>18.02.2023 08:51:09</t>
  </si>
  <si>
    <t>18.02.2023 08:52:47</t>
  </si>
  <si>
    <t>18.02.2023 08:52:48</t>
  </si>
  <si>
    <t>18.02.2023 08:54:09</t>
  </si>
  <si>
    <t>18.02.2023 08:54:10</t>
  </si>
  <si>
    <t>18.02.2023 08:54:50</t>
  </si>
  <si>
    <t>18.02.2023 08:54:51</t>
  </si>
  <si>
    <t>18.02.2023 08:57:13</t>
  </si>
  <si>
    <t>18.02.2023 08:57:25</t>
  </si>
  <si>
    <t>18.02.2023 08:58:00</t>
  </si>
  <si>
    <t>18.02.2023 09:00:18</t>
  </si>
  <si>
    <t>18.02.2023 09:00:39</t>
  </si>
  <si>
    <t>18.02.2023 09:00:41</t>
  </si>
  <si>
    <t>18.02.2023 09:00:42</t>
  </si>
  <si>
    <t>18.02.2023 09:01:54</t>
  </si>
  <si>
    <t>18.02.2023 09:05:12</t>
  </si>
  <si>
    <t>18.02.2023 09:05:13</t>
  </si>
  <si>
    <t>18.02.2023 09:07:53</t>
  </si>
  <si>
    <t>18.02.2023 09:07:54</t>
  </si>
  <si>
    <t>18.02.2023 09:09:41</t>
  </si>
  <si>
    <t>18.02.2023 09:09:42</t>
  </si>
  <si>
    <t>18.02.2023 09:11:25</t>
  </si>
  <si>
    <t>18.02.2023 09:11:27</t>
  </si>
  <si>
    <t>18.02.2023 09:11:47</t>
  </si>
  <si>
    <t>18.02.2023 09:11:48</t>
  </si>
  <si>
    <t>18.02.2023 09:17:34</t>
  </si>
  <si>
    <t>18.02.2023 09:17:36</t>
  </si>
  <si>
    <t>18.02.2023 09:17:44</t>
  </si>
  <si>
    <t>18.02.2023 09:17:45</t>
  </si>
  <si>
    <t>18.02.2023 09:17:47</t>
  </si>
  <si>
    <t>18.02.2023 09:17:48</t>
  </si>
  <si>
    <t>18.02.2023 09:19:18</t>
  </si>
  <si>
    <t>18.02.2023 09:19:19</t>
  </si>
  <si>
    <t>18.02.2023 09:22:35</t>
  </si>
  <si>
    <t>18.02.2023 09:23:15</t>
  </si>
  <si>
    <t>18.02.2023 09:27:00</t>
  </si>
  <si>
    <t>18.02.2023 09:27:01</t>
  </si>
  <si>
    <t>18.02.2023 09:27:34</t>
  </si>
  <si>
    <t>18.02.2023 09:27:36</t>
  </si>
  <si>
    <t>18.02.2023 09:28:45</t>
  </si>
  <si>
    <t>18.02.2023 09:28:47</t>
  </si>
  <si>
    <t>18.02.2023 09:30:24</t>
  </si>
  <si>
    <t>18.02.2023 09:30:25</t>
  </si>
  <si>
    <t>18.02.2023 09:30:54</t>
  </si>
  <si>
    <t>18.02.2023 09:33:00</t>
  </si>
  <si>
    <t>18.02.2023 09:33:01</t>
  </si>
  <si>
    <t>18.02.2023 09:36:16</t>
  </si>
  <si>
    <t>18.02.2023 09:36:18</t>
  </si>
  <si>
    <t>18.02.2023 09:37:27</t>
  </si>
  <si>
    <t>18.02.2023 09:37:28</t>
  </si>
  <si>
    <t>18.02.2023 09:38:10</t>
  </si>
  <si>
    <t>18.02.2023 09:39:09</t>
  </si>
  <si>
    <t>18.02.2023 09:42:15</t>
  </si>
  <si>
    <t>18.02.2023 09:42:16</t>
  </si>
  <si>
    <t>18.02.2023 09:45:09</t>
  </si>
  <si>
    <t>18.02.2023 09:46:27</t>
  </si>
  <si>
    <t>18.02.2023 09:46:28</t>
  </si>
  <si>
    <t>18.02.2023 09:49:25</t>
  </si>
  <si>
    <t>18.02.2023 09:49:27</t>
  </si>
  <si>
    <t>18.02.2023 09:49:28</t>
  </si>
  <si>
    <t>18.02.2023 09:50:09</t>
  </si>
  <si>
    <t>18.02.2023 09:50:10</t>
  </si>
  <si>
    <t>18.02.2023 09:52:15</t>
  </si>
  <si>
    <t>18.02.2023 09:52:16</t>
  </si>
  <si>
    <t>18.02.2023 09:55:54</t>
  </si>
  <si>
    <t>18.02.2023 09:55:56</t>
  </si>
  <si>
    <t>18.02.2023 09:57:39</t>
  </si>
  <si>
    <t>18.02.2023 09:57:41</t>
  </si>
  <si>
    <t>18.02.2023 09:57:42</t>
  </si>
  <si>
    <t>18.02.2023 09:58:03</t>
  </si>
  <si>
    <t>18.02.2023 09:58:04</t>
  </si>
  <si>
    <t>18.02.2023 09:58:22</t>
  </si>
  <si>
    <t>18.02.2023 09:58:24</t>
  </si>
  <si>
    <t>18.02.2023 09:58:34</t>
  </si>
  <si>
    <t>18.02.2023 09:58:36</t>
  </si>
  <si>
    <t>18.02.2023 10:00:39</t>
  </si>
  <si>
    <t>18.02.2023 10:01:35</t>
  </si>
  <si>
    <t>18.02.2023 10:01:36</t>
  </si>
  <si>
    <t>18.02.2023 10:01:38</t>
  </si>
  <si>
    <t>18.02.2023 10:01:39</t>
  </si>
  <si>
    <t>18.02.2023 10:01:41</t>
  </si>
  <si>
    <t>18.02.2023 10:03:19</t>
  </si>
  <si>
    <t>18.02.2023 10:03:21</t>
  </si>
  <si>
    <t>18.02.2023 10:03:51</t>
  </si>
  <si>
    <t>18.02.2023 10:03:53</t>
  </si>
  <si>
    <t>18.02.2023 10:04:38</t>
  </si>
  <si>
    <t>18.02.2023 10:04:39</t>
  </si>
  <si>
    <t>18.02.2023 10:04:44</t>
  </si>
  <si>
    <t>18.02.2023 10:04:59</t>
  </si>
  <si>
    <t>18.02.2023 10:05:00</t>
  </si>
  <si>
    <t>18.02.2023 10:05:40</t>
  </si>
  <si>
    <t>18.02.2023 10:05:41</t>
  </si>
  <si>
    <t>18.02.2023 10:05:43</t>
  </si>
  <si>
    <t>18.02.2023 10:05:47</t>
  </si>
  <si>
    <t>18.02.2023 10:05:49</t>
  </si>
  <si>
    <t>18.02.2023 10:06:57</t>
  </si>
  <si>
    <t>18.02.2023 10:06:59</t>
  </si>
  <si>
    <t>18.02.2023 10:07:41</t>
  </si>
  <si>
    <t>18.02.2023 10:07:43</t>
  </si>
  <si>
    <t>18.02.2023 10:08:38</t>
  </si>
  <si>
    <t>18.02.2023 10:08:39</t>
  </si>
  <si>
    <t>18.02.2023 10:08:41</t>
  </si>
  <si>
    <t>18.02.2023 10:08:44</t>
  </si>
  <si>
    <t>18.02.2023 10:08:45</t>
  </si>
  <si>
    <t>18.02.2023 10:08:47</t>
  </si>
  <si>
    <t>18.02.2023 10:10:04</t>
  </si>
  <si>
    <t>18.02.2023 10:13:03</t>
  </si>
  <si>
    <t>18.02.2023 10:13:04</t>
  </si>
  <si>
    <t>18.02.2023 10:13:06</t>
  </si>
  <si>
    <t>18.02.2023 10:14:10</t>
  </si>
  <si>
    <t>18.02.2023 10:14:18</t>
  </si>
  <si>
    <t>18.02.2023 10:14:19</t>
  </si>
  <si>
    <t>18.02.2023 10:14:57</t>
  </si>
  <si>
    <t>18.02.2023 10:14:59</t>
  </si>
  <si>
    <t>18.02.2023 10:15:14</t>
  </si>
  <si>
    <t>18.02.2023 10:15:15</t>
  </si>
  <si>
    <t>18.02.2023 10:16:42</t>
  </si>
  <si>
    <t>18.02.2023 10:16:44</t>
  </si>
  <si>
    <t>18.02.2023 10:16:47</t>
  </si>
  <si>
    <t>18.02.2023 10:16:56</t>
  </si>
  <si>
    <t>18.02.2023 10:16:57</t>
  </si>
  <si>
    <t>18.02.2023 10:18:04</t>
  </si>
  <si>
    <t>18.02.2023 10:18:09</t>
  </si>
  <si>
    <t>18.02.2023 10:18:10</t>
  </si>
  <si>
    <t>18.02.2023 10:18:12</t>
  </si>
  <si>
    <t>18.02.2023 10:18:13</t>
  </si>
  <si>
    <t>18.02.2023 10:18:16</t>
  </si>
  <si>
    <t>18.02.2023 10:18:56</t>
  </si>
  <si>
    <t>18.02.2023 10:18:57</t>
  </si>
  <si>
    <t>18.02.2023 10:18:59</t>
  </si>
  <si>
    <t>18.02.2023 10:19:56</t>
  </si>
  <si>
    <t>18.02.2023 10:19:58</t>
  </si>
  <si>
    <t>18.02.2023 10:19:59</t>
  </si>
  <si>
    <t>18.02.2023 10:20:01</t>
  </si>
  <si>
    <t>18.02.2023 10:22:47</t>
  </si>
  <si>
    <t>18.02.2023 10:22:48</t>
  </si>
  <si>
    <t>18.02.2023 10:25:54</t>
  </si>
  <si>
    <t>18.02.2023 10:26:45</t>
  </si>
  <si>
    <t>18.02.2023 10:31:28</t>
  </si>
  <si>
    <t>18.02.2023 10:31:30</t>
  </si>
  <si>
    <t>18.02.2023 10:34:19</t>
  </si>
  <si>
    <t>18.02.2023 10:34:21</t>
  </si>
  <si>
    <t>18.02.2023 10:34:22</t>
  </si>
  <si>
    <t>18.02.2023 10:34:24</t>
  </si>
  <si>
    <t>18.02.2023 10:35:10</t>
  </si>
  <si>
    <t>18.02.2023 10:35:12</t>
  </si>
  <si>
    <t>18.02.2023 10:39:00</t>
  </si>
  <si>
    <t>18.02.2023 10:39:01</t>
  </si>
  <si>
    <t>18.02.2023 10:39:03</t>
  </si>
  <si>
    <t>18.02.2023 10:44:44</t>
  </si>
  <si>
    <t>18.02.2023 10:44:45</t>
  </si>
  <si>
    <t>18.02.2023 10:45:13</t>
  </si>
  <si>
    <t>18.02.2023 10:45:15</t>
  </si>
  <si>
    <t>18.02.2023 10:45:16</t>
  </si>
  <si>
    <t>18.02.2023 10:45:19</t>
  </si>
  <si>
    <t>18.02.2023 10:45:21</t>
  </si>
  <si>
    <t>18.02.2023 10:46:12</t>
  </si>
  <si>
    <t>18.02.2023 10:46:13</t>
  </si>
  <si>
    <t>18.02.2023 10:48:00</t>
  </si>
  <si>
    <t>18.02.2023 10:48:01</t>
  </si>
  <si>
    <t>18.02.2023 10:48:10</t>
  </si>
  <si>
    <t>18.02.2023 10:48:12</t>
  </si>
  <si>
    <t>18.02.2023 10:49:56</t>
  </si>
  <si>
    <t>18.02.2023 10:49:57</t>
  </si>
  <si>
    <t>18.02.2023 10:49:59</t>
  </si>
  <si>
    <t>18.02.2023 10:50:41</t>
  </si>
  <si>
    <t>18.02.2023 10:50:43</t>
  </si>
  <si>
    <t>18.02.2023 10:50:46</t>
  </si>
  <si>
    <t>18.02.2023 10:51:04</t>
  </si>
  <si>
    <t>18.02.2023 10:51:06</t>
  </si>
  <si>
    <t>18.02.2023 10:51:09</t>
  </si>
  <si>
    <t>18.02.2023 10:53:36</t>
  </si>
  <si>
    <t>18.02.2023 10:53:39</t>
  </si>
  <si>
    <t>18.02.2023 10:53:41</t>
  </si>
  <si>
    <t>18.02.2023 10:55:31</t>
  </si>
  <si>
    <t>18.02.2023 10:55:42</t>
  </si>
  <si>
    <t>18.02.2023 10:55:44</t>
  </si>
  <si>
    <t>18.02.2023 10:56:07</t>
  </si>
  <si>
    <t>18.02.2023 10:56:09</t>
  </si>
  <si>
    <t>18.02.2023 10:56:36</t>
  </si>
  <si>
    <t>18.02.2023 10:56:37</t>
  </si>
  <si>
    <t>18.02.2023 10:56:40</t>
  </si>
  <si>
    <t>18.02.2023 10:56:42</t>
  </si>
  <si>
    <t>18.02.2023 10:57:18</t>
  </si>
  <si>
    <t>18.02.2023 10:57:19</t>
  </si>
  <si>
    <t>18.02.2023 10:57:25</t>
  </si>
  <si>
    <t>18.02.2023 10:57:48</t>
  </si>
  <si>
    <t>18.02.2023 10:57:51</t>
  </si>
  <si>
    <t>18.02.2023 10:57:53</t>
  </si>
  <si>
    <t>18.02.2023 10:58:35</t>
  </si>
  <si>
    <t>18.02.2023 10:59:09</t>
  </si>
  <si>
    <t>18.02.2023 10:59:10</t>
  </si>
  <si>
    <t>18.02.2023 10:59:13</t>
  </si>
  <si>
    <t>18.02.2023 10:59:35</t>
  </si>
  <si>
    <t>18.02.2023 11:00:18</t>
  </si>
  <si>
    <t>18.02.2023 11:00:19</t>
  </si>
  <si>
    <t>18.02.2023 11:00:21</t>
  </si>
  <si>
    <t>18.02.2023 11:00:22</t>
  </si>
  <si>
    <t>18.02.2023 11:00:24</t>
  </si>
  <si>
    <t>18.02.2023 11:00:34</t>
  </si>
  <si>
    <t>18.02.2023 11:00:36</t>
  </si>
  <si>
    <t>18.02.2023 11:00:37</t>
  </si>
  <si>
    <t>18.02.2023 11:01:24</t>
  </si>
  <si>
    <t>18.02.2023 11:01:25</t>
  </si>
  <si>
    <t>18.02.2023 11:04:22</t>
  </si>
  <si>
    <t>18.02.2023 11:04:24</t>
  </si>
  <si>
    <t>18.02.2023 11:04:44</t>
  </si>
  <si>
    <t>18.02.2023 11:04:45</t>
  </si>
  <si>
    <t>18.02.2023 11:05:36</t>
  </si>
  <si>
    <t>18.02.2023 11:07:01</t>
  </si>
  <si>
    <t>18.02.2023 11:07:09</t>
  </si>
  <si>
    <t>18.02.2023 11:07:10</t>
  </si>
  <si>
    <t>18.02.2023 11:07:59</t>
  </si>
  <si>
    <t>18.02.2023 11:08:00</t>
  </si>
  <si>
    <t>18.02.2023 11:08:59</t>
  </si>
  <si>
    <t>18.02.2023 11:10:01</t>
  </si>
  <si>
    <t>18.02.2023 11:11:07</t>
  </si>
  <si>
    <t>18.02.2023 11:11:09</t>
  </si>
  <si>
    <t>18.02.2023 11:11:10</t>
  </si>
  <si>
    <t>18.02.2023 11:11:19</t>
  </si>
  <si>
    <t>18.02.2023 11:11:44</t>
  </si>
  <si>
    <t>18.02.2023 11:11:45</t>
  </si>
  <si>
    <t>18.02.2023 11:11:47</t>
  </si>
  <si>
    <t>18.02.2023 11:11:48</t>
  </si>
  <si>
    <t>18.02.2023 11:12:34</t>
  </si>
  <si>
    <t>18.02.2023 11:12:36</t>
  </si>
  <si>
    <t>18.02.2023 11:14:39</t>
  </si>
  <si>
    <t>18.02.2023 11:15:35</t>
  </si>
  <si>
    <t>18.02.2023 11:15:36</t>
  </si>
  <si>
    <t>18.02.2023 11:15:38</t>
  </si>
  <si>
    <t>18.02.2023 11:15:45</t>
  </si>
  <si>
    <t>18.02.2023 11:15:48</t>
  </si>
  <si>
    <t>18.02.2023 11:17:24</t>
  </si>
  <si>
    <t>18.02.2023 11:19:33</t>
  </si>
  <si>
    <t>18.02.2023 11:19:35</t>
  </si>
  <si>
    <t>18.02.2023 11:19:36</t>
  </si>
  <si>
    <t>18.02.2023 11:19:38</t>
  </si>
  <si>
    <t>18.02.2023 11:21:21</t>
  </si>
  <si>
    <t>18.02.2023 11:21:24</t>
  </si>
  <si>
    <t>18.02.2023 11:21:25</t>
  </si>
  <si>
    <t>18.02.2023 11:21:51</t>
  </si>
  <si>
    <t>18.02.2023 11:21:53</t>
  </si>
  <si>
    <t>18.02.2023 11:21:54</t>
  </si>
  <si>
    <t>18.02.2023 11:25:27</t>
  </si>
  <si>
    <t>18.02.2023 11:25:28</t>
  </si>
  <si>
    <t>18.02.2023 11:28:21</t>
  </si>
  <si>
    <t>18.02.2023 11:28:22</t>
  </si>
  <si>
    <t>18.02.2023 11:28:24</t>
  </si>
  <si>
    <t>18.02.2023 11:29:31</t>
  </si>
  <si>
    <t>18.02.2023 11:29:50</t>
  </si>
  <si>
    <t>18.02.2023 11:29:51</t>
  </si>
  <si>
    <t>18.02.2023 11:30:18</t>
  </si>
  <si>
    <t>18.02.2023 11:30:19</t>
  </si>
  <si>
    <t>18.02.2023 11:30:21</t>
  </si>
  <si>
    <t>18.02.2023 11:30:24</t>
  </si>
  <si>
    <t>18.02.2023 11:30:34</t>
  </si>
  <si>
    <t>18.02.2023 11:30:36</t>
  </si>
  <si>
    <t>18.02.2023 11:30:37</t>
  </si>
  <si>
    <t>18.02.2023 11:31:25</t>
  </si>
  <si>
    <t>18.02.2023 11:31:27</t>
  </si>
  <si>
    <t>18.02.2023 11:31:28</t>
  </si>
  <si>
    <t>18.02.2023 11:33:16</t>
  </si>
  <si>
    <t>18.02.2023 11:33:18</t>
  </si>
  <si>
    <t>18.02.2023 11:35:47</t>
  </si>
  <si>
    <t>18.02.2023 11:35:48</t>
  </si>
  <si>
    <t>18.02.2023 11:37:33</t>
  </si>
  <si>
    <t>18.02.2023 11:37:34</t>
  </si>
  <si>
    <t>18.02.2023 11:37:36</t>
  </si>
  <si>
    <t>18.02.2023 11:37:53</t>
  </si>
  <si>
    <t>18.02.2023 11:37:54</t>
  </si>
  <si>
    <t>18.02.2023 11:38:09</t>
  </si>
  <si>
    <t>18.02.2023 11:38:10</t>
  </si>
  <si>
    <t>18.02.2023 11:43:30</t>
  </si>
  <si>
    <t>18.02.2023 11:43:33</t>
  </si>
  <si>
    <t>18.02.2023 11:43:34</t>
  </si>
  <si>
    <t>18.02.2023 11:44:28</t>
  </si>
  <si>
    <t>18.02.2023 11:44:30</t>
  </si>
  <si>
    <t>18.02.2023 11:46:13</t>
  </si>
  <si>
    <t>18.02.2023 11:47:42</t>
  </si>
  <si>
    <t>18.02.2023 11:47:50</t>
  </si>
  <si>
    <t>18.02.2023 11:47:51</t>
  </si>
  <si>
    <t>18.02.2023 11:50:59</t>
  </si>
  <si>
    <t>18.02.2023 11:51:12</t>
  </si>
  <si>
    <t>18.02.2023 11:51:14</t>
  </si>
  <si>
    <t>18.02.2023 11:51:47</t>
  </si>
  <si>
    <t>18.02.2023 11:51:49</t>
  </si>
  <si>
    <t>18.02.2023 11:53:09</t>
  </si>
  <si>
    <t>18.02.2023 11:53:10</t>
  </si>
  <si>
    <t>18.02.2023 11:53:12</t>
  </si>
  <si>
    <t>18.02.2023 11:53:54</t>
  </si>
  <si>
    <t>18.02.2023 11:53:56</t>
  </si>
  <si>
    <t>18.02.2023 11:54:41</t>
  </si>
  <si>
    <t>18.02.2023 11:54:42</t>
  </si>
  <si>
    <t>18.02.2023 11:55:01</t>
  </si>
  <si>
    <t>18.02.2023 11:55:07</t>
  </si>
  <si>
    <t>18.02.2023 11:55:09</t>
  </si>
  <si>
    <t>18.02.2023 11:57:00</t>
  </si>
  <si>
    <t>18.02.2023 11:57:01</t>
  </si>
  <si>
    <t>18.02.2023 11:57:25</t>
  </si>
  <si>
    <t>18.02.2023 12:00:03</t>
  </si>
  <si>
    <t>18.02.2023 12:00:06</t>
  </si>
  <si>
    <t>18.02.2023 12:00:07</t>
  </si>
  <si>
    <t>18.02.2023 12:00:09</t>
  </si>
  <si>
    <t>18.02.2023 12:00:53</t>
  </si>
  <si>
    <t>18.02.2023 12:00:54</t>
  </si>
  <si>
    <t>18.02.2023 12:01:28</t>
  </si>
  <si>
    <t>18.02.2023 12:01:30</t>
  </si>
  <si>
    <t>18.02.2023 12:01:31</t>
  </si>
  <si>
    <t>18.02.2023 12:02:21</t>
  </si>
  <si>
    <t>18.02.2023 12:02:24</t>
  </si>
  <si>
    <t>18.02.2023 12:02:57</t>
  </si>
  <si>
    <t>18.02.2023 12:04:04</t>
  </si>
  <si>
    <t>18.02.2023 12:04:06</t>
  </si>
  <si>
    <t>18.02.2023 12:04:42</t>
  </si>
  <si>
    <t>18.02.2023 12:04:44</t>
  </si>
  <si>
    <t>18.02.2023 12:04:45</t>
  </si>
  <si>
    <t>18.02.2023 12:04:48</t>
  </si>
  <si>
    <t>18.02.2023 12:07:16</t>
  </si>
  <si>
    <t>18.02.2023 12:07:18</t>
  </si>
  <si>
    <t>18.02.2023 12:08:04</t>
  </si>
  <si>
    <t>18.02.2023 12:08:06</t>
  </si>
  <si>
    <t>18.02.2023 12:08:21</t>
  </si>
  <si>
    <t>18.02.2023 12:09:10</t>
  </si>
  <si>
    <t>18.02.2023 12:09:12</t>
  </si>
  <si>
    <t>18.02.2023 12:09:13</t>
  </si>
  <si>
    <t>18.02.2023 12:10:25</t>
  </si>
  <si>
    <t>18.02.2023 12:10:27</t>
  </si>
  <si>
    <t>18.02.2023 12:10:28</t>
  </si>
  <si>
    <t>18.02.2023 12:10:47</t>
  </si>
  <si>
    <t>18.02.2023 12:10:48</t>
  </si>
  <si>
    <t>18.02.2023 12:10:50</t>
  </si>
  <si>
    <t>18.02.2023 12:14:21</t>
  </si>
  <si>
    <t>18.02.2023 12:14:22</t>
  </si>
  <si>
    <t>18.02.2023 12:14:24</t>
  </si>
  <si>
    <t>18.02.2023 12:14:41</t>
  </si>
  <si>
    <t>18.02.2023 12:14:42</t>
  </si>
  <si>
    <t>18.02.2023 12:18:53</t>
  </si>
  <si>
    <t>18.02.2023 12:18:54</t>
  </si>
  <si>
    <t>18.02.2023 12:18:57</t>
  </si>
  <si>
    <t>18.02.2023 12:19:15</t>
  </si>
  <si>
    <t>18.02.2023 12:19:16</t>
  </si>
  <si>
    <t>18.02.2023 12:20:13</t>
  </si>
  <si>
    <t>18.02.2023 12:20:15</t>
  </si>
  <si>
    <t>18.02.2023 12:22:04</t>
  </si>
  <si>
    <t>18.02.2023 12:22:06</t>
  </si>
  <si>
    <t>18.02.2023 12:22:45</t>
  </si>
  <si>
    <t>18.02.2023 12:22:47</t>
  </si>
  <si>
    <t>18.02.2023 12:23:10</t>
  </si>
  <si>
    <t>18.02.2023 12:23:12</t>
  </si>
  <si>
    <t>18.02.2023 12:23:13</t>
  </si>
  <si>
    <t>18.02.2023 12:23:15</t>
  </si>
  <si>
    <t>18.02.2023 12:23:22</t>
  </si>
  <si>
    <t>18.02.2023 12:23:24</t>
  </si>
  <si>
    <t>18.02.2023 12:23:25</t>
  </si>
  <si>
    <t>18.02.2023 12:31:36</t>
  </si>
  <si>
    <t>18.02.2023 12:31:38</t>
  </si>
  <si>
    <t>18.02.2023 12:31:39</t>
  </si>
  <si>
    <t>18.02.2023 12:31:41</t>
  </si>
  <si>
    <t>18.02.2023 12:32:31</t>
  </si>
  <si>
    <t>18.02.2023 12:33:18</t>
  </si>
  <si>
    <t>18.02.2023 12:33:19</t>
  </si>
  <si>
    <t>18.02.2023 12:33:33</t>
  </si>
  <si>
    <t>18.02.2023 12:33:34</t>
  </si>
  <si>
    <t>18.02.2023 12:33:39</t>
  </si>
  <si>
    <t>18.02.2023 12:33:45</t>
  </si>
  <si>
    <t>18.02.2023 12:37:39</t>
  </si>
  <si>
    <t>18.02.2023 12:37:41</t>
  </si>
  <si>
    <t>18.02.2023 12:41:22</t>
  </si>
  <si>
    <t>18.02.2023 12:43:27</t>
  </si>
  <si>
    <t>18.02.2023 12:43:28</t>
  </si>
  <si>
    <t>18.02.2023 12:43:37</t>
  </si>
  <si>
    <t>18.02.2023 12:43:39</t>
  </si>
  <si>
    <t>18.02.2023 12:43:40</t>
  </si>
  <si>
    <t>18.02.2023 12:43:42</t>
  </si>
  <si>
    <t>18.02.2023 12:43:56</t>
  </si>
  <si>
    <t>18.02.2023 12:43:57</t>
  </si>
  <si>
    <t>18.02.2023 12:44:00</t>
  </si>
  <si>
    <t>18.02.2023 12:44:37</t>
  </si>
  <si>
    <t>18.02.2023 12:45:51</t>
  </si>
  <si>
    <t>18.02.2023 12:45:53</t>
  </si>
  <si>
    <t>18.02.2023 12:46:39</t>
  </si>
  <si>
    <t>18.02.2023 12:46:41</t>
  </si>
  <si>
    <t>18.02.2023 12:48:33</t>
  </si>
  <si>
    <t>18.02.2023 12:48:34</t>
  </si>
  <si>
    <t>18.02.2023 12:49:27</t>
  </si>
  <si>
    <t>18.02.2023 12:49:28</t>
  </si>
  <si>
    <t>18.02.2023 12:51:13</t>
  </si>
  <si>
    <t>18.02.2023 12:51:15</t>
  </si>
  <si>
    <t>18.02.2023 12:52:24</t>
  </si>
  <si>
    <t>18.02.2023 12:52:25</t>
  </si>
  <si>
    <t>18.02.2023 12:52:57</t>
  </si>
  <si>
    <t>18.02.2023 12:53:23</t>
  </si>
  <si>
    <t>18.02.2023 12:53:25</t>
  </si>
  <si>
    <t>18.02.2023 12:53:29</t>
  </si>
  <si>
    <t>18.02.2023 12:54:06</t>
  </si>
  <si>
    <t>18.02.2023 12:54:07</t>
  </si>
  <si>
    <t>18.02.2023 12:54:48</t>
  </si>
  <si>
    <t>18.02.2023 12:54:50</t>
  </si>
  <si>
    <t>18.02.2023 12:56:53</t>
  </si>
  <si>
    <t>18.02.2023 12:57:51</t>
  </si>
  <si>
    <t>18.02.2023 12:57:53</t>
  </si>
  <si>
    <t>18.02.2023 12:58:12</t>
  </si>
  <si>
    <t>18.02.2023 12:58:13</t>
  </si>
  <si>
    <t>18.02.2023 12:58:15</t>
  </si>
  <si>
    <t>18.02.2023 12:59:59</t>
  </si>
  <si>
    <t>18.02.2023 13:00:00</t>
  </si>
  <si>
    <t>18.02.2023 13:00:02</t>
  </si>
  <si>
    <t>18.02.2023 13:00:03</t>
  </si>
  <si>
    <t>18.02.2023 13:00:05</t>
  </si>
  <si>
    <t>18.02.2023 13:02:19</t>
  </si>
  <si>
    <t>18.02.2023 13:02:21</t>
  </si>
  <si>
    <t>18.02.2023 13:07:00</t>
  </si>
  <si>
    <t>18.02.2023 13:07:01</t>
  </si>
  <si>
    <t>18.02.2023 13:07:45</t>
  </si>
  <si>
    <t>18.02.2023 13:07:47</t>
  </si>
  <si>
    <t>18.02.2023 13:07:48</t>
  </si>
  <si>
    <t>18.02.2023 13:08:07</t>
  </si>
  <si>
    <t>18.02.2023 13:08:09</t>
  </si>
  <si>
    <t>18.02.2023 13:09:01</t>
  </si>
  <si>
    <t>18.02.2023 13:09:03</t>
  </si>
  <si>
    <t>18.02.2023 13:10:24</t>
  </si>
  <si>
    <t>18.02.2023 13:10:28</t>
  </si>
  <si>
    <t>18.02.2023 13:10:31</t>
  </si>
  <si>
    <t>18.02.2023 13:12:31</t>
  </si>
  <si>
    <t>18.02.2023 13:12:33</t>
  </si>
  <si>
    <t>18.02.2023 13:18:09</t>
  </si>
  <si>
    <t>18.02.2023 13:18:10</t>
  </si>
  <si>
    <t>18.02.2023 13:18:27</t>
  </si>
  <si>
    <t>18.02.2023 13:18:28</t>
  </si>
  <si>
    <t>18.02.2023 13:20:51</t>
  </si>
  <si>
    <t>18.02.2023 13:20:53</t>
  </si>
  <si>
    <t>18.02.2023 13:20:54</t>
  </si>
  <si>
    <t>18.02.2023 13:20:56</t>
  </si>
  <si>
    <t>18.02.2023 13:22:21</t>
  </si>
  <si>
    <t>18.02.2023 13:22:22</t>
  </si>
  <si>
    <t>18.02.2023 13:24:44</t>
  </si>
  <si>
    <t>18.02.2023 13:24:45</t>
  </si>
  <si>
    <t>18.02.2023 13:24:47</t>
  </si>
  <si>
    <t>18.02.2023 13:25:13</t>
  </si>
  <si>
    <t>18.02.2023 13:26:56</t>
  </si>
  <si>
    <t>18.02.2023 13:26:57</t>
  </si>
  <si>
    <t>18.02.2023 13:27:34</t>
  </si>
  <si>
    <t>18.02.2023 13:28:56</t>
  </si>
  <si>
    <t>18.02.2023 13:29:45</t>
  </si>
  <si>
    <t>18.02.2023 13:29:47</t>
  </si>
  <si>
    <t>18.02.2023 13:30:03</t>
  </si>
  <si>
    <t>18.02.2023 13:31:19</t>
  </si>
  <si>
    <t>18.02.2023 13:33:12</t>
  </si>
  <si>
    <t>18.02.2023 13:33:13</t>
  </si>
  <si>
    <t>18.02.2023 13:33:15</t>
  </si>
  <si>
    <t>18.02.2023 13:33:41</t>
  </si>
  <si>
    <t>18.02.2023 13:33:42</t>
  </si>
  <si>
    <t>18.02.2023 13:37:09</t>
  </si>
  <si>
    <t>18.02.2023 13:37:10</t>
  </si>
  <si>
    <t>18.02.2023 13:37:16</t>
  </si>
  <si>
    <t>18.02.2023 13:37:18</t>
  </si>
  <si>
    <t>18.02.2023 13:37:19</t>
  </si>
  <si>
    <t>18.02.2023 13:37:21</t>
  </si>
  <si>
    <t>18.02.2023 13:37:39</t>
  </si>
  <si>
    <t>18.02.2023 13:38:19</t>
  </si>
  <si>
    <t>18.02.2023 13:38:21</t>
  </si>
  <si>
    <t>18.02.2023 13:38:34</t>
  </si>
  <si>
    <t>18.02.2023 13:38:36</t>
  </si>
  <si>
    <t>18.02.2023 13:41:01</t>
  </si>
  <si>
    <t>18.02.2023 13:41:03</t>
  </si>
  <si>
    <t>18.02.2023 13:41:04</t>
  </si>
  <si>
    <t>18.02.2023 13:41:06</t>
  </si>
  <si>
    <t>18.02.2023 13:41:28</t>
  </si>
  <si>
    <t>18.02.2023 13:43:50</t>
  </si>
  <si>
    <t>18.02.2023 13:43:51</t>
  </si>
  <si>
    <t>18.02.2023 13:43:53</t>
  </si>
  <si>
    <t>18.02.2023 13:44:34</t>
  </si>
  <si>
    <t>18.02.2023 13:45:51</t>
  </si>
  <si>
    <t>18.02.2023 13:46:38</t>
  </si>
  <si>
    <t>18.02.2023 13:46:39</t>
  </si>
  <si>
    <t>18.02.2023 13:47:01</t>
  </si>
  <si>
    <t>18.02.2023 13:47:03</t>
  </si>
  <si>
    <t>18.02.2023 13:47:04</t>
  </si>
  <si>
    <t>18.02.2023 13:47:06</t>
  </si>
  <si>
    <t>18.02.2023 13:47:13</t>
  </si>
  <si>
    <t>18.02.2023 13:47:15</t>
  </si>
  <si>
    <t>18.02.2023 13:51:59</t>
  </si>
  <si>
    <t>18.02.2023 13:52:43</t>
  </si>
  <si>
    <t>18.02.2023 13:52:44</t>
  </si>
  <si>
    <t>18.02.2023 13:52:58</t>
  </si>
  <si>
    <t>18.02.2023 13:52:59</t>
  </si>
  <si>
    <t>18.02.2023 13:53:01</t>
  </si>
  <si>
    <t>18.02.2023 13:55:07</t>
  </si>
  <si>
    <t>18.02.2023 13:55:09</t>
  </si>
  <si>
    <t>18.02.2023 13:56:47</t>
  </si>
  <si>
    <t>18.02.2023 13:56:48</t>
  </si>
  <si>
    <t>18.02.2023 13:56:50</t>
  </si>
  <si>
    <t>18.02.2023 13:56:53</t>
  </si>
  <si>
    <t>18.02.2023 13:56:56</t>
  </si>
  <si>
    <t>18.02.2023 13:56:57</t>
  </si>
  <si>
    <t>18.02.2023 13:57:43</t>
  </si>
  <si>
    <t>18.02.2023 13:57:44</t>
  </si>
  <si>
    <t>18.02.2023 13:59:31</t>
  </si>
  <si>
    <t>18.02.2023 13:59:59</t>
  </si>
  <si>
    <t>18.02.2023 14:00:00</t>
  </si>
  <si>
    <t>18.02.2023 14:00:02</t>
  </si>
  <si>
    <t>18.02.2023 14:02:16</t>
  </si>
  <si>
    <t>18.02.2023 14:02:18</t>
  </si>
  <si>
    <t>18.02.2023 14:04:24</t>
  </si>
  <si>
    <t>18.02.2023 14:04:25</t>
  </si>
  <si>
    <t>18.02.2023 14:04:48</t>
  </si>
  <si>
    <t>18.02.2023 14:04:50</t>
  </si>
  <si>
    <t>18.02.2023 14:04:51</t>
  </si>
  <si>
    <t>18.02.2023 14:04:53</t>
  </si>
  <si>
    <t>18.02.2023 14:06:03</t>
  </si>
  <si>
    <t>18.02.2023 14:06:15</t>
  </si>
  <si>
    <t>18.02.2023 14:06:16</t>
  </si>
  <si>
    <t>18.02.2023 14:06:18</t>
  </si>
  <si>
    <t>18.02.2023 14:07:54</t>
  </si>
  <si>
    <t>18.02.2023 14:07:56</t>
  </si>
  <si>
    <t>18.02.2023 14:07:57</t>
  </si>
  <si>
    <t>18.02.2023 14:09:51</t>
  </si>
  <si>
    <t>18.02.2023 14:09:53</t>
  </si>
  <si>
    <t>18.02.2023 14:10:06</t>
  </si>
  <si>
    <t>18.02.2023 14:10:47</t>
  </si>
  <si>
    <t>18.02.2023 14:11:18</t>
  </si>
  <si>
    <t>18.02.2023 14:11:19</t>
  </si>
  <si>
    <t>18.02.2023 14:13:42</t>
  </si>
  <si>
    <t>18.02.2023 14:14:59</t>
  </si>
  <si>
    <t>18.02.2023 14:15:00</t>
  </si>
  <si>
    <t>18.02.2023 14:15:18</t>
  </si>
  <si>
    <t>18.02.2023 14:15:44</t>
  </si>
  <si>
    <t>18.02.2023 14:18:34</t>
  </si>
  <si>
    <t>18.02.2023 14:21:12</t>
  </si>
  <si>
    <t>18.02.2023 14:21:13</t>
  </si>
  <si>
    <t>18.02.2023 14:21:15</t>
  </si>
  <si>
    <t>18.02.2023 14:22:24</t>
  </si>
  <si>
    <t>18.02.2023 14:22:25</t>
  </si>
  <si>
    <t>18.02.2023 14:22:38</t>
  </si>
  <si>
    <t>18.02.2023 14:22:39</t>
  </si>
  <si>
    <t>18.02.2023 14:23:12</t>
  </si>
  <si>
    <t>18.02.2023 14:23:13</t>
  </si>
  <si>
    <t>18.02.2023 14:23:56</t>
  </si>
  <si>
    <t>18.02.2023 14:23:57</t>
  </si>
  <si>
    <t>18.02.2023 14:23:59</t>
  </si>
  <si>
    <t>18.02.2023 14:25:33</t>
  </si>
  <si>
    <t>18.02.2023 14:29:31</t>
  </si>
  <si>
    <t>18.02.2023 14:29:45</t>
  </si>
  <si>
    <t>18.02.2023 14:29:47</t>
  </si>
  <si>
    <t>18.02.2023 14:30:00</t>
  </si>
  <si>
    <t>18.02.2023 14:30:44</t>
  </si>
  <si>
    <t>18.02.2023 14:30:45</t>
  </si>
  <si>
    <t>18.02.2023 14:31:09</t>
  </si>
  <si>
    <t>18.02.2023 14:35:27</t>
  </si>
  <si>
    <t>18.02.2023 14:35:28</t>
  </si>
  <si>
    <t>18.02.2023 14:39:41</t>
  </si>
  <si>
    <t>18.02.2023 14:40:24</t>
  </si>
  <si>
    <t>18.02.2023 14:41:15</t>
  </si>
  <si>
    <t>18.02.2023 14:41:16</t>
  </si>
  <si>
    <t>18.02.2023 14:45:59</t>
  </si>
  <si>
    <t>18.02.2023 14:46:00</t>
  </si>
  <si>
    <t>18.02.2023 14:47:06</t>
  </si>
  <si>
    <t>18.02.2023 14:47:21</t>
  </si>
  <si>
    <t>18.02.2023 14:48:59</t>
  </si>
  <si>
    <t>18.02.2023 14:49:00</t>
  </si>
  <si>
    <t>18.02.2023 14:49:02</t>
  </si>
  <si>
    <t>18.02.2023 14:52:25</t>
  </si>
  <si>
    <t>18.02.2023 14:57:33</t>
  </si>
  <si>
    <t>18.02.2023 14:57:34</t>
  </si>
  <si>
    <t>18.02.2023 14:57:50</t>
  </si>
  <si>
    <t>18.02.2023 14:58:06</t>
  </si>
  <si>
    <t>18.02.2023 14:58:12</t>
  </si>
  <si>
    <t>18.02.2023 14:58:13</t>
  </si>
  <si>
    <t>18.02.2023 14:58:15</t>
  </si>
  <si>
    <t>18.02.2023 14:58:50</t>
  </si>
  <si>
    <t>18.02.2023 14:58:51</t>
  </si>
  <si>
    <t>18.02.2023 14:58:53</t>
  </si>
  <si>
    <t>18.02.2023 15:01:22</t>
  </si>
  <si>
    <t>18.02.2023 15:01:48</t>
  </si>
  <si>
    <t>18.02.2023 15:02:34</t>
  </si>
  <si>
    <t>18.02.2023 15:04:36</t>
  </si>
  <si>
    <t>18.02.2023 15:04:37</t>
  </si>
  <si>
    <t>18.02.2023 15:04:39</t>
  </si>
  <si>
    <t>18.02.2023 15:04:41</t>
  </si>
  <si>
    <t>18.02.2023 15:04:45</t>
  </si>
  <si>
    <t>18.02.2023 15:05:06</t>
  </si>
  <si>
    <t>18.02.2023 15:05:07</t>
  </si>
  <si>
    <t>18.02.2023 15:05:28</t>
  </si>
  <si>
    <t>18.02.2023 15:05:30</t>
  </si>
  <si>
    <t>18.02.2023 15:05:31</t>
  </si>
  <si>
    <t>18.02.2023 15:06:42</t>
  </si>
  <si>
    <t>18.02.2023 15:06:44</t>
  </si>
  <si>
    <t>18.02.2023 15:06:45</t>
  </si>
  <si>
    <t>18.02.2023 15:08:54</t>
  </si>
  <si>
    <t>18.02.2023 15:13:06</t>
  </si>
  <si>
    <t>18.02.2023 15:13:07</t>
  </si>
  <si>
    <t>18.02.2023 15:15:39</t>
  </si>
  <si>
    <t>18.02.2023 15:15:41</t>
  </si>
  <si>
    <t>18.02.2023 15:16:33</t>
  </si>
  <si>
    <t>18.02.2023 15:16:35</t>
  </si>
  <si>
    <t>18.02.2023 15:16:36</t>
  </si>
  <si>
    <t>18.02.2023 15:16:37</t>
  </si>
  <si>
    <t>18.02.2023 15:17:48</t>
  </si>
  <si>
    <t>18.02.2023 15:17:50</t>
  </si>
  <si>
    <t>18.02.2023 15:18:25</t>
  </si>
  <si>
    <t>18.02.2023 15:18:27</t>
  </si>
  <si>
    <t>18.02.2023 15:18:28</t>
  </si>
  <si>
    <t>18.02.2023 15:18:53</t>
  </si>
  <si>
    <t>18.02.2023 15:18:54</t>
  </si>
  <si>
    <t>18.02.2023 15:21:48</t>
  </si>
  <si>
    <t>18.02.2023 15:21:50</t>
  </si>
  <si>
    <t>18.02.2023 15:22:07</t>
  </si>
  <si>
    <t>18.02.2023 15:22:09</t>
  </si>
  <si>
    <t>18.02.2023 15:22:10</t>
  </si>
  <si>
    <t>18.02.2023 15:25:48</t>
  </si>
  <si>
    <t>18.02.2023 15:25:50</t>
  </si>
  <si>
    <t>18.02.2023 15:25:51</t>
  </si>
  <si>
    <t>18.02.2023 15:27:18</t>
  </si>
  <si>
    <t>18.02.2023 15:27:19</t>
  </si>
  <si>
    <t>18.02.2023 15:28:09</t>
  </si>
  <si>
    <t>18.02.2023 15:28:10</t>
  </si>
  <si>
    <t>18.02.2023 15:28:16</t>
  </si>
  <si>
    <t>18.02.2023 15:28:18</t>
  </si>
  <si>
    <t>18.02.2023 15:30:45</t>
  </si>
  <si>
    <t>18.02.2023 15:30:47</t>
  </si>
  <si>
    <t>18.02.2023 15:37:01</t>
  </si>
  <si>
    <t>18.02.2023 15:37:03</t>
  </si>
  <si>
    <t>18.02.2023 15:37:04</t>
  </si>
  <si>
    <t>18.02.2023 15:37:27</t>
  </si>
  <si>
    <t>18.02.2023 15:42:12</t>
  </si>
  <si>
    <t>18.02.2023 15:42:21</t>
  </si>
  <si>
    <t>18.02.2023 15:42:22</t>
  </si>
  <si>
    <t>18.02.2023 15:42:31</t>
  </si>
  <si>
    <t>18.02.2023 15:43:45</t>
  </si>
  <si>
    <t>18.02.2023 15:43:47</t>
  </si>
  <si>
    <t>18.02.2023 15:44:39</t>
  </si>
  <si>
    <t>18.02.2023 15:44:41</t>
  </si>
  <si>
    <t>18.02.2023 15:44:56</t>
  </si>
  <si>
    <t>18.02.2023 15:44:57</t>
  </si>
  <si>
    <t>18.02.2023 15:45:00</t>
  </si>
  <si>
    <t>18.02.2023 15:47:35</t>
  </si>
  <si>
    <t>18.02.2023 15:47:36</t>
  </si>
  <si>
    <t>18.02.2023 15:47:38</t>
  </si>
  <si>
    <t>18.02.2023 15:48:18</t>
  </si>
  <si>
    <t>18.02.2023 15:51:33</t>
  </si>
  <si>
    <t>18.02.2023 15:51:34</t>
  </si>
  <si>
    <t>18.02.2023 15:53:21</t>
  </si>
  <si>
    <t>18.02.2023 15:53:22</t>
  </si>
  <si>
    <t>18.02.2023 15:53:24</t>
  </si>
  <si>
    <t>18.02.2023 15:54:30</t>
  </si>
  <si>
    <t>18.02.2023 15:56:34</t>
  </si>
  <si>
    <t>18.02.2023 15:56:36</t>
  </si>
  <si>
    <t>18.02.2023 15:56:44</t>
  </si>
  <si>
    <t>18.02.2023 15:57:09</t>
  </si>
  <si>
    <t>18.02.2023 15:59:04</t>
  </si>
  <si>
    <t>18.02.2023 16:01:27</t>
  </si>
  <si>
    <t>18.02.2023 16:01:28</t>
  </si>
  <si>
    <t>18.02.2023 16:01:30</t>
  </si>
  <si>
    <t>18.02.2023 16:01:31</t>
  </si>
  <si>
    <t>18.02.2023 16:03:56</t>
  </si>
  <si>
    <t>18.02.2023 16:04:37</t>
  </si>
  <si>
    <t>18.02.2023 16:04:38</t>
  </si>
  <si>
    <t>18.02.2023 16:06:38</t>
  </si>
  <si>
    <t>18.02.2023 16:08:21</t>
  </si>
  <si>
    <t>18.02.2023 16:08:22</t>
  </si>
  <si>
    <t>18.02.2023 16:10:03</t>
  </si>
  <si>
    <t>18.02.2023 16:10:04</t>
  </si>
  <si>
    <t>18.02.2023 16:11:34</t>
  </si>
  <si>
    <t>18.02.2023 16:11:36</t>
  </si>
  <si>
    <t>18.02.2023 16:13:10</t>
  </si>
  <si>
    <t>18.02.2023 16:13:12</t>
  </si>
  <si>
    <t>18.02.2023 16:13:47</t>
  </si>
  <si>
    <t>18.02.2023 16:13:48</t>
  </si>
  <si>
    <t>18.02.2023 16:14:33</t>
  </si>
  <si>
    <t>18.02.2023 16:14:35</t>
  </si>
  <si>
    <t>18.02.2023 16:14:39</t>
  </si>
  <si>
    <t>18.02.2023 16:14:41</t>
  </si>
  <si>
    <t>18.02.2023 16:15:07</t>
  </si>
  <si>
    <t>18.02.2023 16:15:09</t>
  </si>
  <si>
    <t>18.02.2023 16:15:10</t>
  </si>
  <si>
    <t>18.02.2023 16:23:03</t>
  </si>
  <si>
    <t>18.02.2023 16:23:04</t>
  </si>
  <si>
    <t>18.02.2023 16:24:36</t>
  </si>
  <si>
    <t>18.02.2023 16:27:39</t>
  </si>
  <si>
    <t>18.02.2023 16:27:41</t>
  </si>
  <si>
    <t>18.02.2023 16:27:42</t>
  </si>
  <si>
    <t>18.02.2023 16:28:16</t>
  </si>
  <si>
    <t>18.02.2023 16:28:18</t>
  </si>
  <si>
    <t>18.02.2023 16:31:24</t>
  </si>
  <si>
    <t>18.02.2023 16:31:25</t>
  </si>
  <si>
    <t>18.02.2023 16:36:13</t>
  </si>
  <si>
    <t>18.02.2023 16:37:07</t>
  </si>
  <si>
    <t>18.02.2023 16:38:22</t>
  </si>
  <si>
    <t>18.02.2023 16:39:28</t>
  </si>
  <si>
    <t>18.02.2023 16:39:30</t>
  </si>
  <si>
    <t>18.02.2023 16:41:30</t>
  </si>
  <si>
    <t>18.02.2023 16:41:31</t>
  </si>
  <si>
    <t>18.02.2023 16:44:15</t>
  </si>
  <si>
    <t>18.02.2023 16:44:16</t>
  </si>
  <si>
    <t>18.02.2023 16:46:34</t>
  </si>
  <si>
    <t>18.02.2023 16:46:36</t>
  </si>
  <si>
    <t>18.02.2023 16:50:16</t>
  </si>
  <si>
    <t>18.02.2023 16:51:36</t>
  </si>
  <si>
    <t>18.02.2023 16:51:38</t>
  </si>
  <si>
    <t>18.02.2023 16:54:19</t>
  </si>
  <si>
    <t>18.02.2023 16:54:34</t>
  </si>
  <si>
    <t>18.02.2023 16:56:27</t>
  </si>
  <si>
    <t>18.02.2023 16:56:28</t>
  </si>
  <si>
    <t>18.02.2023 16:58:39</t>
  </si>
  <si>
    <t>18.02.2023 16:58:56</t>
  </si>
  <si>
    <t>18.02.2023 16:58:57</t>
  </si>
  <si>
    <t>18.02.2023 16:58:59</t>
  </si>
  <si>
    <t>18.02.2023 16:59:59</t>
  </si>
  <si>
    <t>18.02.2023 17:00:01</t>
  </si>
  <si>
    <t>18.02.2023 17:00:02</t>
  </si>
  <si>
    <t>18.02.2023 17:00:04</t>
  </si>
  <si>
    <t>18.02.2023 17:00:12</t>
  </si>
  <si>
    <t>18.02.2023 17:00:13</t>
  </si>
  <si>
    <t>18.02.2023 17:00:15</t>
  </si>
  <si>
    <t>18.02.2023 17:00:16</t>
  </si>
  <si>
    <t>18.02.2023 17:02:39</t>
  </si>
  <si>
    <t>18.02.2023 17:02:41</t>
  </si>
  <si>
    <t>18.02.2023 17:02:42</t>
  </si>
  <si>
    <t>18.02.2023 17:02:44</t>
  </si>
  <si>
    <t>18.02.2023 17:04:13</t>
  </si>
  <si>
    <t>18.02.2023 17:04:15</t>
  </si>
  <si>
    <t>18.02.2023 17:04:16</t>
  </si>
  <si>
    <t>18.02.2023 17:06:24</t>
  </si>
  <si>
    <t>18.02.2023 17:06:25</t>
  </si>
  <si>
    <t>18.02.2023 17:07:19</t>
  </si>
  <si>
    <t>18.02.2023 17:07:21</t>
  </si>
  <si>
    <t>18.02.2023 17:07:51</t>
  </si>
  <si>
    <t>18.02.2023 17:07:53</t>
  </si>
  <si>
    <t>18.02.2023 17:08:38</t>
  </si>
  <si>
    <t>18.02.2023 17:08:39</t>
  </si>
  <si>
    <t>18.02.2023 17:11:22</t>
  </si>
  <si>
    <t>18.02.2023 17:11:25</t>
  </si>
  <si>
    <t>18.02.2023 17:11:27</t>
  </si>
  <si>
    <t>18.02.2023 17:11:28</t>
  </si>
  <si>
    <t>18.02.2023 17:11:30</t>
  </si>
  <si>
    <t>18.02.2023 17:12:41</t>
  </si>
  <si>
    <t>18.02.2023 17:12:42</t>
  </si>
  <si>
    <t>18.02.2023 17:15:09</t>
  </si>
  <si>
    <t>18.02.2023 17:15:10</t>
  </si>
  <si>
    <t>18.02.2023 17:15:12</t>
  </si>
  <si>
    <t>18.02.2023 17:16:12</t>
  </si>
  <si>
    <t>18.02.2023 17:16:15</t>
  </si>
  <si>
    <t>18.02.2023 17:16:22</t>
  </si>
  <si>
    <t>18.02.2023 17:16:24</t>
  </si>
  <si>
    <t>18.02.2023 17:19:19</t>
  </si>
  <si>
    <t>18.02.2023 17:19:21</t>
  </si>
  <si>
    <t>18.02.2023 17:19:22</t>
  </si>
  <si>
    <t>18.02.2023 17:24:47</t>
  </si>
  <si>
    <t>18.02.2023 17:26:42</t>
  </si>
  <si>
    <t>18.02.2023 17:31:38</t>
  </si>
  <si>
    <t>18.02.2023 17:31:39</t>
  </si>
  <si>
    <t>18.02.2023 17:31:41</t>
  </si>
  <si>
    <t>18.02.2023 17:32:21</t>
  </si>
  <si>
    <t>18.02.2023 17:33:30</t>
  </si>
  <si>
    <t>18.02.2023 17:33:36</t>
  </si>
  <si>
    <t>18.02.2023 17:33:38</t>
  </si>
  <si>
    <t>18.02.2023 17:33:42</t>
  </si>
  <si>
    <t>18.02.2023 17:33:44</t>
  </si>
  <si>
    <t>18.02.2023 17:34:19</t>
  </si>
  <si>
    <t>18.02.2023 17:34:21</t>
  </si>
  <si>
    <t>18.02.2023 17:35:56</t>
  </si>
  <si>
    <t>18.02.2023 17:35:59</t>
  </si>
  <si>
    <t>18.02.2023 17:36:12</t>
  </si>
  <si>
    <t>18.02.2023 17:36:14</t>
  </si>
  <si>
    <t>18.02.2023 17:36:26</t>
  </si>
  <si>
    <t>18.02.2023 17:36:28</t>
  </si>
  <si>
    <t>18.02.2023 17:37:13</t>
  </si>
  <si>
    <t>18.02.2023 17:37:15</t>
  </si>
  <si>
    <t>18.02.2023 17:39:01</t>
  </si>
  <si>
    <t>18.02.2023 17:39:03</t>
  </si>
  <si>
    <t>18.02.2023 17:39:25</t>
  </si>
  <si>
    <t>18.02.2023 17:39:27</t>
  </si>
  <si>
    <t>18.02.2023 17:39:30</t>
  </si>
  <si>
    <t>18.02.2023 17:39:31</t>
  </si>
  <si>
    <t>18.02.2023 17:39:33</t>
  </si>
  <si>
    <t>18.02.2023 17:39:59</t>
  </si>
  <si>
    <t>18.02.2023 17:40:00</t>
  </si>
  <si>
    <t>18.02.2023 17:41:15</t>
  </si>
  <si>
    <t>18.02.2023 17:41:16</t>
  </si>
  <si>
    <t>18.02.2023 17:42:36</t>
  </si>
  <si>
    <t>18.02.2023 17:42:39</t>
  </si>
  <si>
    <t>18.02.2023 17:42:41</t>
  </si>
  <si>
    <t>18.02.2023 17:42:42</t>
  </si>
  <si>
    <t>18.02.2023 17:43:45</t>
  </si>
  <si>
    <t>18.02.2023 17:43:47</t>
  </si>
  <si>
    <t>18.02.2023 17:44:03</t>
  </si>
  <si>
    <t>18.02.2023 17:44:04</t>
  </si>
  <si>
    <t>18.02.2023 17:44:19</t>
  </si>
  <si>
    <t>18.02.2023 17:44:21</t>
  </si>
  <si>
    <t>18.02.2023 17:45:38</t>
  </si>
  <si>
    <t>18.02.2023 17:46:13</t>
  </si>
  <si>
    <t>18.02.2023 17:46:15</t>
  </si>
  <si>
    <t>18.02.2023 17:47:16</t>
  </si>
  <si>
    <t>18.02.2023 17:48:28</t>
  </si>
  <si>
    <t>18.02.2023 17:50:27</t>
  </si>
  <si>
    <t>18.02.2023 17:50:28</t>
  </si>
  <si>
    <t>18.02.2023 17:53:33</t>
  </si>
  <si>
    <t>18.02.2023 17:57:18</t>
  </si>
  <si>
    <t>18.02.2023 17:57:19</t>
  </si>
  <si>
    <t>18.02.2023 17:57:21</t>
  </si>
  <si>
    <t>18.02.2023 17:57:25</t>
  </si>
  <si>
    <t>18.02.2023 17:57:57</t>
  </si>
  <si>
    <t>18.02.2023 17:57:59</t>
  </si>
  <si>
    <t>18.02.2023 17:58:00</t>
  </si>
  <si>
    <t>18.02.2023 17:59:10</t>
  </si>
  <si>
    <t>18.02.2023 17:59:57</t>
  </si>
  <si>
    <t>18.02.2023 18:00:35</t>
  </si>
  <si>
    <t>18.02.2023 18:00:37</t>
  </si>
  <si>
    <t>18.02.2023 18:00:40</t>
  </si>
  <si>
    <t>18.02.2023 18:00:41</t>
  </si>
  <si>
    <t>18.02.2023 18:00:44</t>
  </si>
  <si>
    <t>18.02.2023 18:01:27</t>
  </si>
  <si>
    <t>18.02.2023 18:01:28</t>
  </si>
  <si>
    <t>18.02.2023 18:01:30</t>
  </si>
  <si>
    <t>18.02.2023 18:01:36</t>
  </si>
  <si>
    <t>18.02.2023 18:02:53</t>
  </si>
  <si>
    <t>18.02.2023 18:02:54</t>
  </si>
  <si>
    <t>18.02.2023 18:04:16</t>
  </si>
  <si>
    <t>18.02.2023 18:04:34</t>
  </si>
  <si>
    <t>18.02.2023 18:04:36</t>
  </si>
  <si>
    <t>18.02.2023 18:04:38</t>
  </si>
  <si>
    <t>18.02.2023 18:07:19</t>
  </si>
  <si>
    <t>18.02.2023 18:07:21</t>
  </si>
  <si>
    <t>18.02.2023 18:09:19</t>
  </si>
  <si>
    <t>18.02.2023 18:09:21</t>
  </si>
  <si>
    <t>18.02.2023 18:10:13</t>
  </si>
  <si>
    <t>18.02.2023 18:10:15</t>
  </si>
  <si>
    <t>18.02.2023 18:11:07</t>
  </si>
  <si>
    <t>18.02.2023 18:16:03</t>
  </si>
  <si>
    <t>18.02.2023 18:17:36</t>
  </si>
  <si>
    <t>18.02.2023 18:17:38</t>
  </si>
  <si>
    <t>18.02.2023 18:17:42</t>
  </si>
  <si>
    <t>18.02.2023 18:18:16</t>
  </si>
  <si>
    <t>18.02.2023 18:21:21</t>
  </si>
  <si>
    <t>18.02.2023 18:21:22</t>
  </si>
  <si>
    <t>18.02.2023 18:22:01</t>
  </si>
  <si>
    <t>18.02.2023 18:25:13</t>
  </si>
  <si>
    <t>18.02.2023 18:28:38</t>
  </si>
  <si>
    <t>18.02.2023 18:34:07</t>
  </si>
  <si>
    <t>18.02.2023 18:34:42</t>
  </si>
  <si>
    <t>18.02.2023 18:34:44</t>
  </si>
  <si>
    <t>18.02.2023 18:35:35</t>
  </si>
  <si>
    <t>18.02.2023 18:35:57</t>
  </si>
  <si>
    <t>18.02.2023 18:37:59</t>
  </si>
  <si>
    <t>18.02.2023 18:38:00</t>
  </si>
  <si>
    <t>18.02.2023 18:44:36</t>
  </si>
  <si>
    <t>18.02.2023 18:44:38</t>
  </si>
  <si>
    <t>18.02.2023 18:45:19</t>
  </si>
  <si>
    <t>18.02.2023 18:45:22</t>
  </si>
  <si>
    <t>18.02.2023 18:45:41</t>
  </si>
  <si>
    <t>18.02.2023 18:45:42</t>
  </si>
  <si>
    <t>18.02.2023 18:46:48</t>
  </si>
  <si>
    <t>18.02.2023 18:49:39</t>
  </si>
  <si>
    <t>18.02.2023 18:49:41</t>
  </si>
  <si>
    <t>18.02.2023 18:50:24</t>
  </si>
  <si>
    <t>18.02.2023 18:50:25</t>
  </si>
  <si>
    <t>18.02.2023 18:50:44</t>
  </si>
  <si>
    <t>18.02.2023 18:50:48</t>
  </si>
  <si>
    <t>18.02.2023 18:51:59</t>
  </si>
  <si>
    <t>18.02.2023 18:52:00</t>
  </si>
  <si>
    <t>18.02.2023 18:52:03</t>
  </si>
  <si>
    <t>18.02.2023 18:55:24</t>
  </si>
  <si>
    <t>18.02.2023 18:55:25</t>
  </si>
  <si>
    <t>18.02.2023 18:58:38</t>
  </si>
  <si>
    <t>18.02.2023 18:58:41</t>
  </si>
  <si>
    <t>18.02.2023 18:59:44</t>
  </si>
  <si>
    <t>18.02.2023 18:59:45</t>
  </si>
  <si>
    <t>18.02.2023 18:59:47</t>
  </si>
  <si>
    <t>18.02.2023 19:05:03</t>
  </si>
  <si>
    <t>18.02.2023 19:05:57</t>
  </si>
  <si>
    <t>18.02.2023 19:08:42</t>
  </si>
  <si>
    <t>18.02.2023 19:14:16</t>
  </si>
  <si>
    <t>18.02.2023 19:14:18</t>
  </si>
  <si>
    <t>18.02.2023 19:14:45</t>
  </si>
  <si>
    <t>18.02.2023 19:15:01</t>
  </si>
  <si>
    <t>18.02.2023 19:31:01</t>
  </si>
  <si>
    <t>18.02.2023 19:31:03</t>
  </si>
  <si>
    <t>18.02.2023 19:35:15</t>
  </si>
  <si>
    <t>18.02.2023 19:37:56</t>
  </si>
  <si>
    <t>18.02.2023 19:40:19</t>
  </si>
  <si>
    <t>18.02.2023 19:40:21</t>
  </si>
  <si>
    <t>18.02.2023 19:42:21</t>
  </si>
  <si>
    <t>18.02.2023 19:43:03</t>
  </si>
  <si>
    <t>18.02.2023 19:43:36</t>
  </si>
  <si>
    <t>18.02.2023 19:43:38</t>
  </si>
  <si>
    <t>18.02.2023 19:46:16</t>
  </si>
  <si>
    <t>18.02.2023 19:52:06</t>
  </si>
  <si>
    <t>18.02.2023 19:52:07</t>
  </si>
  <si>
    <t>18.02.2023 19:54:06</t>
  </si>
  <si>
    <t>18.02.2023 19:58:56</t>
  </si>
  <si>
    <t>18.02.2023 19:59:13</t>
  </si>
  <si>
    <t>18.02.2023 19:59:15</t>
  </si>
  <si>
    <t>18.02.2023 19:59:16</t>
  </si>
  <si>
    <t>18.02.2023 19:59:18</t>
  </si>
  <si>
    <t>18.02.2023 19:59:19</t>
  </si>
  <si>
    <t>18.02.2023 19:59:21</t>
  </si>
  <si>
    <t>18.02.2023 19:59:22</t>
  </si>
  <si>
    <t>18.02.2023 19:59:24</t>
  </si>
  <si>
    <t>18.02.2023 20:08:36</t>
  </si>
  <si>
    <t>18.02.2023 20:09:27</t>
  </si>
  <si>
    <t>18.02.2023 20:09:28</t>
  </si>
  <si>
    <t>18.02.2023 20:15:54</t>
  </si>
  <si>
    <t>18.02.2023 20:15:56</t>
  </si>
  <si>
    <t>18.02.2023 20:16:48</t>
  </si>
  <si>
    <t>18.02.2023 20:16:50</t>
  </si>
  <si>
    <t>18.02.2023 20:24:48</t>
  </si>
  <si>
    <t>18.02.2023 20:24:50</t>
  </si>
  <si>
    <t>18.02.2023 20:25:00</t>
  </si>
  <si>
    <t>18.02.2023 20:25:01</t>
  </si>
  <si>
    <t>18.02.2023 20:25:50</t>
  </si>
  <si>
    <t>18.02.2023 20:29:38</t>
  </si>
  <si>
    <t>18.02.2023 20:29:39</t>
  </si>
  <si>
    <t>18.02.2023 20:32:25</t>
  </si>
  <si>
    <t>18.02.2023 20:32:27</t>
  </si>
  <si>
    <t>18.02.2023 20:37:00</t>
  </si>
  <si>
    <t>18.02.2023 20:37:01</t>
  </si>
  <si>
    <t>18.02.2023 20:37:10</t>
  </si>
  <si>
    <t>18.02.2023 20:37:12</t>
  </si>
  <si>
    <t>18.02.2023 20:58:56</t>
  </si>
  <si>
    <t>18.02.2023 20:58:57</t>
  </si>
  <si>
    <t>18.02.2023 20:58:59</t>
  </si>
  <si>
    <t>18.02.2023 20:59:02</t>
  </si>
  <si>
    <t>18.02.2023 20:59:17</t>
  </si>
  <si>
    <t>18.02.2023 20:59:18</t>
  </si>
  <si>
    <t>18.02.2023 20:59:20</t>
  </si>
  <si>
    <t>18.02.2023 20:59:21</t>
  </si>
  <si>
    <t>18.02.2023 21:00:03</t>
  </si>
  <si>
    <t>18.02.2023 21:00:04</t>
  </si>
  <si>
    <t>18.02.2023 21:07:56</t>
  </si>
  <si>
    <t>18.02.2023 21:13:12</t>
  </si>
  <si>
    <t>18.02.2023 21:13:13</t>
  </si>
  <si>
    <t>18.02.2023 21:14:44</t>
  </si>
  <si>
    <t>18.02.2023 21:14:45</t>
  </si>
  <si>
    <t>18.02.2023 21:20:22</t>
  </si>
  <si>
    <t>18.02.2023 21:20:24</t>
  </si>
  <si>
    <t>18.02.2023 21:22:12</t>
  </si>
  <si>
    <t>18.02.2023 21:22:13</t>
  </si>
  <si>
    <t>18.02.2023 21:27:33</t>
  </si>
  <si>
    <t>18.02.2023 21:27:34</t>
  </si>
  <si>
    <t>18.02.2023 21:32:24</t>
  </si>
  <si>
    <t>18.02.2023 21:33:24</t>
  </si>
  <si>
    <t>18.02.2023 21:33:25</t>
  </si>
  <si>
    <t>18.02.2023 21:35:27</t>
  </si>
  <si>
    <t>18.02.2023 21:35:28</t>
  </si>
  <si>
    <t>18.02.2023 21:39:47</t>
  </si>
  <si>
    <t>18.02.2023 21:39:48</t>
  </si>
  <si>
    <t>18.02.2023 21:40:28</t>
  </si>
  <si>
    <t>18.02.2023 21:40:30</t>
  </si>
  <si>
    <t>18.02.2023 21:47:22</t>
  </si>
  <si>
    <t>18.02.2023 21:47:24</t>
  </si>
  <si>
    <t>18.02.2023 21:54:31</t>
  </si>
  <si>
    <t>18.02.2023 21:58:57</t>
  </si>
  <si>
    <t>18.02.2023 21:58:59</t>
  </si>
  <si>
    <t>18.02.2023 21:59:00</t>
  </si>
  <si>
    <t>18.02.2023 21:59:02</t>
  </si>
  <si>
    <t>18.02.2023 22:14:48</t>
  </si>
  <si>
    <t>18.02.2023 22:14:50</t>
  </si>
  <si>
    <t>18.02.2023 22:37:35</t>
  </si>
  <si>
    <t>18.02.2023 22:38:01</t>
  </si>
  <si>
    <t>18.02.2023 22:38:03</t>
  </si>
  <si>
    <t>18.02.2023 22:38:09</t>
  </si>
  <si>
    <t>18.02.2023 22:46:04</t>
  </si>
  <si>
    <t>18.02.2023 22:46:06</t>
  </si>
  <si>
    <t>18.02.2023 22:50:25</t>
  </si>
  <si>
    <t>18.02.2023 22:50:27</t>
  </si>
  <si>
    <t>18.02.2023 22:50:28</t>
  </si>
  <si>
    <t>18.02.2023 22:53:27</t>
  </si>
  <si>
    <t>18.02.2023 22:53:28</t>
  </si>
  <si>
    <t>18.02.2023 22:56:31</t>
  </si>
  <si>
    <t>18.02.2023 22:59:45</t>
  </si>
  <si>
    <t>18.02.2023 23:34:35</t>
  </si>
  <si>
    <t>18.02.2023 23:34:36</t>
  </si>
  <si>
    <t>18.02.2023 23:34:45</t>
  </si>
  <si>
    <t>18.02.2023 23:34:47</t>
  </si>
  <si>
    <t>18.02.2023 23:34:48</t>
  </si>
  <si>
    <t>18.02.2023 23:54:48</t>
  </si>
  <si>
    <t>18.02.2023 23:56:39</t>
  </si>
  <si>
    <t>18.02.2023 23:56:41</t>
  </si>
  <si>
    <t>18.02.2023 23:56:42</t>
  </si>
  <si>
    <t>18.02.2023 23:56:44</t>
  </si>
  <si>
    <t>18.02.2023 23:56:45</t>
  </si>
  <si>
    <t>19.02.2023 00:15:12</t>
  </si>
  <si>
    <t>19.02.2023 00:15:13</t>
  </si>
  <si>
    <t>19.02.2023 00:16:38</t>
  </si>
  <si>
    <t>19.02.2023 00:16:39</t>
  </si>
  <si>
    <t>19.02.2023 00:20:33</t>
  </si>
  <si>
    <t>19.02.2023 00:20:34</t>
  </si>
  <si>
    <t>19.02.2023 00:21:30</t>
  </si>
  <si>
    <t>19.02.2023 00:22:12</t>
  </si>
  <si>
    <t>19.02.2023 00:25:50</t>
  </si>
  <si>
    <t>19.02.2023 00:25:51</t>
  </si>
  <si>
    <t>19.02.2023 00:29:25</t>
  </si>
  <si>
    <t>19.02.2023 00:29:27</t>
  </si>
  <si>
    <t>19.02.2023 00:29:28</t>
  </si>
  <si>
    <t>19.02.2023 00:29:51</t>
  </si>
  <si>
    <t>19.02.2023 00:29:53</t>
  </si>
  <si>
    <t>19.02.2023 00:44:06</t>
  </si>
  <si>
    <t>19.02.2023 01:08:38</t>
  </si>
  <si>
    <t>19.02.2023 01:08:39</t>
  </si>
  <si>
    <t>19.02.2023 02:11:38</t>
  </si>
  <si>
    <t>19.02.2023 02:11:39</t>
  </si>
  <si>
    <t>19.02.2023 02:53:48</t>
  </si>
  <si>
    <t>19.02.2023 02:56:18</t>
  </si>
  <si>
    <t>19.02.2023 02:56:19</t>
  </si>
  <si>
    <t>19.02.2023 03:06:56</t>
  </si>
  <si>
    <t>19.02.2023 03:06:57</t>
  </si>
  <si>
    <t>19.02.2023 03:11:57</t>
  </si>
  <si>
    <t>19.02.2023 03:11:59</t>
  </si>
  <si>
    <t>19.02.2023 03:12:00</t>
  </si>
  <si>
    <t>19.02.2023 03:23:54</t>
  </si>
  <si>
    <t>19.02.2023 03:23:56</t>
  </si>
  <si>
    <t>19.02.2023 04:06:16</t>
  </si>
  <si>
    <t>19.02.2023 04:06:18</t>
  </si>
  <si>
    <t>19.02.2023 04:30:25</t>
  </si>
  <si>
    <t>19.02.2023 04:30:27</t>
  </si>
  <si>
    <t>19.02.2023 05:20:12</t>
  </si>
  <si>
    <t>19.02.2023 05:32:31</t>
  </si>
  <si>
    <t>19.02.2023 06:00:31</t>
  </si>
  <si>
    <t>19.02.2023 06:00:33</t>
  </si>
  <si>
    <t>19.02.2023 06:00:34</t>
  </si>
  <si>
    <t>19.02.2023 06:51:59</t>
  </si>
  <si>
    <t>19.02.2023 06:54:36</t>
  </si>
  <si>
    <t>19.02.2023 06:54:38</t>
  </si>
  <si>
    <t>19.02.2023 07:08:10</t>
  </si>
  <si>
    <t>19.02.2023 07:08:12</t>
  </si>
  <si>
    <t>19.02.2023 07:08:13</t>
  </si>
  <si>
    <t>19.02.2023 07:15:38</t>
  </si>
  <si>
    <t>19.02.2023 07:15:39</t>
  </si>
  <si>
    <t>19.02.2023 07:37:39</t>
  </si>
  <si>
    <t>19.02.2023 07:37:41</t>
  </si>
  <si>
    <t>19.02.2023 07:49:51</t>
  </si>
  <si>
    <t>19.02.2023 07:49:53</t>
  </si>
  <si>
    <t>19.02.2023 07:58:00</t>
  </si>
  <si>
    <t>19.02.2023 07:58:01</t>
  </si>
  <si>
    <t>19.02.2023 07:58:03</t>
  </si>
  <si>
    <t>19.02.2023 07:58:04</t>
  </si>
  <si>
    <t>19.02.2023 07:58:06</t>
  </si>
  <si>
    <t>19.02.2023 07:58:07</t>
  </si>
  <si>
    <t>19.02.2023 07:59:01</t>
  </si>
  <si>
    <t>19.02.2023 07:59:03</t>
  </si>
  <si>
    <t>19.02.2023 07:59:04</t>
  </si>
  <si>
    <t>19.02.2023 07:59:06</t>
  </si>
  <si>
    <t>19.02.2023 08:02:54</t>
  </si>
  <si>
    <t>19.02.2023 08:02:56</t>
  </si>
  <si>
    <t>19.02.2023 08:02:57</t>
  </si>
  <si>
    <t>19.02.2023 08:02:59</t>
  </si>
  <si>
    <t>19.02.2023 08:17:18</t>
  </si>
  <si>
    <t>19.02.2023 08:17:19</t>
  </si>
  <si>
    <t>19.02.2023 08:23:21</t>
  </si>
  <si>
    <t>19.02.2023 08:23:22</t>
  </si>
  <si>
    <t>19.02.2023 08:23:41</t>
  </si>
  <si>
    <t>19.02.2023 08:23:42</t>
  </si>
  <si>
    <t>19.02.2023 08:24:13</t>
  </si>
  <si>
    <t>19.02.2023 08:31:48</t>
  </si>
  <si>
    <t>19.02.2023 08:49:42</t>
  </si>
  <si>
    <t>19.02.2023 08:49:44</t>
  </si>
  <si>
    <t>19.02.2023 08:49:45</t>
  </si>
  <si>
    <t>19.02.2023 08:51:10</t>
  </si>
  <si>
    <t>19.02.2023 08:51:12</t>
  </si>
  <si>
    <t>19.02.2023 08:53:47</t>
  </si>
  <si>
    <t>19.02.2023 08:53:48</t>
  </si>
  <si>
    <t>19.02.2023 08:56:18</t>
  </si>
  <si>
    <t>19.02.2023 08:56:19</t>
  </si>
  <si>
    <t>19.02.2023 08:59:03</t>
  </si>
  <si>
    <t>19.02.2023 08:59:04</t>
  </si>
  <si>
    <t>19.02.2023 08:59:06</t>
  </si>
  <si>
    <t>19.02.2023 08:59:09</t>
  </si>
  <si>
    <t>19.02.2023 08:59:56</t>
  </si>
  <si>
    <t>19.02.2023 08:59:57</t>
  </si>
  <si>
    <t>19.02.2023 08:59:59</t>
  </si>
  <si>
    <t>19.02.2023 09:00:00</t>
  </si>
  <si>
    <t>19.02.2023 09:04:04</t>
  </si>
  <si>
    <t>19.02.2023 09:04:06</t>
  </si>
  <si>
    <t>19.02.2023 09:06:24</t>
  </si>
  <si>
    <t>19.02.2023 09:06:25</t>
  </si>
  <si>
    <t>19.02.2023 09:07:41</t>
  </si>
  <si>
    <t>19.02.2023 09:07:42</t>
  </si>
  <si>
    <t>19.02.2023 09:13:07</t>
  </si>
  <si>
    <t>19.02.2023 09:13:09</t>
  </si>
  <si>
    <t>19.02.2023 09:13:27</t>
  </si>
  <si>
    <t>19.02.2023 09:13:28</t>
  </si>
  <si>
    <t>19.02.2023 09:16:53</t>
  </si>
  <si>
    <t>19.02.2023 09:27:50</t>
  </si>
  <si>
    <t>19.02.2023 09:27:51</t>
  </si>
  <si>
    <t>19.02.2023 09:29:59</t>
  </si>
  <si>
    <t>19.02.2023 09:30:46</t>
  </si>
  <si>
    <t>19.02.2023 09:45:47</t>
  </si>
  <si>
    <t>19.02.2023 09:51:27</t>
  </si>
  <si>
    <t>19.02.2023 09:53:31</t>
  </si>
  <si>
    <t>19.02.2023 09:56:13</t>
  </si>
  <si>
    <t>19.02.2023 09:57:09</t>
  </si>
  <si>
    <t>19.02.2023 09:57:25</t>
  </si>
  <si>
    <t>19.02.2023 09:57:27</t>
  </si>
  <si>
    <t>19.02.2023 09:57:28</t>
  </si>
  <si>
    <t>19.02.2023 09:58:07</t>
  </si>
  <si>
    <t>19.02.2023 09:58:09</t>
  </si>
  <si>
    <t>19.02.2023 09:58:48</t>
  </si>
  <si>
    <t>19.02.2023 10:01:41</t>
  </si>
  <si>
    <t>19.02.2023 10:01:42</t>
  </si>
  <si>
    <t>19.02.2023 10:09:22</t>
  </si>
  <si>
    <t>19.02.2023 10:09:24</t>
  </si>
  <si>
    <t>19.02.2023 10:09:27</t>
  </si>
  <si>
    <t>19.02.2023 10:09:28</t>
  </si>
  <si>
    <t>19.02.2023 10:09:57</t>
  </si>
  <si>
    <t>19.02.2023 10:10:03</t>
  </si>
  <si>
    <t>19.02.2023 10:10:05</t>
  </si>
  <si>
    <t>19.02.2023 10:13:30</t>
  </si>
  <si>
    <t>19.02.2023 10:15:12</t>
  </si>
  <si>
    <t>19.02.2023 10:16:25</t>
  </si>
  <si>
    <t>19.02.2023 10:16:27</t>
  </si>
  <si>
    <t>19.02.2023 10:17:51</t>
  </si>
  <si>
    <t>19.02.2023 10:18:33</t>
  </si>
  <si>
    <t>19.02.2023 10:29:07</t>
  </si>
  <si>
    <t>19.02.2023 10:32:07</t>
  </si>
  <si>
    <t>19.02.2023 10:33:27</t>
  </si>
  <si>
    <t>19.02.2023 10:34:13</t>
  </si>
  <si>
    <t>19.02.2023 10:34:15</t>
  </si>
  <si>
    <t>19.02.2023 10:34:24</t>
  </si>
  <si>
    <t>19.02.2023 10:34:25</t>
  </si>
  <si>
    <t>19.02.2023 10:38:27</t>
  </si>
  <si>
    <t>19.02.2023 10:38:28</t>
  </si>
  <si>
    <t>19.02.2023 10:40:09</t>
  </si>
  <si>
    <t>19.02.2023 10:41:28</t>
  </si>
  <si>
    <t>19.02.2023 10:41:30</t>
  </si>
  <si>
    <t>19.02.2023 10:44:12</t>
  </si>
  <si>
    <t>19.02.2023 10:47:21</t>
  </si>
  <si>
    <t>19.02.2023 10:47:50</t>
  </si>
  <si>
    <t>19.02.2023 10:47:51</t>
  </si>
  <si>
    <t>19.02.2023 10:49:07</t>
  </si>
  <si>
    <t>19.02.2023 10:49:09</t>
  </si>
  <si>
    <t>19.02.2023 10:50:31</t>
  </si>
  <si>
    <t>19.02.2023 10:50:33</t>
  </si>
  <si>
    <t>19.02.2023 10:50:35</t>
  </si>
  <si>
    <t>19.02.2023 10:50:50</t>
  </si>
  <si>
    <t>19.02.2023 10:50:51</t>
  </si>
  <si>
    <t>19.02.2023 10:53:42</t>
  </si>
  <si>
    <t>19.02.2023 10:53:44</t>
  </si>
  <si>
    <t>19.02.2023 10:54:01</t>
  </si>
  <si>
    <t>19.02.2023 10:54:03</t>
  </si>
  <si>
    <t>19.02.2023 10:55:13</t>
  </si>
  <si>
    <t>19.02.2023 10:56:22</t>
  </si>
  <si>
    <t>19.02.2023 10:56:24</t>
  </si>
  <si>
    <t>19.02.2023 10:56:25</t>
  </si>
  <si>
    <t>19.02.2023 10:57:04</t>
  </si>
  <si>
    <t>19.02.2023 10:57:19</t>
  </si>
  <si>
    <t>19.02.2023 10:57:21</t>
  </si>
  <si>
    <t>19.02.2023 11:01:21</t>
  </si>
  <si>
    <t>19.02.2023 11:02:13</t>
  </si>
  <si>
    <t>19.02.2023 11:02:15</t>
  </si>
  <si>
    <t>19.02.2023 11:02:18</t>
  </si>
  <si>
    <t>19.02.2023 11:02:19</t>
  </si>
  <si>
    <t>19.02.2023 11:02:39</t>
  </si>
  <si>
    <t>19.02.2023 11:02:40</t>
  </si>
  <si>
    <t>19.02.2023 11:02:42</t>
  </si>
  <si>
    <t>19.02.2023 11:05:06</t>
  </si>
  <si>
    <t>19.02.2023 11:05:07</t>
  </si>
  <si>
    <t>19.02.2023 11:05:18</t>
  </si>
  <si>
    <t>19.02.2023 11:05:19</t>
  </si>
  <si>
    <t>19.02.2023 11:05:21</t>
  </si>
  <si>
    <t>19.02.2023 11:10:10</t>
  </si>
  <si>
    <t>19.02.2023 11:10:12</t>
  </si>
  <si>
    <t>19.02.2023 11:15:27</t>
  </si>
  <si>
    <t>19.02.2023 11:15:28</t>
  </si>
  <si>
    <t>19.02.2023 11:15:30</t>
  </si>
  <si>
    <t>19.02.2023 11:15:31</t>
  </si>
  <si>
    <t>19.02.2023 11:15:47</t>
  </si>
  <si>
    <t>19.02.2023 11:15:48</t>
  </si>
  <si>
    <t>19.02.2023 11:16:04</t>
  </si>
  <si>
    <t>19.02.2023 11:16:06</t>
  </si>
  <si>
    <t>19.02.2023 11:16:07</t>
  </si>
  <si>
    <t>19.02.2023 11:17:10</t>
  </si>
  <si>
    <t>19.02.2023 11:17:12</t>
  </si>
  <si>
    <t>19.02.2023 11:17:21</t>
  </si>
  <si>
    <t>19.02.2023 11:18:28</t>
  </si>
  <si>
    <t>19.02.2023 11:18:30</t>
  </si>
  <si>
    <t>19.02.2023 11:18:59</t>
  </si>
  <si>
    <t>19.02.2023 11:19:00</t>
  </si>
  <si>
    <t>19.02.2023 11:21:27</t>
  </si>
  <si>
    <t>19.02.2023 11:21:28</t>
  </si>
  <si>
    <t>19.02.2023 11:21:42</t>
  </si>
  <si>
    <t>19.02.2023 11:21:44</t>
  </si>
  <si>
    <t>19.02.2023 11:22:41</t>
  </si>
  <si>
    <t>19.02.2023 11:23:59</t>
  </si>
  <si>
    <t>19.02.2023 11:24:00</t>
  </si>
  <si>
    <t>19.02.2023 11:24:43</t>
  </si>
  <si>
    <t>19.02.2023 11:24:44</t>
  </si>
  <si>
    <t>19.02.2023 11:26:04</t>
  </si>
  <si>
    <t>19.02.2023 11:26:06</t>
  </si>
  <si>
    <t>19.02.2023 11:26:07</t>
  </si>
  <si>
    <t>19.02.2023 11:26:09</t>
  </si>
  <si>
    <t>19.02.2023 11:26:33</t>
  </si>
  <si>
    <t>19.02.2023 11:26:34</t>
  </si>
  <si>
    <t>19.02.2023 11:26:36</t>
  </si>
  <si>
    <t>19.02.2023 11:26:56</t>
  </si>
  <si>
    <t>19.02.2023 11:26:57</t>
  </si>
  <si>
    <t>19.02.2023 11:26:59</t>
  </si>
  <si>
    <t>19.02.2023 11:27:00</t>
  </si>
  <si>
    <t>19.02.2023 11:27:05</t>
  </si>
  <si>
    <t>19.02.2023 11:27:06</t>
  </si>
  <si>
    <t>19.02.2023 11:27:08</t>
  </si>
  <si>
    <t>19.02.2023 11:27:20</t>
  </si>
  <si>
    <t>19.02.2023 11:27:21</t>
  </si>
  <si>
    <t>19.02.2023 11:27:23</t>
  </si>
  <si>
    <t>19.02.2023 11:28:01</t>
  </si>
  <si>
    <t>19.02.2023 11:28:03</t>
  </si>
  <si>
    <t>19.02.2023 11:29:00</t>
  </si>
  <si>
    <t>19.02.2023 11:29:01</t>
  </si>
  <si>
    <t>19.02.2023 11:29:09</t>
  </si>
  <si>
    <t>19.02.2023 11:29:18</t>
  </si>
  <si>
    <t>19.02.2023 11:29:19</t>
  </si>
  <si>
    <t>19.02.2023 11:29:21</t>
  </si>
  <si>
    <t>19.02.2023 11:29:22</t>
  </si>
  <si>
    <t>19.02.2023 11:29:24</t>
  </si>
  <si>
    <t>19.02.2023 11:30:33</t>
  </si>
  <si>
    <t>19.02.2023 11:30:34</t>
  </si>
  <si>
    <t>19.02.2023 11:30:36</t>
  </si>
  <si>
    <t>19.02.2023 11:33:00</t>
  </si>
  <si>
    <t>19.02.2023 11:33:01</t>
  </si>
  <si>
    <t>19.02.2023 11:33:37</t>
  </si>
  <si>
    <t>19.02.2023 11:33:41</t>
  </si>
  <si>
    <t>19.02.2023 11:33:42</t>
  </si>
  <si>
    <t>19.02.2023 11:33:44</t>
  </si>
  <si>
    <t>19.02.2023 11:35:04</t>
  </si>
  <si>
    <t>19.02.2023 11:35:27</t>
  </si>
  <si>
    <t>19.02.2023 11:35:28</t>
  </si>
  <si>
    <t>19.02.2023 11:35:31</t>
  </si>
  <si>
    <t>19.02.2023 11:36:12</t>
  </si>
  <si>
    <t>19.02.2023 11:36:13</t>
  </si>
  <si>
    <t>19.02.2023 11:36:45</t>
  </si>
  <si>
    <t>19.02.2023 11:37:15</t>
  </si>
  <si>
    <t>19.02.2023 11:37:16</t>
  </si>
  <si>
    <t>19.02.2023 11:37:18</t>
  </si>
  <si>
    <t>19.02.2023 11:40:10</t>
  </si>
  <si>
    <t>19.02.2023 11:40:12</t>
  </si>
  <si>
    <t>19.02.2023 11:41:03</t>
  </si>
  <si>
    <t>19.02.2023 11:41:04</t>
  </si>
  <si>
    <t>19.02.2023 11:41:06</t>
  </si>
  <si>
    <t>19.02.2023 11:42:33</t>
  </si>
  <si>
    <t>19.02.2023 11:43:12</t>
  </si>
  <si>
    <t>19.02.2023 11:43:13</t>
  </si>
  <si>
    <t>19.02.2023 11:43:28</t>
  </si>
  <si>
    <t>19.02.2023 11:43:30</t>
  </si>
  <si>
    <t>19.02.2023 11:44:41</t>
  </si>
  <si>
    <t>19.02.2023 11:44:42</t>
  </si>
  <si>
    <t>19.02.2023 11:44:44</t>
  </si>
  <si>
    <t>19.02.2023 11:46:47</t>
  </si>
  <si>
    <t>19.02.2023 11:46:48</t>
  </si>
  <si>
    <t>19.02.2023 11:46:50</t>
  </si>
  <si>
    <t>19.02.2023 11:51:16</t>
  </si>
  <si>
    <t>19.02.2023 11:51:18</t>
  </si>
  <si>
    <t>19.02.2023 11:55:27</t>
  </si>
  <si>
    <t>19.02.2023 11:55:28</t>
  </si>
  <si>
    <t>19.02.2023 11:55:39</t>
  </si>
  <si>
    <t>19.02.2023 11:55:40</t>
  </si>
  <si>
    <t>19.02.2023 11:57:04</t>
  </si>
  <si>
    <t>19.02.2023 11:57:06</t>
  </si>
  <si>
    <t>19.02.2023 11:57:07</t>
  </si>
  <si>
    <t>19.02.2023 11:59:48</t>
  </si>
  <si>
    <t>19.02.2023 11:59:50</t>
  </si>
  <si>
    <t>19.02.2023 11:59:51</t>
  </si>
  <si>
    <t>19.02.2023 11:59:54</t>
  </si>
  <si>
    <t>19.02.2023 11:59:56</t>
  </si>
  <si>
    <t>19.02.2023 11:59:57</t>
  </si>
  <si>
    <t>19.02.2023 12:05:45</t>
  </si>
  <si>
    <t>19.02.2023 12:07:39</t>
  </si>
  <si>
    <t>19.02.2023 12:07:41</t>
  </si>
  <si>
    <t>19.02.2023 12:08:47</t>
  </si>
  <si>
    <t>19.02.2023 12:08:48</t>
  </si>
  <si>
    <t>19.02.2023 12:09:39</t>
  </si>
  <si>
    <t>19.02.2023 12:09:41</t>
  </si>
  <si>
    <t>19.02.2023 12:10:57</t>
  </si>
  <si>
    <t>19.02.2023 12:15:36</t>
  </si>
  <si>
    <t>19.02.2023 12:15:38</t>
  </si>
  <si>
    <t>19.02.2023 12:16:39</t>
  </si>
  <si>
    <t>19.02.2023 12:16:41</t>
  </si>
  <si>
    <t>19.02.2023 12:18:09</t>
  </si>
  <si>
    <t>19.02.2023 12:18:10</t>
  </si>
  <si>
    <t>19.02.2023 12:18:36</t>
  </si>
  <si>
    <t>19.02.2023 12:18:37</t>
  </si>
  <si>
    <t>19.02.2023 12:20:16</t>
  </si>
  <si>
    <t>19.02.2023 12:21:22</t>
  </si>
  <si>
    <t>19.02.2023 12:21:24</t>
  </si>
  <si>
    <t>19.02.2023 12:24:28</t>
  </si>
  <si>
    <t>19.02.2023 12:25:34</t>
  </si>
  <si>
    <t>19.02.2023 12:25:36</t>
  </si>
  <si>
    <t>19.02.2023 12:29:53</t>
  </si>
  <si>
    <t>19.02.2023 12:29:54</t>
  </si>
  <si>
    <t>19.02.2023 12:32:21</t>
  </si>
  <si>
    <t>19.02.2023 12:32:22</t>
  </si>
  <si>
    <t>19.02.2023 12:32:24</t>
  </si>
  <si>
    <t>19.02.2023 12:32:30</t>
  </si>
  <si>
    <t>19.02.2023 12:32:33</t>
  </si>
  <si>
    <t>19.02.2023 12:32:39</t>
  </si>
  <si>
    <t>19.02.2023 12:32:40</t>
  </si>
  <si>
    <t>19.02.2023 12:34:31</t>
  </si>
  <si>
    <t>19.02.2023 12:34:33</t>
  </si>
  <si>
    <t>19.02.2023 12:34:56</t>
  </si>
  <si>
    <t>19.02.2023 12:34:57</t>
  </si>
  <si>
    <t>19.02.2023 12:35:12</t>
  </si>
  <si>
    <t>19.02.2023 12:36:33</t>
  </si>
  <si>
    <t>19.02.2023 12:36:34</t>
  </si>
  <si>
    <t>19.02.2023 12:36:42</t>
  </si>
  <si>
    <t>19.02.2023 12:37:36</t>
  </si>
  <si>
    <t>19.02.2023 12:37:38</t>
  </si>
  <si>
    <t>19.02.2023 12:40:28</t>
  </si>
  <si>
    <t>19.02.2023 12:40:30</t>
  </si>
  <si>
    <t>19.02.2023 12:42:04</t>
  </si>
  <si>
    <t>19.02.2023 12:42:06</t>
  </si>
  <si>
    <t>19.02.2023 12:42:09</t>
  </si>
  <si>
    <t>19.02.2023 12:42:10</t>
  </si>
  <si>
    <t>19.02.2023 12:43:18</t>
  </si>
  <si>
    <t>19.02.2023 12:44:27</t>
  </si>
  <si>
    <t>19.02.2023 12:44:28</t>
  </si>
  <si>
    <t>19.02.2023 12:44:30</t>
  </si>
  <si>
    <t>19.02.2023 12:47:32</t>
  </si>
  <si>
    <t>19.02.2023 12:48:12</t>
  </si>
  <si>
    <t>19.02.2023 12:48:13</t>
  </si>
  <si>
    <t>19.02.2023 12:52:31</t>
  </si>
  <si>
    <t>19.02.2023 12:53:28</t>
  </si>
  <si>
    <t>19.02.2023 12:53:30</t>
  </si>
  <si>
    <t>19.02.2023 12:54:22</t>
  </si>
  <si>
    <t>19.02.2023 12:54:24</t>
  </si>
  <si>
    <t>19.02.2023 12:54:25</t>
  </si>
  <si>
    <t>19.02.2023 12:55:42</t>
  </si>
  <si>
    <t>19.02.2023 12:55:45</t>
  </si>
  <si>
    <t>19.02.2023 12:56:27</t>
  </si>
  <si>
    <t>19.02.2023 12:56:28</t>
  </si>
  <si>
    <t>19.02.2023 12:56:30</t>
  </si>
  <si>
    <t>19.02.2023 12:57:45</t>
  </si>
  <si>
    <t>19.02.2023 12:57:47</t>
  </si>
  <si>
    <t>19.02.2023 12:57:48</t>
  </si>
  <si>
    <t>19.02.2023 12:57:50</t>
  </si>
  <si>
    <t>19.02.2023 12:58:15</t>
  </si>
  <si>
    <t>19.02.2023 12:58:16</t>
  </si>
  <si>
    <t>19.02.2023 12:58:24</t>
  </si>
  <si>
    <t>19.02.2023 12:58:25</t>
  </si>
  <si>
    <t>19.02.2023 12:58:27</t>
  </si>
  <si>
    <t>19.02.2023 12:59:12</t>
  </si>
  <si>
    <t>19.02.2023 12:59:13</t>
  </si>
  <si>
    <t>19.02.2023 13:00:36</t>
  </si>
  <si>
    <t>19.02.2023 13:00:37</t>
  </si>
  <si>
    <t>19.02.2023 13:00:44</t>
  </si>
  <si>
    <t>19.02.2023 13:00:45</t>
  </si>
  <si>
    <t>19.02.2023 13:01:15</t>
  </si>
  <si>
    <t>19.02.2023 13:01:16</t>
  </si>
  <si>
    <t>19.02.2023 13:02:06</t>
  </si>
  <si>
    <t>19.02.2023 13:05:33</t>
  </si>
  <si>
    <t>19.02.2023 13:05:34</t>
  </si>
  <si>
    <t>19.02.2023 13:05:36</t>
  </si>
  <si>
    <t>19.02.2023 13:05:54</t>
  </si>
  <si>
    <t>19.02.2023 13:05:56</t>
  </si>
  <si>
    <t>19.02.2023 13:05:57</t>
  </si>
  <si>
    <t>19.02.2023 13:06:12</t>
  </si>
  <si>
    <t>19.02.2023 13:06:13</t>
  </si>
  <si>
    <t>19.02.2023 13:06:15</t>
  </si>
  <si>
    <t>19.02.2023 13:06:50</t>
  </si>
  <si>
    <t>19.02.2023 13:06:51</t>
  </si>
  <si>
    <t>19.02.2023 13:07:01</t>
  </si>
  <si>
    <t>19.02.2023 13:07:03</t>
  </si>
  <si>
    <t>19.02.2023 13:07:04</t>
  </si>
  <si>
    <t>19.02.2023 13:08:30</t>
  </si>
  <si>
    <t>19.02.2023 13:08:31</t>
  </si>
  <si>
    <t>19.02.2023 13:10:30</t>
  </si>
  <si>
    <t>19.02.2023 13:10:31</t>
  </si>
  <si>
    <t>19.02.2023 13:12:48</t>
  </si>
  <si>
    <t>19.02.2023 13:12:50</t>
  </si>
  <si>
    <t>19.02.2023 13:12:51</t>
  </si>
  <si>
    <t>19.02.2023 13:13:56</t>
  </si>
  <si>
    <t>19.02.2023 13:13:57</t>
  </si>
  <si>
    <t>19.02.2023 13:13:59</t>
  </si>
  <si>
    <t>19.02.2023 13:14:21</t>
  </si>
  <si>
    <t>19.02.2023 13:14:23</t>
  </si>
  <si>
    <t>19.02.2023 13:15:22</t>
  </si>
  <si>
    <t>19.02.2023 13:15:24</t>
  </si>
  <si>
    <t>19.02.2023 13:15:25</t>
  </si>
  <si>
    <t>19.02.2023 13:17:30</t>
  </si>
  <si>
    <t>19.02.2023 13:17:31</t>
  </si>
  <si>
    <t>19.02.2023 13:18:07</t>
  </si>
  <si>
    <t>19.02.2023 13:18:09</t>
  </si>
  <si>
    <t>19.02.2023 13:18:10</t>
  </si>
  <si>
    <t>19.02.2023 13:22:57</t>
  </si>
  <si>
    <t>19.02.2023 13:22:59</t>
  </si>
  <si>
    <t>19.02.2023 13:25:59</t>
  </si>
  <si>
    <t>19.02.2023 13:26:00</t>
  </si>
  <si>
    <t>19.02.2023 13:27:10</t>
  </si>
  <si>
    <t>19.02.2023 13:27:12</t>
  </si>
  <si>
    <t>19.02.2023 13:27:13</t>
  </si>
  <si>
    <t>19.02.2023 13:28:15</t>
  </si>
  <si>
    <t>19.02.2023 13:28:16</t>
  </si>
  <si>
    <t>19.02.2023 13:28:18</t>
  </si>
  <si>
    <t>19.02.2023 13:28:36</t>
  </si>
  <si>
    <t>19.02.2023 13:28:37</t>
  </si>
  <si>
    <t>19.02.2023 13:28:39</t>
  </si>
  <si>
    <t>19.02.2023 13:28:40</t>
  </si>
  <si>
    <t>19.02.2023 13:31:04</t>
  </si>
  <si>
    <t>19.02.2023 13:31:06</t>
  </si>
  <si>
    <t>19.02.2023 13:31:07</t>
  </si>
  <si>
    <t>19.02.2023 13:32:12</t>
  </si>
  <si>
    <t>19.02.2023 13:32:13</t>
  </si>
  <si>
    <t>19.02.2023 13:33:06</t>
  </si>
  <si>
    <t>19.02.2023 13:33:31</t>
  </si>
  <si>
    <t>19.02.2023 13:33:33</t>
  </si>
  <si>
    <t>19.02.2023 13:34:56</t>
  </si>
  <si>
    <t>19.02.2023 13:34:57</t>
  </si>
  <si>
    <t>19.02.2023 13:35:26</t>
  </si>
  <si>
    <t>19.02.2023 13:35:28</t>
  </si>
  <si>
    <t>19.02.2023 13:35:55</t>
  </si>
  <si>
    <t>19.02.2023 13:35:56</t>
  </si>
  <si>
    <t>19.02.2023 13:36:00</t>
  </si>
  <si>
    <t>19.02.2023 13:36:01</t>
  </si>
  <si>
    <t>19.02.2023 13:36:03</t>
  </si>
  <si>
    <t>19.02.2023 13:36:04</t>
  </si>
  <si>
    <t>19.02.2023 13:36:09</t>
  </si>
  <si>
    <t>19.02.2023 13:36:10</t>
  </si>
  <si>
    <t>19.02.2023 13:36:12</t>
  </si>
  <si>
    <t>19.02.2023 13:36:13</t>
  </si>
  <si>
    <t>19.02.2023 13:36:15</t>
  </si>
  <si>
    <t>19.02.2023 13:39:16</t>
  </si>
  <si>
    <t>19.02.2023 13:42:19</t>
  </si>
  <si>
    <t>19.02.2023 13:42:21</t>
  </si>
  <si>
    <t>19.02.2023 13:42:22</t>
  </si>
  <si>
    <t>19.02.2023 13:42:24</t>
  </si>
  <si>
    <t>19.02.2023 13:42:53</t>
  </si>
  <si>
    <t>19.02.2023 13:42:54</t>
  </si>
  <si>
    <t>19.02.2023 13:44:47</t>
  </si>
  <si>
    <t>19.02.2023 13:44:48</t>
  </si>
  <si>
    <t>19.02.2023 13:45:15</t>
  </si>
  <si>
    <t>19.02.2023 13:46:28</t>
  </si>
  <si>
    <t>19.02.2023 13:46:30</t>
  </si>
  <si>
    <t>19.02.2023 13:51:42</t>
  </si>
  <si>
    <t>19.02.2023 13:51:44</t>
  </si>
  <si>
    <t>19.02.2023 13:51:45</t>
  </si>
  <si>
    <t>19.02.2023 13:53:54</t>
  </si>
  <si>
    <t>19.02.2023 13:53:56</t>
  </si>
  <si>
    <t>19.02.2023 13:56:27</t>
  </si>
  <si>
    <t>19.02.2023 13:56:53</t>
  </si>
  <si>
    <t>19.02.2023 13:56:54</t>
  </si>
  <si>
    <t>19.02.2023 13:56:56</t>
  </si>
  <si>
    <t>19.02.2023 13:57:00</t>
  </si>
  <si>
    <t>19.02.2023 13:57:01</t>
  </si>
  <si>
    <t>19.02.2023 13:57:03</t>
  </si>
  <si>
    <t>19.02.2023 13:57:04</t>
  </si>
  <si>
    <t>19.02.2023 13:57:07</t>
  </si>
  <si>
    <t>19.02.2023 13:57:09</t>
  </si>
  <si>
    <t>19.02.2023 13:59:42</t>
  </si>
  <si>
    <t>19.02.2023 13:59:44</t>
  </si>
  <si>
    <t>19.02.2023 13:59:45</t>
  </si>
  <si>
    <t>19.02.2023 14:00:36</t>
  </si>
  <si>
    <t>19.02.2023 14:00:38</t>
  </si>
  <si>
    <t>19.02.2023 14:00:39</t>
  </si>
  <si>
    <t>19.02.2023 14:00:51</t>
  </si>
  <si>
    <t>19.02.2023 14:01:42</t>
  </si>
  <si>
    <t>19.02.2023 14:01:56</t>
  </si>
  <si>
    <t>19.02.2023 14:05:56</t>
  </si>
  <si>
    <t>19.02.2023 14:05:57</t>
  </si>
  <si>
    <t>19.02.2023 14:05:59</t>
  </si>
  <si>
    <t>19.02.2023 14:06:00</t>
  </si>
  <si>
    <t>19.02.2023 14:07:34</t>
  </si>
  <si>
    <t>19.02.2023 14:07:36</t>
  </si>
  <si>
    <t>19.02.2023 14:07:37</t>
  </si>
  <si>
    <t>19.02.2023 14:12:24</t>
  </si>
  <si>
    <t>19.02.2023 14:12:25</t>
  </si>
  <si>
    <t>19.02.2023 14:13:18</t>
  </si>
  <si>
    <t>19.02.2023 14:13:27</t>
  </si>
  <si>
    <t>19.02.2023 14:13:34</t>
  </si>
  <si>
    <t>19.02.2023 14:13:36</t>
  </si>
  <si>
    <t>19.02.2023 14:13:37</t>
  </si>
  <si>
    <t>19.02.2023 14:14:41</t>
  </si>
  <si>
    <t>19.02.2023 14:14:42</t>
  </si>
  <si>
    <t>19.02.2023 14:14:56</t>
  </si>
  <si>
    <t>19.02.2023 14:14:57</t>
  </si>
  <si>
    <t>19.02.2023 14:15:38</t>
  </si>
  <si>
    <t>19.02.2023 14:15:40</t>
  </si>
  <si>
    <t>19.02.2023 14:15:47</t>
  </si>
  <si>
    <t>19.02.2023 14:15:49</t>
  </si>
  <si>
    <t>19.02.2023 14:15:50</t>
  </si>
  <si>
    <t>19.02.2023 14:15:52</t>
  </si>
  <si>
    <t>19.02.2023 14:15:53</t>
  </si>
  <si>
    <t>19.02.2023 14:15:55</t>
  </si>
  <si>
    <t>19.02.2023 14:16:36</t>
  </si>
  <si>
    <t>19.02.2023 14:16:38</t>
  </si>
  <si>
    <t>19.02.2023 14:16:41</t>
  </si>
  <si>
    <t>19.02.2023 14:16:42</t>
  </si>
  <si>
    <t>19.02.2023 14:17:15</t>
  </si>
  <si>
    <t>19.02.2023 14:17:16</t>
  </si>
  <si>
    <t>19.02.2023 14:18:10</t>
  </si>
  <si>
    <t>19.02.2023 14:18:12</t>
  </si>
  <si>
    <t>19.02.2023 14:18:25</t>
  </si>
  <si>
    <t>19.02.2023 14:18:44</t>
  </si>
  <si>
    <t>19.02.2023 14:18:45</t>
  </si>
  <si>
    <t>19.02.2023 14:19:03</t>
  </si>
  <si>
    <t>19.02.2023 14:19:04</t>
  </si>
  <si>
    <t>19.02.2023 14:19:06</t>
  </si>
  <si>
    <t>19.02.2023 14:19:24</t>
  </si>
  <si>
    <t>19.02.2023 14:19:25</t>
  </si>
  <si>
    <t>19.02.2023 14:21:07</t>
  </si>
  <si>
    <t>19.02.2023 14:21:09</t>
  </si>
  <si>
    <t>19.02.2023 14:21:10</t>
  </si>
  <si>
    <t>19.02.2023 14:22:22</t>
  </si>
  <si>
    <t>19.02.2023 14:22:24</t>
  </si>
  <si>
    <t>19.02.2023 14:22:25</t>
  </si>
  <si>
    <t>19.02.2023 14:23:57</t>
  </si>
  <si>
    <t>19.02.2023 14:23:59</t>
  </si>
  <si>
    <t>19.02.2023 14:24:40</t>
  </si>
  <si>
    <t>19.02.2023 14:24:41</t>
  </si>
  <si>
    <t>19.02.2023 14:24:55</t>
  </si>
  <si>
    <t>19.02.2023 14:24:56</t>
  </si>
  <si>
    <t>19.02.2023 14:24:58</t>
  </si>
  <si>
    <t>19.02.2023 14:25:13</t>
  </si>
  <si>
    <t>19.02.2023 14:25:14</t>
  </si>
  <si>
    <t>19.02.2023 14:26:03</t>
  </si>
  <si>
    <t>19.02.2023 14:26:04</t>
  </si>
  <si>
    <t>19.02.2023 14:26:22</t>
  </si>
  <si>
    <t>19.02.2023 14:28:16</t>
  </si>
  <si>
    <t>19.02.2023 14:28:27</t>
  </si>
  <si>
    <t>19.02.2023 14:28:28</t>
  </si>
  <si>
    <t>19.02.2023 14:31:15</t>
  </si>
  <si>
    <t>19.02.2023 14:31:16</t>
  </si>
  <si>
    <t>19.02.2023 14:31:33</t>
  </si>
  <si>
    <t>19.02.2023 14:31:34</t>
  </si>
  <si>
    <t>19.02.2023 14:32:15</t>
  </si>
  <si>
    <t>19.02.2023 14:32:16</t>
  </si>
  <si>
    <t>19.02.2023 14:32:18</t>
  </si>
  <si>
    <t>19.02.2023 14:32:33</t>
  </si>
  <si>
    <t>19.02.2023 14:32:34</t>
  </si>
  <si>
    <t>19.02.2023 14:33:44</t>
  </si>
  <si>
    <t>19.02.2023 14:33:45</t>
  </si>
  <si>
    <t>19.02.2023 14:34:38</t>
  </si>
  <si>
    <t>19.02.2023 14:34:39</t>
  </si>
  <si>
    <t>19.02.2023 14:35:19</t>
  </si>
  <si>
    <t>19.02.2023 14:35:21</t>
  </si>
  <si>
    <t>19.02.2023 14:36:47</t>
  </si>
  <si>
    <t>19.02.2023 14:36:48</t>
  </si>
  <si>
    <t>19.02.2023 14:36:57</t>
  </si>
  <si>
    <t>19.02.2023 14:36:59</t>
  </si>
  <si>
    <t>19.02.2023 14:38:15</t>
  </si>
  <si>
    <t>19.02.2023 14:38:16</t>
  </si>
  <si>
    <t>19.02.2023 14:38:18</t>
  </si>
  <si>
    <t>19.02.2023 14:40:22</t>
  </si>
  <si>
    <t>19.02.2023 14:40:24</t>
  </si>
  <si>
    <t>19.02.2023 14:40:25</t>
  </si>
  <si>
    <t>19.02.2023 14:41:27</t>
  </si>
  <si>
    <t>19.02.2023 14:42:59</t>
  </si>
  <si>
    <t>19.02.2023 14:43:00</t>
  </si>
  <si>
    <t>19.02.2023 14:43:06</t>
  </si>
  <si>
    <t>19.02.2023 14:43:08</t>
  </si>
  <si>
    <t>19.02.2023 14:44:06</t>
  </si>
  <si>
    <t>19.02.2023 14:44:07</t>
  </si>
  <si>
    <t>19.02.2023 14:44:31</t>
  </si>
  <si>
    <t>19.02.2023 14:44:33</t>
  </si>
  <si>
    <t>19.02.2023 14:45:59</t>
  </si>
  <si>
    <t>19.02.2023 14:49:53</t>
  </si>
  <si>
    <t>19.02.2023 14:50:44</t>
  </si>
  <si>
    <t>19.02.2023 14:50:45</t>
  </si>
  <si>
    <t>19.02.2023 14:50:47</t>
  </si>
  <si>
    <t>19.02.2023 14:51:22</t>
  </si>
  <si>
    <t>19.02.2023 14:51:24</t>
  </si>
  <si>
    <t>19.02.2023 14:52:00</t>
  </si>
  <si>
    <t>19.02.2023 14:52:01</t>
  </si>
  <si>
    <t>19.02.2023 14:52:03</t>
  </si>
  <si>
    <t>19.02.2023 14:52:28</t>
  </si>
  <si>
    <t>19.02.2023 14:52:30</t>
  </si>
  <si>
    <t>19.02.2023 14:52:31</t>
  </si>
  <si>
    <t>19.02.2023 14:53:30</t>
  </si>
  <si>
    <t>19.02.2023 14:53:31</t>
  </si>
  <si>
    <t>19.02.2023 14:53:33</t>
  </si>
  <si>
    <t>19.02.2023 14:53:34</t>
  </si>
  <si>
    <t>19.02.2023 14:57:21</t>
  </si>
  <si>
    <t>19.02.2023 14:57:22</t>
  </si>
  <si>
    <t>19.02.2023 14:58:04</t>
  </si>
  <si>
    <t>19.02.2023 14:58:06</t>
  </si>
  <si>
    <t>19.02.2023 14:58:07</t>
  </si>
  <si>
    <t>19.02.2023 14:58:41</t>
  </si>
  <si>
    <t>19.02.2023 14:58:42</t>
  </si>
  <si>
    <t>19.02.2023 14:59:27</t>
  </si>
  <si>
    <t>19.02.2023 14:59:28</t>
  </si>
  <si>
    <t>19.02.2023 14:59:30</t>
  </si>
  <si>
    <t>19.02.2023 14:59:31</t>
  </si>
  <si>
    <t>19.02.2023 15:00:07</t>
  </si>
  <si>
    <t>19.02.2023 15:00:09</t>
  </si>
  <si>
    <t>19.02.2023 15:00:21</t>
  </si>
  <si>
    <t>19.02.2023 15:00:22</t>
  </si>
  <si>
    <t>19.02.2023 15:00:28</t>
  </si>
  <si>
    <t>19.02.2023 15:00:30</t>
  </si>
  <si>
    <t>19.02.2023 15:01:06</t>
  </si>
  <si>
    <t>19.02.2023 15:01:07</t>
  </si>
  <si>
    <t>19.02.2023 15:02:01</t>
  </si>
  <si>
    <t>19.02.2023 15:02:03</t>
  </si>
  <si>
    <t>19.02.2023 15:03:57</t>
  </si>
  <si>
    <t>19.02.2023 15:03:59</t>
  </si>
  <si>
    <t>19.02.2023 15:05:07</t>
  </si>
  <si>
    <t>19.02.2023 15:05:28</t>
  </si>
  <si>
    <t>19.02.2023 15:05:30</t>
  </si>
  <si>
    <t>19.02.2023 15:06:16</t>
  </si>
  <si>
    <t>19.02.2023 15:06:18</t>
  </si>
  <si>
    <t>19.02.2023 15:06:19</t>
  </si>
  <si>
    <t>19.02.2023 15:06:25</t>
  </si>
  <si>
    <t>19.02.2023 15:07:06</t>
  </si>
  <si>
    <t>19.02.2023 15:07:07</t>
  </si>
  <si>
    <t>19.02.2023 15:10:59</t>
  </si>
  <si>
    <t>19.02.2023 15:11:02</t>
  </si>
  <si>
    <t>19.02.2023 15:11:41</t>
  </si>
  <si>
    <t>19.02.2023 15:11:43</t>
  </si>
  <si>
    <t>19.02.2023 15:13:59</t>
  </si>
  <si>
    <t>19.02.2023 15:14:00</t>
  </si>
  <si>
    <t>19.02.2023 15:14:02</t>
  </si>
  <si>
    <t>19.02.2023 15:14:20</t>
  </si>
  <si>
    <t>19.02.2023 15:14:21</t>
  </si>
  <si>
    <t>19.02.2023 15:14:23</t>
  </si>
  <si>
    <t>19.02.2023 15:14:24</t>
  </si>
  <si>
    <t>19.02.2023 15:15:13</t>
  </si>
  <si>
    <t>19.02.2023 15:15:15</t>
  </si>
  <si>
    <t>19.02.2023 15:15:16</t>
  </si>
  <si>
    <t>19.02.2023 15:16:04</t>
  </si>
  <si>
    <t>19.02.2023 15:16:51</t>
  </si>
  <si>
    <t>19.02.2023 15:16:53</t>
  </si>
  <si>
    <t>19.02.2023 15:16:54</t>
  </si>
  <si>
    <t>19.02.2023 15:16:59</t>
  </si>
  <si>
    <t>19.02.2023 15:18:01</t>
  </si>
  <si>
    <t>19.02.2023 15:18:04</t>
  </si>
  <si>
    <t>19.02.2023 15:19:19</t>
  </si>
  <si>
    <t>19.02.2023 15:19:21</t>
  </si>
  <si>
    <t>19.02.2023 15:19:22</t>
  </si>
  <si>
    <t>19.02.2023 15:19:24</t>
  </si>
  <si>
    <t>19.02.2023 15:19:25</t>
  </si>
  <si>
    <t>19.02.2023 15:19:27</t>
  </si>
  <si>
    <t>19.02.2023 15:22:59</t>
  </si>
  <si>
    <t>19.02.2023 15:23:00</t>
  </si>
  <si>
    <t>19.02.2023 15:23:31</t>
  </si>
  <si>
    <t>19.02.2023 15:23:32</t>
  </si>
  <si>
    <t>19.02.2023 15:23:38</t>
  </si>
  <si>
    <t>19.02.2023 15:23:40</t>
  </si>
  <si>
    <t>19.02.2023 15:29:13</t>
  </si>
  <si>
    <t>19.02.2023 15:29:15</t>
  </si>
  <si>
    <t>19.02.2023 15:30:10</t>
  </si>
  <si>
    <t>19.02.2023 15:30:12</t>
  </si>
  <si>
    <t>19.02.2023 15:30:13</t>
  </si>
  <si>
    <t>19.02.2023 15:31:09</t>
  </si>
  <si>
    <t>19.02.2023 15:31:10</t>
  </si>
  <si>
    <t>19.02.2023 15:32:09</t>
  </si>
  <si>
    <t>19.02.2023 15:32:10</t>
  </si>
  <si>
    <t>19.02.2023 15:33:09</t>
  </si>
  <si>
    <t>19.02.2023 15:33:51</t>
  </si>
  <si>
    <t>19.02.2023 15:33:53</t>
  </si>
  <si>
    <t>19.02.2023 15:33:56</t>
  </si>
  <si>
    <t>19.02.2023 15:33:57</t>
  </si>
  <si>
    <t>19.02.2023 15:33:59</t>
  </si>
  <si>
    <t>19.02.2023 15:35:42</t>
  </si>
  <si>
    <t>19.02.2023 15:35:44</t>
  </si>
  <si>
    <t>19.02.2023 15:38:09</t>
  </si>
  <si>
    <t>19.02.2023 15:38:10</t>
  </si>
  <si>
    <t>19.02.2023 15:38:12</t>
  </si>
  <si>
    <t>19.02.2023 15:38:19</t>
  </si>
  <si>
    <t>19.02.2023 15:38:21</t>
  </si>
  <si>
    <t>19.02.2023 15:39:25</t>
  </si>
  <si>
    <t>19.02.2023 15:39:41</t>
  </si>
  <si>
    <t>19.02.2023 15:39:42</t>
  </si>
  <si>
    <t>19.02.2023 15:40:56</t>
  </si>
  <si>
    <t>19.02.2023 15:41:15</t>
  </si>
  <si>
    <t>19.02.2023 15:41:17</t>
  </si>
  <si>
    <t>19.02.2023 15:41:41</t>
  </si>
  <si>
    <t>19.02.2023 15:41:43</t>
  </si>
  <si>
    <t>19.02.2023 15:42:15</t>
  </si>
  <si>
    <t>19.02.2023 15:42:16</t>
  </si>
  <si>
    <t>19.02.2023 15:43:16</t>
  </si>
  <si>
    <t>19.02.2023 15:43:18</t>
  </si>
  <si>
    <t>19.02.2023 15:43:27</t>
  </si>
  <si>
    <t>19.02.2023 15:43:28</t>
  </si>
  <si>
    <t>19.02.2023 15:43:30</t>
  </si>
  <si>
    <t>19.02.2023 15:45:13</t>
  </si>
  <si>
    <t>19.02.2023 15:45:15</t>
  </si>
  <si>
    <t>19.02.2023 15:45:16</t>
  </si>
  <si>
    <t>19.02.2023 15:51:09</t>
  </si>
  <si>
    <t>19.02.2023 15:51:10</t>
  </si>
  <si>
    <t>19.02.2023 15:58:01</t>
  </si>
  <si>
    <t>19.02.2023 15:58:03</t>
  </si>
  <si>
    <t>19.02.2023 15:59:01</t>
  </si>
  <si>
    <t>19.02.2023 15:59:03</t>
  </si>
  <si>
    <t>19.02.2023 15:59:10</t>
  </si>
  <si>
    <t>19.02.2023 15:59:12</t>
  </si>
  <si>
    <t>19.02.2023 15:59:13</t>
  </si>
  <si>
    <t>19.02.2023 15:59:45</t>
  </si>
  <si>
    <t>19.02.2023 16:00:39</t>
  </si>
  <si>
    <t>19.02.2023 16:00:41</t>
  </si>
  <si>
    <t>19.02.2023 16:01:41</t>
  </si>
  <si>
    <t>19.02.2023 16:03:13</t>
  </si>
  <si>
    <t>19.02.2023 16:03:15</t>
  </si>
  <si>
    <t>19.02.2023 16:03:16</t>
  </si>
  <si>
    <t>19.02.2023 16:04:13</t>
  </si>
  <si>
    <t>19.02.2023 16:04:15</t>
  </si>
  <si>
    <t>19.02.2023 16:04:59</t>
  </si>
  <si>
    <t>19.02.2023 16:07:57</t>
  </si>
  <si>
    <t>19.02.2023 16:07:59</t>
  </si>
  <si>
    <t>19.02.2023 16:08:34</t>
  </si>
  <si>
    <t>19.02.2023 16:08:35</t>
  </si>
  <si>
    <t>19.02.2023 16:08:37</t>
  </si>
  <si>
    <t>19.02.2023 16:10:06</t>
  </si>
  <si>
    <t>19.02.2023 16:10:30</t>
  </si>
  <si>
    <t>19.02.2023 16:10:31</t>
  </si>
  <si>
    <t>19.02.2023 16:10:33</t>
  </si>
  <si>
    <t>19.02.2023 16:10:34</t>
  </si>
  <si>
    <t>19.02.2023 16:10:36</t>
  </si>
  <si>
    <t>19.02.2023 16:11:42</t>
  </si>
  <si>
    <t>19.02.2023 16:11:44</t>
  </si>
  <si>
    <t>19.02.2023 16:13:30</t>
  </si>
  <si>
    <t>19.02.2023 16:13:31</t>
  </si>
  <si>
    <t>19.02.2023 16:15:25</t>
  </si>
  <si>
    <t>19.02.2023 16:15:27</t>
  </si>
  <si>
    <t>19.02.2023 16:15:45</t>
  </si>
  <si>
    <t>19.02.2023 16:15:47</t>
  </si>
  <si>
    <t>19.02.2023 16:15:48</t>
  </si>
  <si>
    <t>19.02.2023 16:15:50</t>
  </si>
  <si>
    <t>19.02.2023 16:17:03</t>
  </si>
  <si>
    <t>19.02.2023 16:17:04</t>
  </si>
  <si>
    <t>19.02.2023 16:18:45</t>
  </si>
  <si>
    <t>19.02.2023 16:18:47</t>
  </si>
  <si>
    <t>19.02.2023 16:18:48</t>
  </si>
  <si>
    <t>19.02.2023 16:20:06</t>
  </si>
  <si>
    <t>19.02.2023 16:20:07</t>
  </si>
  <si>
    <t>19.02.2023 16:20:09</t>
  </si>
  <si>
    <t>19.02.2023 16:20:19</t>
  </si>
  <si>
    <t>19.02.2023 16:20:21</t>
  </si>
  <si>
    <t>19.02.2023 16:20:22</t>
  </si>
  <si>
    <t>19.02.2023 16:20:25</t>
  </si>
  <si>
    <t>19.02.2023 16:23:59</t>
  </si>
  <si>
    <t>19.02.2023 16:24:00</t>
  </si>
  <si>
    <t>19.02.2023 16:24:02</t>
  </si>
  <si>
    <t>19.02.2023 16:24:03</t>
  </si>
  <si>
    <t>19.02.2023 16:24:56</t>
  </si>
  <si>
    <t>19.02.2023 16:24:58</t>
  </si>
  <si>
    <t>19.02.2023 16:24:59</t>
  </si>
  <si>
    <t>19.02.2023 16:26:03</t>
  </si>
  <si>
    <t>19.02.2023 16:26:04</t>
  </si>
  <si>
    <t>19.02.2023 16:27:41</t>
  </si>
  <si>
    <t>19.02.2023 16:27:42</t>
  </si>
  <si>
    <t>19.02.2023 16:28:00</t>
  </si>
  <si>
    <t>19.02.2023 16:28:01</t>
  </si>
  <si>
    <t>19.02.2023 16:28:36</t>
  </si>
  <si>
    <t>19.02.2023 16:28:37</t>
  </si>
  <si>
    <t>19.02.2023 16:33:12</t>
  </si>
  <si>
    <t>19.02.2023 16:33:13</t>
  </si>
  <si>
    <t>19.02.2023 16:34:45</t>
  </si>
  <si>
    <t>19.02.2023 16:34:47</t>
  </si>
  <si>
    <t>19.02.2023 16:35:13</t>
  </si>
  <si>
    <t>19.02.2023 16:35:15</t>
  </si>
  <si>
    <t>19.02.2023 16:36:15</t>
  </si>
  <si>
    <t>19.02.2023 16:36:16</t>
  </si>
  <si>
    <t>19.02.2023 16:36:18</t>
  </si>
  <si>
    <t>19.02.2023 16:36:22</t>
  </si>
  <si>
    <t>19.02.2023 16:36:24</t>
  </si>
  <si>
    <t>19.02.2023 16:39:10</t>
  </si>
  <si>
    <t>19.02.2023 16:39:53</t>
  </si>
  <si>
    <t>19.02.2023 16:39:54</t>
  </si>
  <si>
    <t>19.02.2023 16:40:45</t>
  </si>
  <si>
    <t>19.02.2023 16:44:01</t>
  </si>
  <si>
    <t>19.02.2023 16:44:03</t>
  </si>
  <si>
    <t>19.02.2023 16:44:12</t>
  </si>
  <si>
    <t>19.02.2023 16:44:13</t>
  </si>
  <si>
    <t>19.02.2023 16:46:57</t>
  </si>
  <si>
    <t>19.02.2023 16:46:59</t>
  </si>
  <si>
    <t>19.02.2023 16:51:33</t>
  </si>
  <si>
    <t>19.02.2023 16:51:34</t>
  </si>
  <si>
    <t>19.02.2023 16:55:19</t>
  </si>
  <si>
    <t>19.02.2023 16:55:21</t>
  </si>
  <si>
    <t>19.02.2023 16:55:54</t>
  </si>
  <si>
    <t>19.02.2023 16:55:56</t>
  </si>
  <si>
    <t>19.02.2023 16:58:03</t>
  </si>
  <si>
    <t>19.02.2023 16:58:04</t>
  </si>
  <si>
    <t>19.02.2023 16:58:06</t>
  </si>
  <si>
    <t>19.02.2023 16:58:41</t>
  </si>
  <si>
    <t>19.02.2023 16:58:42</t>
  </si>
  <si>
    <t>19.02.2023 16:58:44</t>
  </si>
  <si>
    <t>19.02.2023 16:58:45</t>
  </si>
  <si>
    <t>19.02.2023 16:58:54</t>
  </si>
  <si>
    <t>19.02.2023 16:58:56</t>
  </si>
  <si>
    <t>19.02.2023 17:01:04</t>
  </si>
  <si>
    <t>19.02.2023 17:01:06</t>
  </si>
  <si>
    <t>19.02.2023 17:01:22</t>
  </si>
  <si>
    <t>19.02.2023 17:03:33</t>
  </si>
  <si>
    <t>19.02.2023 17:03:35</t>
  </si>
  <si>
    <t>19.02.2023 17:05:36</t>
  </si>
  <si>
    <t>19.02.2023 17:05:38</t>
  </si>
  <si>
    <t>19.02.2023 17:05:50</t>
  </si>
  <si>
    <t>19.02.2023 17:05:51</t>
  </si>
  <si>
    <t>19.02.2023 17:06:31</t>
  </si>
  <si>
    <t>19.02.2023 17:06:33</t>
  </si>
  <si>
    <t>19.02.2023 17:06:47</t>
  </si>
  <si>
    <t>19.02.2023 17:06:48</t>
  </si>
  <si>
    <t>19.02.2023 17:08:15</t>
  </si>
  <si>
    <t>19.02.2023 17:08:16</t>
  </si>
  <si>
    <t>19.02.2023 17:09:07</t>
  </si>
  <si>
    <t>19.02.2023 17:09:27</t>
  </si>
  <si>
    <t>19.02.2023 17:09:28</t>
  </si>
  <si>
    <t>19.02.2023 17:12:09</t>
  </si>
  <si>
    <t>19.02.2023 17:12:10</t>
  </si>
  <si>
    <t>19.02.2023 17:15:47</t>
  </si>
  <si>
    <t>19.02.2023 17:15:59</t>
  </si>
  <si>
    <t>19.02.2023 17:16:00</t>
  </si>
  <si>
    <t>19.02.2023 17:19:16</t>
  </si>
  <si>
    <t>19.02.2023 17:19:18</t>
  </si>
  <si>
    <t>19.02.2023 17:19:30</t>
  </si>
  <si>
    <t>19.02.2023 17:19:31</t>
  </si>
  <si>
    <t>19.02.2023 17:22:44</t>
  </si>
  <si>
    <t>19.02.2023 17:22:45</t>
  </si>
  <si>
    <t>19.02.2023 17:23:18</t>
  </si>
  <si>
    <t>19.02.2023 17:23:19</t>
  </si>
  <si>
    <t>19.02.2023 17:26:36</t>
  </si>
  <si>
    <t>19.02.2023 17:27:04</t>
  </si>
  <si>
    <t>19.02.2023 17:28:21</t>
  </si>
  <si>
    <t>19.02.2023 17:28:22</t>
  </si>
  <si>
    <t>19.02.2023 17:28:30</t>
  </si>
  <si>
    <t>19.02.2023 17:32:45</t>
  </si>
  <si>
    <t>19.02.2023 17:32:47</t>
  </si>
  <si>
    <t>19.02.2023 17:32:56</t>
  </si>
  <si>
    <t>19.02.2023 17:32:59</t>
  </si>
  <si>
    <t>19.02.2023 17:33:11</t>
  </si>
  <si>
    <t>19.02.2023 17:33:29</t>
  </si>
  <si>
    <t>19.02.2023 17:34:18</t>
  </si>
  <si>
    <t>19.02.2023 17:34:19</t>
  </si>
  <si>
    <t>19.02.2023 17:34:54</t>
  </si>
  <si>
    <t>19.02.2023 17:36:12</t>
  </si>
  <si>
    <t>19.02.2023 17:36:13</t>
  </si>
  <si>
    <t>19.02.2023 17:38:21</t>
  </si>
  <si>
    <t>19.02.2023 17:38:31</t>
  </si>
  <si>
    <t>19.02.2023 17:39:42</t>
  </si>
  <si>
    <t>19.02.2023 17:39:44</t>
  </si>
  <si>
    <t>19.02.2023 17:39:59</t>
  </si>
  <si>
    <t>19.02.2023 17:41:31</t>
  </si>
  <si>
    <t>19.02.2023 17:41:41</t>
  </si>
  <si>
    <t>19.02.2023 17:41:42</t>
  </si>
  <si>
    <t>19.02.2023 17:42:53</t>
  </si>
  <si>
    <t>19.02.2023 17:42:54</t>
  </si>
  <si>
    <t>19.02.2023 17:42:59</t>
  </si>
  <si>
    <t>19.02.2023 17:43:08</t>
  </si>
  <si>
    <t>19.02.2023 17:47:09</t>
  </si>
  <si>
    <t>19.02.2023 17:47:10</t>
  </si>
  <si>
    <t>19.02.2023 17:52:18</t>
  </si>
  <si>
    <t>19.02.2023 17:52:19</t>
  </si>
  <si>
    <t>19.02.2023 17:52:21</t>
  </si>
  <si>
    <t>19.02.2023 17:54:54</t>
  </si>
  <si>
    <t>19.02.2023 17:57:42</t>
  </si>
  <si>
    <t>19.02.2023 17:57:44</t>
  </si>
  <si>
    <t>19.02.2023 17:57:45</t>
  </si>
  <si>
    <t>19.02.2023 17:57:47</t>
  </si>
  <si>
    <t>19.02.2023 17:57:48</t>
  </si>
  <si>
    <t>19.02.2023 17:58:41</t>
  </si>
  <si>
    <t>19.02.2023 17:58:42</t>
  </si>
  <si>
    <t>19.02.2023 17:58:44</t>
  </si>
  <si>
    <t>19.02.2023 17:59:50</t>
  </si>
  <si>
    <t>19.02.2023 17:59:51</t>
  </si>
  <si>
    <t>19.02.2023 17:59:53</t>
  </si>
  <si>
    <t>19.02.2023 17:59:54</t>
  </si>
  <si>
    <t>19.02.2023 18:01:15</t>
  </si>
  <si>
    <t>19.02.2023 18:01:16</t>
  </si>
  <si>
    <t>19.02.2023 18:01:18</t>
  </si>
  <si>
    <t>19.02.2023 18:02:19</t>
  </si>
  <si>
    <t>19.02.2023 18:02:21</t>
  </si>
  <si>
    <t>19.02.2023 18:02:39</t>
  </si>
  <si>
    <t>19.02.2023 18:02:41</t>
  </si>
  <si>
    <t>19.02.2023 18:03:00</t>
  </si>
  <si>
    <t>19.02.2023 18:03:01</t>
  </si>
  <si>
    <t>19.02.2023 18:03:03</t>
  </si>
  <si>
    <t>19.02.2023 18:04:30</t>
  </si>
  <si>
    <t>19.02.2023 18:06:12</t>
  </si>
  <si>
    <t>19.02.2023 18:06:13</t>
  </si>
  <si>
    <t>19.02.2023 18:06:16</t>
  </si>
  <si>
    <t>19.02.2023 18:06:33</t>
  </si>
  <si>
    <t>19.02.2023 18:06:34</t>
  </si>
  <si>
    <t>19.02.2023 18:06:36</t>
  </si>
  <si>
    <t>19.02.2023 18:07:35</t>
  </si>
  <si>
    <t>19.02.2023 18:07:36</t>
  </si>
  <si>
    <t>19.02.2023 18:15:19</t>
  </si>
  <si>
    <t>19.02.2023 18:15:21</t>
  </si>
  <si>
    <t>19.02.2023 18:16:33</t>
  </si>
  <si>
    <t>19.02.2023 18:16:35</t>
  </si>
  <si>
    <t>19.02.2023 18:16:36</t>
  </si>
  <si>
    <t>19.02.2023 18:16:38</t>
  </si>
  <si>
    <t>19.02.2023 18:16:39</t>
  </si>
  <si>
    <t>19.02.2023 18:16:41</t>
  </si>
  <si>
    <t>19.02.2023 18:16:42</t>
  </si>
  <si>
    <t>19.02.2023 18:16:56</t>
  </si>
  <si>
    <t>19.02.2023 18:16:57</t>
  </si>
  <si>
    <t>19.02.2023 18:17:41</t>
  </si>
  <si>
    <t>19.02.2023 18:17:42</t>
  </si>
  <si>
    <t>19.02.2023 18:21:41</t>
  </si>
  <si>
    <t>19.02.2023 18:21:42</t>
  </si>
  <si>
    <t>19.02.2023 18:24:07</t>
  </si>
  <si>
    <t>19.02.2023 18:24:10</t>
  </si>
  <si>
    <t>19.02.2023 18:24:12</t>
  </si>
  <si>
    <t>19.02.2023 18:24:13</t>
  </si>
  <si>
    <t>19.02.2023 18:24:21</t>
  </si>
  <si>
    <t>19.02.2023 18:24:22</t>
  </si>
  <si>
    <t>19.02.2023 18:24:24</t>
  </si>
  <si>
    <t>19.02.2023 18:25:27</t>
  </si>
  <si>
    <t>19.02.2023 18:25:28</t>
  </si>
  <si>
    <t>19.02.2023 18:25:30</t>
  </si>
  <si>
    <t>19.02.2023 18:29:03</t>
  </si>
  <si>
    <t>19.02.2023 18:30:06</t>
  </si>
  <si>
    <t>19.02.2023 18:30:15</t>
  </si>
  <si>
    <t>19.02.2023 18:30:16</t>
  </si>
  <si>
    <t>19.02.2023 18:30:57</t>
  </si>
  <si>
    <t>19.02.2023 18:30:59</t>
  </si>
  <si>
    <t>19.02.2023 18:31:00</t>
  </si>
  <si>
    <t>19.02.2023 18:31:23</t>
  </si>
  <si>
    <t>19.02.2023 18:31:24</t>
  </si>
  <si>
    <t>19.02.2023 18:32:25</t>
  </si>
  <si>
    <t>19.02.2023 18:33:30</t>
  </si>
  <si>
    <t>19.02.2023 18:33:31</t>
  </si>
  <si>
    <t>19.02.2023 18:35:45</t>
  </si>
  <si>
    <t>19.02.2023 18:35:47</t>
  </si>
  <si>
    <t>19.02.2023 18:39:35</t>
  </si>
  <si>
    <t>19.02.2023 18:39:36</t>
  </si>
  <si>
    <t>19.02.2023 18:45:54</t>
  </si>
  <si>
    <t>19.02.2023 18:45:56</t>
  </si>
  <si>
    <t>19.02.2023 18:46:03</t>
  </si>
  <si>
    <t>19.02.2023 18:46:05</t>
  </si>
  <si>
    <t>19.02.2023 18:46:35</t>
  </si>
  <si>
    <t>19.02.2023 18:46:37</t>
  </si>
  <si>
    <t>19.02.2023 18:50:24</t>
  </si>
  <si>
    <t>19.02.2023 18:52:21</t>
  </si>
  <si>
    <t>19.02.2023 18:52:22</t>
  </si>
  <si>
    <t>19.02.2023 18:58:28</t>
  </si>
  <si>
    <t>19.02.2023 18:58:30</t>
  </si>
  <si>
    <t>19.02.2023 18:58:31</t>
  </si>
  <si>
    <t>19.02.2023 19:00:01</t>
  </si>
  <si>
    <t>19.02.2023 19:00:03</t>
  </si>
  <si>
    <t>19.02.2023 19:00:04</t>
  </si>
  <si>
    <t>19.02.2023 19:00:13</t>
  </si>
  <si>
    <t>19.02.2023 19:00:15</t>
  </si>
  <si>
    <t>19.02.2023 19:00:16</t>
  </si>
  <si>
    <t>19.02.2023 19:00:18</t>
  </si>
  <si>
    <t>19.02.2023 19:00:19</t>
  </si>
  <si>
    <t>19.02.2023 19:01:00</t>
  </si>
  <si>
    <t>19.02.2023 19:01:01</t>
  </si>
  <si>
    <t>19.02.2023 19:06:50</t>
  </si>
  <si>
    <t>19.02.2023 19:06:51</t>
  </si>
  <si>
    <t>19.02.2023 19:06:53</t>
  </si>
  <si>
    <t>19.02.2023 19:08:35</t>
  </si>
  <si>
    <t>19.02.2023 19:08:36</t>
  </si>
  <si>
    <t>19.02.2023 19:08:38</t>
  </si>
  <si>
    <t>19.02.2023 19:09:12</t>
  </si>
  <si>
    <t>19.02.2023 19:09:13</t>
  </si>
  <si>
    <t>19.02.2023 19:09:15</t>
  </si>
  <si>
    <t>19.02.2023 19:09:30</t>
  </si>
  <si>
    <t>19.02.2023 19:09:31</t>
  </si>
  <si>
    <t>19.02.2023 19:16:25</t>
  </si>
  <si>
    <t>19.02.2023 19:16:27</t>
  </si>
  <si>
    <t>19.02.2023 19:16:28</t>
  </si>
  <si>
    <t>19.02.2023 19:16:30</t>
  </si>
  <si>
    <t>19.02.2023 19:19:44</t>
  </si>
  <si>
    <t>19.02.2023 19:19:45</t>
  </si>
  <si>
    <t>19.02.2023 19:32:31</t>
  </si>
  <si>
    <t>19.02.2023 19:32:33</t>
  </si>
  <si>
    <t>19.02.2023 19:32:34</t>
  </si>
  <si>
    <t>19.02.2023 19:32:36</t>
  </si>
  <si>
    <t>19.02.2023 19:36:48</t>
  </si>
  <si>
    <t>19.02.2023 19:36:50</t>
  </si>
  <si>
    <t>19.02.2023 19:38:27</t>
  </si>
  <si>
    <t>19.02.2023 19:38:28</t>
  </si>
  <si>
    <t>19.02.2023 19:38:30</t>
  </si>
  <si>
    <t>19.02.2023 19:38:47</t>
  </si>
  <si>
    <t>19.02.2023 19:43:54</t>
  </si>
  <si>
    <t>19.02.2023 19:43:56</t>
  </si>
  <si>
    <t>19.02.2023 19:44:21</t>
  </si>
  <si>
    <t>19.02.2023 19:44:22</t>
  </si>
  <si>
    <t>19.02.2023 19:46:41</t>
  </si>
  <si>
    <t>19.02.2023 19:46:42</t>
  </si>
  <si>
    <t>19.02.2023 19:50:31</t>
  </si>
  <si>
    <t>19.02.2023 19:50:33</t>
  </si>
  <si>
    <t>19.02.2023 19:55:13</t>
  </si>
  <si>
    <t>19.02.2023 19:55:15</t>
  </si>
  <si>
    <t>19.02.2023 19:57:19</t>
  </si>
  <si>
    <t>19.02.2023 19:57:21</t>
  </si>
  <si>
    <t>19.02.2023 19:57:24</t>
  </si>
  <si>
    <t>19.02.2023 19:57:25</t>
  </si>
  <si>
    <t>19.02.2023 19:57:27</t>
  </si>
  <si>
    <t>19.02.2023 19:58:18</t>
  </si>
  <si>
    <t>19.02.2023 19:58:19</t>
  </si>
  <si>
    <t>19.02.2023 19:58:24</t>
  </si>
  <si>
    <t>19.02.2023 19:58:25</t>
  </si>
  <si>
    <t>19.02.2023 19:58:27</t>
  </si>
  <si>
    <t>19.02.2023 20:01:19</t>
  </si>
  <si>
    <t>19.02.2023 20:01:22</t>
  </si>
  <si>
    <t>19.02.2023 20:12:51</t>
  </si>
  <si>
    <t>19.02.2023 20:12:53</t>
  </si>
  <si>
    <t>19.02.2023 20:15:45</t>
  </si>
  <si>
    <t>19.02.2023 20:15:47</t>
  </si>
  <si>
    <t>19.02.2023 20:17:13</t>
  </si>
  <si>
    <t>19.02.2023 20:17:15</t>
  </si>
  <si>
    <t>19.02.2023 20:23:45</t>
  </si>
  <si>
    <t>19.02.2023 20:23:47</t>
  </si>
  <si>
    <t>19.02.2023 20:24:38</t>
  </si>
  <si>
    <t>19.02.2023 20:24:39</t>
  </si>
  <si>
    <t>19.02.2023 20:25:16</t>
  </si>
  <si>
    <t>19.02.2023 20:38:30</t>
  </si>
  <si>
    <t>19.02.2023 20:38:31</t>
  </si>
  <si>
    <t>19.02.2023 20:42:38</t>
  </si>
  <si>
    <t>19.02.2023 20:56:39</t>
  </si>
  <si>
    <t>19.02.2023 20:56:41</t>
  </si>
  <si>
    <t>19.02.2023 20:56:42</t>
  </si>
  <si>
    <t>19.02.2023 20:56:44</t>
  </si>
  <si>
    <t>19.02.2023 20:58:54</t>
  </si>
  <si>
    <t>19.02.2023 20:58:56</t>
  </si>
  <si>
    <t>19.02.2023 20:58:57</t>
  </si>
  <si>
    <t>19.02.2023 20:58:59</t>
  </si>
  <si>
    <t>19.02.2023 21:00:06</t>
  </si>
  <si>
    <t>19.02.2023 21:00:07</t>
  </si>
  <si>
    <t>19.02.2023 21:03:07</t>
  </si>
  <si>
    <t>19.02.2023 21:03:09</t>
  </si>
  <si>
    <t>19.02.2023 21:18:45</t>
  </si>
  <si>
    <t>19.02.2023 21:18:47</t>
  </si>
  <si>
    <t>19.02.2023 21:27:18</t>
  </si>
  <si>
    <t>19.02.2023 21:27:19</t>
  </si>
  <si>
    <t>19.02.2023 21:37:13</t>
  </si>
  <si>
    <t>19.02.2023 21:37:15</t>
  </si>
  <si>
    <t>19.02.2023 21:37:16</t>
  </si>
  <si>
    <t>19.02.2023 21:37:19</t>
  </si>
  <si>
    <t>19.02.2023 21:37:21</t>
  </si>
  <si>
    <t>19.02.2023 21:48:36</t>
  </si>
  <si>
    <t>19.02.2023 21:48:38</t>
  </si>
  <si>
    <t>19.02.2023 21:49:22</t>
  </si>
  <si>
    <t>19.02.2023 21:57:30</t>
  </si>
  <si>
    <t>19.02.2023 21:57:31</t>
  </si>
  <si>
    <t>19.02.2023 21:57:33</t>
  </si>
  <si>
    <t>19.02.2023 21:57:38</t>
  </si>
  <si>
    <t>19.02.2023 21:57:39</t>
  </si>
  <si>
    <t>19.02.2023 22:15:45</t>
  </si>
  <si>
    <t>19.02.2023 22:15:47</t>
  </si>
  <si>
    <t>19.02.2023 22:24:18</t>
  </si>
  <si>
    <t>19.02.2023 22:30:06</t>
  </si>
  <si>
    <t>19.02.2023 22:30:07</t>
  </si>
  <si>
    <t>19.02.2023 23:08:01</t>
  </si>
  <si>
    <t>19.02.2023 23:08:03</t>
  </si>
  <si>
    <t>19.02.2023 23:24:10</t>
  </si>
  <si>
    <t>19.02.2023 23:24:12</t>
  </si>
  <si>
    <t>19.02.2023 23:25:56</t>
  </si>
  <si>
    <t>19.02.2023 23:59:10</t>
  </si>
  <si>
    <t>19.02.2023 23:59:12</t>
  </si>
  <si>
    <t>20.02.2023 00:03:56</t>
  </si>
  <si>
    <t>20.02.2023 00:28:21</t>
  </si>
  <si>
    <t>20.02.2023 00:28:22</t>
  </si>
  <si>
    <t>20.02.2023 00:36:24</t>
  </si>
  <si>
    <t>20.02.2023 00:36:25</t>
  </si>
  <si>
    <t>20.02.2023 02:32:13</t>
  </si>
  <si>
    <t>20.02.2023 02:33:27</t>
  </si>
  <si>
    <t>20.02.2023 02:33:28</t>
  </si>
  <si>
    <t>20.02.2023 02:52:19</t>
  </si>
  <si>
    <t>20.02.2023 02:52:21</t>
  </si>
  <si>
    <t>20.02.2023 03:45:13</t>
  </si>
  <si>
    <t>20.02.2023 04:26:16</t>
  </si>
  <si>
    <t>20.02.2023 04:44:51</t>
  </si>
  <si>
    <t>20.02.2023 05:00:24</t>
  </si>
  <si>
    <t>20.02.2023 05:00:25</t>
  </si>
  <si>
    <t>20.02.2023 05:00:27</t>
  </si>
  <si>
    <t>20.02.2023 05:05:47</t>
  </si>
  <si>
    <t>20.02.2023 05:05:48</t>
  </si>
  <si>
    <t>20.02.2023 05:14:27</t>
  </si>
  <si>
    <t>20.02.2023 05:19:06</t>
  </si>
  <si>
    <t>20.02.2023 05:19:07</t>
  </si>
  <si>
    <t>20.02.2023 05:19:18</t>
  </si>
  <si>
    <t>20.02.2023 05:19:19</t>
  </si>
  <si>
    <t>20.02.2023 05:24:33</t>
  </si>
  <si>
    <t>20.02.2023 05:24:35</t>
  </si>
  <si>
    <t>20.02.2023 05:31:27</t>
  </si>
  <si>
    <t>20.02.2023 05:31:28</t>
  </si>
  <si>
    <t>20.02.2023 05:57:30</t>
  </si>
  <si>
    <t>20.02.2023 05:57:32</t>
  </si>
  <si>
    <t>20.02.2023 05:58:28</t>
  </si>
  <si>
    <t>20.02.2023 05:58:30</t>
  </si>
  <si>
    <t>20.02.2023 05:58:31</t>
  </si>
  <si>
    <t>20.02.2023 05:58:33</t>
  </si>
  <si>
    <t>20.02.2023 05:58:34</t>
  </si>
  <si>
    <t>20.02.2023 06:00:59</t>
  </si>
  <si>
    <t>20.02.2023 06:04:56</t>
  </si>
  <si>
    <t>20.02.2023 06:04:57</t>
  </si>
  <si>
    <t>20.02.2023 06:18:54</t>
  </si>
  <si>
    <t>20.02.2023 06:20:16</t>
  </si>
  <si>
    <t>20.02.2023 06:20:32</t>
  </si>
  <si>
    <t>20.02.2023 06:20:33</t>
  </si>
  <si>
    <t>20.02.2023 06:20:34</t>
  </si>
  <si>
    <t>20.02.2023 06:22:59</t>
  </si>
  <si>
    <t>20.02.2023 06:25:27</t>
  </si>
  <si>
    <t>20.02.2023 06:25:28</t>
  </si>
  <si>
    <t>20.02.2023 06:27:22</t>
  </si>
  <si>
    <t>20.02.2023 06:27:24</t>
  </si>
  <si>
    <t>20.02.2023 06:28:22</t>
  </si>
  <si>
    <t>20.02.2023 06:29:42</t>
  </si>
  <si>
    <t>20.02.2023 06:30:39</t>
  </si>
  <si>
    <t>20.02.2023 06:30:41</t>
  </si>
  <si>
    <t>20.02.2023 06:34:33</t>
  </si>
  <si>
    <t>20.02.2023 06:34:35</t>
  </si>
  <si>
    <t>20.02.2023 06:37:24</t>
  </si>
  <si>
    <t>20.02.2023 06:37:25</t>
  </si>
  <si>
    <t>20.02.2023 06:38:07</t>
  </si>
  <si>
    <t>20.02.2023 06:38:09</t>
  </si>
  <si>
    <t>20.02.2023 06:38:10</t>
  </si>
  <si>
    <t>20.02.2023 06:40:47</t>
  </si>
  <si>
    <t>20.02.2023 06:40:48</t>
  </si>
  <si>
    <t>20.02.2023 06:40:54</t>
  </si>
  <si>
    <t>20.02.2023 06:43:42</t>
  </si>
  <si>
    <t>20.02.2023 06:49:59</t>
  </si>
  <si>
    <t>20.02.2023 06:50:00</t>
  </si>
  <si>
    <t>20.02.2023 06:50:02</t>
  </si>
  <si>
    <t>20.02.2023 06:52:41</t>
  </si>
  <si>
    <t>20.02.2023 06:52:42</t>
  </si>
  <si>
    <t>20.02.2023 06:54:54</t>
  </si>
  <si>
    <t>20.02.2023 06:54:56</t>
  </si>
  <si>
    <t>20.02.2023 06:57:09</t>
  </si>
  <si>
    <t>20.02.2023 06:58:21</t>
  </si>
  <si>
    <t>20.02.2023 06:58:41</t>
  </si>
  <si>
    <t>20.02.2023 06:58:42</t>
  </si>
  <si>
    <t>20.02.2023 07:00:13</t>
  </si>
  <si>
    <t>20.02.2023 07:00:15</t>
  </si>
  <si>
    <t>20.02.2023 07:00:16</t>
  </si>
  <si>
    <t>20.02.2023 07:00:51</t>
  </si>
  <si>
    <t>20.02.2023 07:01:53</t>
  </si>
  <si>
    <t>20.02.2023 07:02:10</t>
  </si>
  <si>
    <t>20.02.2023 07:02:12</t>
  </si>
  <si>
    <t>20.02.2023 07:02:24</t>
  </si>
  <si>
    <t>20.02.2023 07:02:25</t>
  </si>
  <si>
    <t>20.02.2023 07:05:47</t>
  </si>
  <si>
    <t>20.02.2023 07:05:48</t>
  </si>
  <si>
    <t>20.02.2023 07:05:51</t>
  </si>
  <si>
    <t>20.02.2023 07:06:38</t>
  </si>
  <si>
    <t>20.02.2023 07:06:39</t>
  </si>
  <si>
    <t>20.02.2023 07:06:41</t>
  </si>
  <si>
    <t>20.02.2023 07:06:42</t>
  </si>
  <si>
    <t>20.02.2023 07:08:56</t>
  </si>
  <si>
    <t>20.02.2023 07:09:32</t>
  </si>
  <si>
    <t>20.02.2023 07:09:34</t>
  </si>
  <si>
    <t>20.02.2023 07:10:01</t>
  </si>
  <si>
    <t>20.02.2023 07:10:03</t>
  </si>
  <si>
    <t>20.02.2023 07:10:04</t>
  </si>
  <si>
    <t>20.02.2023 07:11:33</t>
  </si>
  <si>
    <t>20.02.2023 07:15:42</t>
  </si>
  <si>
    <t>20.02.2023 07:15:44</t>
  </si>
  <si>
    <t>20.02.2023 07:16:16</t>
  </si>
  <si>
    <t>20.02.2023 07:21:07</t>
  </si>
  <si>
    <t>20.02.2023 07:21:09</t>
  </si>
  <si>
    <t>20.02.2023 07:25:41</t>
  </si>
  <si>
    <t>20.02.2023 07:25:42</t>
  </si>
  <si>
    <t>20.02.2023 07:25:44</t>
  </si>
  <si>
    <t>20.02.2023 07:26:04</t>
  </si>
  <si>
    <t>20.02.2023 07:29:09</t>
  </si>
  <si>
    <t>20.02.2023 07:29:10</t>
  </si>
  <si>
    <t>20.02.2023 07:29:12</t>
  </si>
  <si>
    <t>20.02.2023 07:29:13</t>
  </si>
  <si>
    <t>20.02.2023 07:33:13</t>
  </si>
  <si>
    <t>20.02.2023 07:33:15</t>
  </si>
  <si>
    <t>20.02.2023 07:36:06</t>
  </si>
  <si>
    <t>20.02.2023 07:36:07</t>
  </si>
  <si>
    <t>20.02.2023 07:38:51</t>
  </si>
  <si>
    <t>20.02.2023 07:38:56</t>
  </si>
  <si>
    <t>20.02.2023 07:38:57</t>
  </si>
  <si>
    <t>20.02.2023 07:41:30</t>
  </si>
  <si>
    <t>20.02.2023 07:41:31</t>
  </si>
  <si>
    <t>20.02.2023 07:42:07</t>
  </si>
  <si>
    <t>20.02.2023 07:42:09</t>
  </si>
  <si>
    <t>20.02.2023 07:42:34</t>
  </si>
  <si>
    <t>20.02.2023 07:42:36</t>
  </si>
  <si>
    <t>20.02.2023 07:42:57</t>
  </si>
  <si>
    <t>20.02.2023 07:43:44</t>
  </si>
  <si>
    <t>20.02.2023 07:43:45</t>
  </si>
  <si>
    <t>20.02.2023 07:45:10</t>
  </si>
  <si>
    <t>20.02.2023 07:45:12</t>
  </si>
  <si>
    <t>20.02.2023 07:47:03</t>
  </si>
  <si>
    <t>20.02.2023 07:47:04</t>
  </si>
  <si>
    <t>20.02.2023 07:47:06</t>
  </si>
  <si>
    <t>20.02.2023 07:53:03</t>
  </si>
  <si>
    <t>20.02.2023 07:53:04</t>
  </si>
  <si>
    <t>20.02.2023 07:53:56</t>
  </si>
  <si>
    <t>20.02.2023 07:53:57</t>
  </si>
  <si>
    <t>20.02.2023 07:58:42</t>
  </si>
  <si>
    <t>20.02.2023 07:59:45</t>
  </si>
  <si>
    <t>20.02.2023 08:00:06</t>
  </si>
  <si>
    <t>20.02.2023 08:00:10</t>
  </si>
  <si>
    <t>20.02.2023 08:00:12</t>
  </si>
  <si>
    <t>20.02.2023 08:04:38</t>
  </si>
  <si>
    <t>20.02.2023 08:06:28</t>
  </si>
  <si>
    <t>20.02.2023 08:08:19</t>
  </si>
  <si>
    <t>20.02.2023 08:08:21</t>
  </si>
  <si>
    <t>20.02.2023 08:10:04</t>
  </si>
  <si>
    <t>20.02.2023 08:10:06</t>
  </si>
  <si>
    <t>20.02.2023 08:12:12</t>
  </si>
  <si>
    <t>20.02.2023 08:12:13</t>
  </si>
  <si>
    <t>20.02.2023 08:13:56</t>
  </si>
  <si>
    <t>20.02.2023 08:13:57</t>
  </si>
  <si>
    <t>20.02.2023 08:14:00</t>
  </si>
  <si>
    <t>20.02.2023 08:16:10</t>
  </si>
  <si>
    <t>20.02.2023 08:16:12</t>
  </si>
  <si>
    <t>20.02.2023 08:19:03</t>
  </si>
  <si>
    <t>20.02.2023 08:19:04</t>
  </si>
  <si>
    <t>20.02.2023 08:20:24</t>
  </si>
  <si>
    <t>20.02.2023 08:20:25</t>
  </si>
  <si>
    <t>20.02.2023 08:20:39</t>
  </si>
  <si>
    <t>20.02.2023 08:23:16</t>
  </si>
  <si>
    <t>20.02.2023 08:23:18</t>
  </si>
  <si>
    <t>20.02.2023 08:23:19</t>
  </si>
  <si>
    <t>20.02.2023 08:23:51</t>
  </si>
  <si>
    <t>20.02.2023 08:23:53</t>
  </si>
  <si>
    <t>20.02.2023 08:24:31</t>
  </si>
  <si>
    <t>20.02.2023 08:24:33</t>
  </si>
  <si>
    <t>20.02.2023 08:27:24</t>
  </si>
  <si>
    <t>20.02.2023 08:27:25</t>
  </si>
  <si>
    <t>20.02.2023 08:28:28</t>
  </si>
  <si>
    <t>20.02.2023 08:28:30</t>
  </si>
  <si>
    <t>20.02.2023 08:32:53</t>
  </si>
  <si>
    <t>20.02.2023 08:34:56</t>
  </si>
  <si>
    <t>20.02.2023 08:34:57</t>
  </si>
  <si>
    <t>20.02.2023 08:35:35</t>
  </si>
  <si>
    <t>20.02.2023 08:35:36</t>
  </si>
  <si>
    <t>20.02.2023 08:36:27</t>
  </si>
  <si>
    <t>20.02.2023 08:36:28</t>
  </si>
  <si>
    <t>20.02.2023 08:36:30</t>
  </si>
  <si>
    <t>20.02.2023 08:36:31</t>
  </si>
  <si>
    <t>20.02.2023 08:37:48</t>
  </si>
  <si>
    <t>20.02.2023 08:43:45</t>
  </si>
  <si>
    <t>20.02.2023 08:44:15</t>
  </si>
  <si>
    <t>20.02.2023 08:44:38</t>
  </si>
  <si>
    <t>20.02.2023 08:45:24</t>
  </si>
  <si>
    <t>20.02.2023 08:50:15</t>
  </si>
  <si>
    <t>20.02.2023 08:50:16</t>
  </si>
  <si>
    <t>20.02.2023 08:56:24</t>
  </si>
  <si>
    <t>20.02.2023 08:56:27</t>
  </si>
  <si>
    <t>20.02.2023 08:56:50</t>
  </si>
  <si>
    <t>20.02.2023 08:56:51</t>
  </si>
  <si>
    <t>20.02.2023 08:56:53</t>
  </si>
  <si>
    <t>20.02.2023 08:57:21</t>
  </si>
  <si>
    <t>20.02.2023 08:57:22</t>
  </si>
  <si>
    <t>20.02.2023 08:58:12</t>
  </si>
  <si>
    <t>20.02.2023 08:58:13</t>
  </si>
  <si>
    <t>20.02.2023 08:59:18</t>
  </si>
  <si>
    <t>20.02.2023 08:59:19</t>
  </si>
  <si>
    <t>20.02.2023 08:59:21</t>
  </si>
  <si>
    <t>20.02.2023 09:00:21</t>
  </si>
  <si>
    <t>20.02.2023 09:00:31</t>
  </si>
  <si>
    <t>20.02.2023 09:00:44</t>
  </si>
  <si>
    <t>20.02.2023 09:00:45</t>
  </si>
  <si>
    <t>20.02.2023 09:03:28</t>
  </si>
  <si>
    <t>20.02.2023 09:03:30</t>
  </si>
  <si>
    <t>20.02.2023 09:07:04</t>
  </si>
  <si>
    <t>20.02.2023 09:07:39</t>
  </si>
  <si>
    <t>20.02.2023 09:08:48</t>
  </si>
  <si>
    <t>20.02.2023 09:11:06</t>
  </si>
  <si>
    <t>20.02.2023 09:11:07</t>
  </si>
  <si>
    <t>20.02.2023 09:14:36</t>
  </si>
  <si>
    <t>20.02.2023 09:14:39</t>
  </si>
  <si>
    <t>20.02.2023 09:14:41</t>
  </si>
  <si>
    <t>20.02.2023 09:14:42</t>
  </si>
  <si>
    <t>20.02.2023 09:15:00</t>
  </si>
  <si>
    <t>20.02.2023 09:17:07</t>
  </si>
  <si>
    <t>20.02.2023 09:17:09</t>
  </si>
  <si>
    <t>20.02.2023 09:20:04</t>
  </si>
  <si>
    <t>20.02.2023 09:20:06</t>
  </si>
  <si>
    <t>20.02.2023 09:20:13</t>
  </si>
  <si>
    <t>20.02.2023 09:20:15</t>
  </si>
  <si>
    <t>20.02.2023 09:20:16</t>
  </si>
  <si>
    <t>20.02.2023 09:21:30</t>
  </si>
  <si>
    <t>20.02.2023 09:21:31</t>
  </si>
  <si>
    <t>20.02.2023 09:21:33</t>
  </si>
  <si>
    <t>20.02.2023 09:25:56</t>
  </si>
  <si>
    <t>20.02.2023 09:25:57</t>
  </si>
  <si>
    <t>20.02.2023 09:26:00</t>
  </si>
  <si>
    <t>20.02.2023 09:27:30</t>
  </si>
  <si>
    <t>20.02.2023 09:27:31</t>
  </si>
  <si>
    <t>20.02.2023 09:28:35</t>
  </si>
  <si>
    <t>20.02.2023 09:28:36</t>
  </si>
  <si>
    <t>20.02.2023 09:29:18</t>
  </si>
  <si>
    <t>20.02.2023 09:29:19</t>
  </si>
  <si>
    <t>20.02.2023 09:29:21</t>
  </si>
  <si>
    <t>20.02.2023 09:30:09</t>
  </si>
  <si>
    <t>20.02.2023 09:30:10</t>
  </si>
  <si>
    <t>20.02.2023 09:31:15</t>
  </si>
  <si>
    <t>20.02.2023 09:31:16</t>
  </si>
  <si>
    <t>20.02.2023 09:31:18</t>
  </si>
  <si>
    <t>20.02.2023 09:31:19</t>
  </si>
  <si>
    <t>20.02.2023 09:31:21</t>
  </si>
  <si>
    <t>20.02.2023 09:33:51</t>
  </si>
  <si>
    <t>20.02.2023 09:33:53</t>
  </si>
  <si>
    <t>20.02.2023 09:36:18</t>
  </si>
  <si>
    <t>20.02.2023 09:36:19</t>
  </si>
  <si>
    <t>20.02.2023 09:36:21</t>
  </si>
  <si>
    <t>20.02.2023 09:40:03</t>
  </si>
  <si>
    <t>20.02.2023 09:40:04</t>
  </si>
  <si>
    <t>20.02.2023 09:40:16</t>
  </si>
  <si>
    <t>20.02.2023 09:40:18</t>
  </si>
  <si>
    <t>20.02.2023 09:44:04</t>
  </si>
  <si>
    <t>20.02.2023 09:44:06</t>
  </si>
  <si>
    <t>20.02.2023 09:46:51</t>
  </si>
  <si>
    <t>20.02.2023 09:46:53</t>
  </si>
  <si>
    <t>20.02.2023 09:46:54</t>
  </si>
  <si>
    <t>20.02.2023 09:48:59</t>
  </si>
  <si>
    <t>20.02.2023 09:49:09</t>
  </si>
  <si>
    <t>20.02.2023 09:50:41</t>
  </si>
  <si>
    <t>20.02.2023 09:50:42</t>
  </si>
  <si>
    <t>20.02.2023 09:55:57</t>
  </si>
  <si>
    <t>20.02.2023 09:56:12</t>
  </si>
  <si>
    <t>20.02.2023 09:56:13</t>
  </si>
  <si>
    <t>20.02.2023 09:56:18</t>
  </si>
  <si>
    <t>20.02.2023 09:56:19</t>
  </si>
  <si>
    <t>20.02.2023 09:56:21</t>
  </si>
  <si>
    <t>20.02.2023 09:56:22</t>
  </si>
  <si>
    <t>20.02.2023 09:56:37</t>
  </si>
  <si>
    <t>20.02.2023 09:56:39</t>
  </si>
  <si>
    <t>20.02.2023 09:56:40</t>
  </si>
  <si>
    <t>20.02.2023 09:56:42</t>
  </si>
  <si>
    <t>20.02.2023 09:59:30</t>
  </si>
  <si>
    <t>20.02.2023 09:59:31</t>
  </si>
  <si>
    <t>20.02.2023 10:00:15</t>
  </si>
  <si>
    <t>20.02.2023 10:00:16</t>
  </si>
  <si>
    <t>20.02.2023 10:00:18</t>
  </si>
  <si>
    <t>20.02.2023 10:02:07</t>
  </si>
  <si>
    <t>20.02.2023 10:02:09</t>
  </si>
  <si>
    <t>20.02.2023 10:03:22</t>
  </si>
  <si>
    <t>20.02.2023 10:03:24</t>
  </si>
  <si>
    <t>20.02.2023 10:03:25</t>
  </si>
  <si>
    <t>20.02.2023 10:11:50</t>
  </si>
  <si>
    <t>20.02.2023 10:11:51</t>
  </si>
  <si>
    <t>20.02.2023 10:13:35</t>
  </si>
  <si>
    <t>20.02.2023 10:13:36</t>
  </si>
  <si>
    <t>20.02.2023 10:13:38</t>
  </si>
  <si>
    <t>20.02.2023 10:14:36</t>
  </si>
  <si>
    <t>20.02.2023 10:14:38</t>
  </si>
  <si>
    <t>20.02.2023 10:14:57</t>
  </si>
  <si>
    <t>20.02.2023 10:14:59</t>
  </si>
  <si>
    <t>20.02.2023 10:15:00</t>
  </si>
  <si>
    <t>20.02.2023 10:15:05</t>
  </si>
  <si>
    <t>20.02.2023 10:15:06</t>
  </si>
  <si>
    <t>20.02.2023 10:16:30</t>
  </si>
  <si>
    <t>20.02.2023 10:16:31</t>
  </si>
  <si>
    <t>20.02.2023 10:17:44</t>
  </si>
  <si>
    <t>20.02.2023 10:19:27</t>
  </si>
  <si>
    <t>20.02.2023 10:19:28</t>
  </si>
  <si>
    <t>20.02.2023 10:19:41</t>
  </si>
  <si>
    <t>20.02.2023 10:22:51</t>
  </si>
  <si>
    <t>20.02.2023 10:25:28</t>
  </si>
  <si>
    <t>20.02.2023 10:28:13</t>
  </si>
  <si>
    <t>20.02.2023 10:28:18</t>
  </si>
  <si>
    <t>20.02.2023 10:28:19</t>
  </si>
  <si>
    <t>20.02.2023 10:28:21</t>
  </si>
  <si>
    <t>20.02.2023 10:29:12</t>
  </si>
  <si>
    <t>20.02.2023 10:30:04</t>
  </si>
  <si>
    <t>20.02.2023 10:30:51</t>
  </si>
  <si>
    <t>20.02.2023 10:30:53</t>
  </si>
  <si>
    <t>20.02.2023 10:30:54</t>
  </si>
  <si>
    <t>20.02.2023 10:34:54</t>
  </si>
  <si>
    <t>20.02.2023 10:34:56</t>
  </si>
  <si>
    <t>20.02.2023 10:34:57</t>
  </si>
  <si>
    <t>20.02.2023 10:35:54</t>
  </si>
  <si>
    <t>20.02.2023 10:35:56</t>
  </si>
  <si>
    <t>20.02.2023 10:36:31</t>
  </si>
  <si>
    <t>20.02.2023 10:36:33</t>
  </si>
  <si>
    <t>20.02.2023 10:37:09</t>
  </si>
  <si>
    <t>20.02.2023 10:37:10</t>
  </si>
  <si>
    <t>20.02.2023 10:37:12</t>
  </si>
  <si>
    <t>20.02.2023 10:37:50</t>
  </si>
  <si>
    <t>20.02.2023 10:37:51</t>
  </si>
  <si>
    <t>20.02.2023 10:44:10</t>
  </si>
  <si>
    <t>20.02.2023 10:44:12</t>
  </si>
  <si>
    <t>20.02.2023 10:47:57</t>
  </si>
  <si>
    <t>20.02.2023 10:47:59</t>
  </si>
  <si>
    <t>20.02.2023 10:49:15</t>
  </si>
  <si>
    <t>20.02.2023 10:49:16</t>
  </si>
  <si>
    <t>20.02.2023 10:49:18</t>
  </si>
  <si>
    <t>20.02.2023 10:50:35</t>
  </si>
  <si>
    <t>20.02.2023 10:50:36</t>
  </si>
  <si>
    <t>20.02.2023 10:50:38</t>
  </si>
  <si>
    <t>20.02.2023 10:51:41</t>
  </si>
  <si>
    <t>20.02.2023 10:51:42</t>
  </si>
  <si>
    <t>20.02.2023 10:52:24</t>
  </si>
  <si>
    <t>20.02.2023 10:52:25</t>
  </si>
  <si>
    <t>20.02.2023 10:52:57</t>
  </si>
  <si>
    <t>20.02.2023 10:53:44</t>
  </si>
  <si>
    <t>20.02.2023 10:53:45</t>
  </si>
  <si>
    <t>20.02.2023 10:53:53</t>
  </si>
  <si>
    <t>20.02.2023 10:53:54</t>
  </si>
  <si>
    <t>20.02.2023 10:53:56</t>
  </si>
  <si>
    <t>20.02.2023 10:54:47</t>
  </si>
  <si>
    <t>20.02.2023 10:54:49</t>
  </si>
  <si>
    <t>20.02.2023 10:55:03</t>
  </si>
  <si>
    <t>20.02.2023 10:55:04</t>
  </si>
  <si>
    <t>20.02.2023 10:55:06</t>
  </si>
  <si>
    <t>20.02.2023 10:57:16</t>
  </si>
  <si>
    <t>20.02.2023 10:57:38</t>
  </si>
  <si>
    <t>20.02.2023 11:00:00</t>
  </si>
  <si>
    <t>20.02.2023 11:00:27</t>
  </si>
  <si>
    <t>20.02.2023 11:00:28</t>
  </si>
  <si>
    <t>20.02.2023 11:00:30</t>
  </si>
  <si>
    <t>20.02.2023 11:00:31</t>
  </si>
  <si>
    <t>20.02.2023 11:01:44</t>
  </si>
  <si>
    <t>20.02.2023 11:01:45</t>
  </si>
  <si>
    <t>20.02.2023 11:01:48</t>
  </si>
  <si>
    <t>20.02.2023 11:01:50</t>
  </si>
  <si>
    <t>20.02.2023 11:02:00</t>
  </si>
  <si>
    <t>20.02.2023 11:02:01</t>
  </si>
  <si>
    <t>20.02.2023 11:03:04</t>
  </si>
  <si>
    <t>20.02.2023 11:04:09</t>
  </si>
  <si>
    <t>20.02.2023 11:04:10</t>
  </si>
  <si>
    <t>20.02.2023 11:04:24</t>
  </si>
  <si>
    <t>20.02.2023 11:04:25</t>
  </si>
  <si>
    <t>20.02.2023 11:04:53</t>
  </si>
  <si>
    <t>20.02.2023 11:04:54</t>
  </si>
  <si>
    <t>20.02.2023 11:05:03</t>
  </si>
  <si>
    <t>20.02.2023 11:05:04</t>
  </si>
  <si>
    <t>20.02.2023 11:07:28</t>
  </si>
  <si>
    <t>20.02.2023 11:08:53</t>
  </si>
  <si>
    <t>20.02.2023 11:09:54</t>
  </si>
  <si>
    <t>20.02.2023 11:09:56</t>
  </si>
  <si>
    <t>20.02.2023 11:10:53</t>
  </si>
  <si>
    <t>20.02.2023 11:10:55</t>
  </si>
  <si>
    <t>20.02.2023 11:10:56</t>
  </si>
  <si>
    <t>20.02.2023 11:14:10</t>
  </si>
  <si>
    <t>20.02.2023 11:14:12</t>
  </si>
  <si>
    <t>20.02.2023 11:18:09</t>
  </si>
  <si>
    <t>20.02.2023 11:18:12</t>
  </si>
  <si>
    <t>20.02.2023 11:18:39</t>
  </si>
  <si>
    <t>20.02.2023 11:18:40</t>
  </si>
  <si>
    <t>20.02.2023 11:19:04</t>
  </si>
  <si>
    <t>20.02.2023 11:19:06</t>
  </si>
  <si>
    <t>20.02.2023 11:19:21</t>
  </si>
  <si>
    <t>20.02.2023 11:19:22</t>
  </si>
  <si>
    <t>20.02.2023 11:20:15</t>
  </si>
  <si>
    <t>20.02.2023 11:20:16</t>
  </si>
  <si>
    <t>20.02.2023 11:21:41</t>
  </si>
  <si>
    <t>20.02.2023 11:21:42</t>
  </si>
  <si>
    <t>20.02.2023 11:23:34</t>
  </si>
  <si>
    <t>20.02.2023 11:23:36</t>
  </si>
  <si>
    <t>20.02.2023 11:23:42</t>
  </si>
  <si>
    <t>20.02.2023 11:23:44</t>
  </si>
  <si>
    <t>20.02.2023 11:23:45</t>
  </si>
  <si>
    <t>20.02.2023 11:25:13</t>
  </si>
  <si>
    <t>20.02.2023 11:25:15</t>
  </si>
  <si>
    <t>20.02.2023 11:26:04</t>
  </si>
  <si>
    <t>20.02.2023 11:26:06</t>
  </si>
  <si>
    <t>20.02.2023 11:27:19</t>
  </si>
  <si>
    <t>20.02.2023 11:29:12</t>
  </si>
  <si>
    <t>20.02.2023 11:29:15</t>
  </si>
  <si>
    <t>20.02.2023 11:29:16</t>
  </si>
  <si>
    <t>20.02.2023 11:29:18</t>
  </si>
  <si>
    <t>20.02.2023 11:29:19</t>
  </si>
  <si>
    <t>20.02.2023 11:33:31</t>
  </si>
  <si>
    <t>20.02.2023 11:33:33</t>
  </si>
  <si>
    <t>20.02.2023 11:33:53</t>
  </si>
  <si>
    <t>20.02.2023 11:34:22</t>
  </si>
  <si>
    <t>20.02.2023 11:34:24</t>
  </si>
  <si>
    <t>20.02.2023 11:34:25</t>
  </si>
  <si>
    <t>20.02.2023 11:34:27</t>
  </si>
  <si>
    <t>20.02.2023 11:34:28</t>
  </si>
  <si>
    <t>20.02.2023 11:34:54</t>
  </si>
  <si>
    <t>20.02.2023 11:34:56</t>
  </si>
  <si>
    <t>20.02.2023 11:40:44</t>
  </si>
  <si>
    <t>20.02.2023 11:41:36</t>
  </si>
  <si>
    <t>20.02.2023 11:41:38</t>
  </si>
  <si>
    <t>20.02.2023 11:41:39</t>
  </si>
  <si>
    <t>20.02.2023 11:44:03</t>
  </si>
  <si>
    <t>20.02.2023 11:44:04</t>
  </si>
  <si>
    <t>20.02.2023 11:44:06</t>
  </si>
  <si>
    <t>20.02.2023 11:44:28</t>
  </si>
  <si>
    <t>20.02.2023 11:46:01</t>
  </si>
  <si>
    <t>20.02.2023 11:46:03</t>
  </si>
  <si>
    <t>20.02.2023 11:46:04</t>
  </si>
  <si>
    <t>20.02.2023 11:47:34</t>
  </si>
  <si>
    <t>20.02.2023 11:47:36</t>
  </si>
  <si>
    <t>20.02.2023 11:47:45</t>
  </si>
  <si>
    <t>20.02.2023 11:47:47</t>
  </si>
  <si>
    <t>20.02.2023 11:49:03</t>
  </si>
  <si>
    <t>20.02.2023 11:49:04</t>
  </si>
  <si>
    <t>20.02.2023 11:49:06</t>
  </si>
  <si>
    <t>20.02.2023 11:49:45</t>
  </si>
  <si>
    <t>20.02.2023 11:49:47</t>
  </si>
  <si>
    <t>20.02.2023 11:49:48</t>
  </si>
  <si>
    <t>20.02.2023 11:51:10</t>
  </si>
  <si>
    <t>20.02.2023 11:51:12</t>
  </si>
  <si>
    <t>20.02.2023 11:51:13</t>
  </si>
  <si>
    <t>20.02.2023 11:51:33</t>
  </si>
  <si>
    <t>20.02.2023 11:51:34</t>
  </si>
  <si>
    <t>20.02.2023 11:52:38</t>
  </si>
  <si>
    <t>20.02.2023 11:52:39</t>
  </si>
  <si>
    <t>20.02.2023 11:54:28</t>
  </si>
  <si>
    <t>20.02.2023 11:56:34</t>
  </si>
  <si>
    <t>20.02.2023 11:56:36</t>
  </si>
  <si>
    <t>20.02.2023 11:57:21</t>
  </si>
  <si>
    <t>20.02.2023 11:57:22</t>
  </si>
  <si>
    <t>20.02.2023 11:57:24</t>
  </si>
  <si>
    <t>20.02.2023 11:58:59</t>
  </si>
  <si>
    <t>20.02.2023 11:59:00</t>
  </si>
  <si>
    <t>20.02.2023 11:59:02</t>
  </si>
  <si>
    <t>20.02.2023 11:59:06</t>
  </si>
  <si>
    <t>20.02.2023 11:59:08</t>
  </si>
  <si>
    <t>20.02.2023 11:59:09</t>
  </si>
  <si>
    <t>20.02.2023 11:59:11</t>
  </si>
  <si>
    <t>20.02.2023 12:00:21</t>
  </si>
  <si>
    <t>20.02.2023 12:00:22</t>
  </si>
  <si>
    <t>20.02.2023 12:00:24</t>
  </si>
  <si>
    <t>20.02.2023 12:00:25</t>
  </si>
  <si>
    <t>20.02.2023 12:00:51</t>
  </si>
  <si>
    <t>20.02.2023 12:00:53</t>
  </si>
  <si>
    <t>20.02.2023 12:00:54</t>
  </si>
  <si>
    <t>20.02.2023 12:03:22</t>
  </si>
  <si>
    <t>20.02.2023 12:03:24</t>
  </si>
  <si>
    <t>20.02.2023 12:04:50</t>
  </si>
  <si>
    <t>20.02.2023 12:05:09</t>
  </si>
  <si>
    <t>20.02.2023 12:08:48</t>
  </si>
  <si>
    <t>20.02.2023 12:08:50</t>
  </si>
  <si>
    <t>20.02.2023 12:10:54</t>
  </si>
  <si>
    <t>20.02.2023 12:10:56</t>
  </si>
  <si>
    <t>20.02.2023 12:14:48</t>
  </si>
  <si>
    <t>20.02.2023 12:14:50</t>
  </si>
  <si>
    <t>20.02.2023 12:16:24</t>
  </si>
  <si>
    <t>20.02.2023 12:16:25</t>
  </si>
  <si>
    <t>20.02.2023 12:16:27</t>
  </si>
  <si>
    <t>20.02.2023 12:20:01</t>
  </si>
  <si>
    <t>20.02.2023 12:20:03</t>
  </si>
  <si>
    <t>20.02.2023 12:21:03</t>
  </si>
  <si>
    <t>20.02.2023 12:21:04</t>
  </si>
  <si>
    <t>20.02.2023 12:22:03</t>
  </si>
  <si>
    <t>20.02.2023 12:22:04</t>
  </si>
  <si>
    <t>20.02.2023 12:24:13</t>
  </si>
  <si>
    <t>20.02.2023 12:24:15</t>
  </si>
  <si>
    <t>20.02.2023 12:28:12</t>
  </si>
  <si>
    <t>20.02.2023 12:28:27</t>
  </si>
  <si>
    <t>20.02.2023 12:28:28</t>
  </si>
  <si>
    <t>20.02.2023 12:28:51</t>
  </si>
  <si>
    <t>20.02.2023 12:28:53</t>
  </si>
  <si>
    <t>20.02.2023 12:32:10</t>
  </si>
  <si>
    <t>20.02.2023 12:32:12</t>
  </si>
  <si>
    <t>20.02.2023 12:33:47</t>
  </si>
  <si>
    <t>20.02.2023 12:33:48</t>
  </si>
  <si>
    <t>20.02.2023 12:34:47</t>
  </si>
  <si>
    <t>20.02.2023 12:34:48</t>
  </si>
  <si>
    <t>20.02.2023 12:35:12</t>
  </si>
  <si>
    <t>20.02.2023 12:35:13</t>
  </si>
  <si>
    <t>20.02.2023 12:35:59</t>
  </si>
  <si>
    <t>20.02.2023 12:37:36</t>
  </si>
  <si>
    <t>20.02.2023 12:37:37</t>
  </si>
  <si>
    <t>20.02.2023 12:39:39</t>
  </si>
  <si>
    <t>20.02.2023 12:39:41</t>
  </si>
  <si>
    <t>20.02.2023 12:41:30</t>
  </si>
  <si>
    <t>20.02.2023 12:42:19</t>
  </si>
  <si>
    <t>20.02.2023 12:42:21</t>
  </si>
  <si>
    <t>20.02.2023 12:42:33</t>
  </si>
  <si>
    <t>20.02.2023 12:42:34</t>
  </si>
  <si>
    <t>20.02.2023 12:42:36</t>
  </si>
  <si>
    <t>20.02.2023 12:45:47</t>
  </si>
  <si>
    <t>20.02.2023 12:45:48</t>
  </si>
  <si>
    <t>20.02.2023 12:46:53</t>
  </si>
  <si>
    <t>20.02.2023 12:47:24</t>
  </si>
  <si>
    <t>20.02.2023 12:47:25</t>
  </si>
  <si>
    <t>20.02.2023 12:47:27</t>
  </si>
  <si>
    <t>20.02.2023 12:47:28</t>
  </si>
  <si>
    <t>20.02.2023 12:47:54</t>
  </si>
  <si>
    <t>20.02.2023 12:47:56</t>
  </si>
  <si>
    <t>20.02.2023 12:49:31</t>
  </si>
  <si>
    <t>20.02.2023 12:50:24</t>
  </si>
  <si>
    <t>20.02.2023 12:50:25</t>
  </si>
  <si>
    <t>20.02.2023 12:51:59</t>
  </si>
  <si>
    <t>20.02.2023 12:52:00</t>
  </si>
  <si>
    <t>20.02.2023 12:52:53</t>
  </si>
  <si>
    <t>20.02.2023 12:52:55</t>
  </si>
  <si>
    <t>20.02.2023 12:57:13</t>
  </si>
  <si>
    <t>20.02.2023 12:57:34</t>
  </si>
  <si>
    <t>20.02.2023 12:57:36</t>
  </si>
  <si>
    <t>20.02.2023 12:58:33</t>
  </si>
  <si>
    <t>20.02.2023 12:58:34</t>
  </si>
  <si>
    <t>20.02.2023 12:58:36</t>
  </si>
  <si>
    <t>20.02.2023 12:58:38</t>
  </si>
  <si>
    <t>20.02.2023 12:58:45</t>
  </si>
  <si>
    <t>20.02.2023 12:58:47</t>
  </si>
  <si>
    <t>20.02.2023 13:00:24</t>
  </si>
  <si>
    <t>20.02.2023 13:00:25</t>
  </si>
  <si>
    <t>20.02.2023 13:00:40</t>
  </si>
  <si>
    <t>20.02.2023 13:00:42</t>
  </si>
  <si>
    <t>20.02.2023 13:02:59</t>
  </si>
  <si>
    <t>20.02.2023 13:03:00</t>
  </si>
  <si>
    <t>20.02.2023 13:04:22</t>
  </si>
  <si>
    <t>20.02.2023 13:05:41</t>
  </si>
  <si>
    <t>20.02.2023 13:05:42</t>
  </si>
  <si>
    <t>20.02.2023 13:07:06</t>
  </si>
  <si>
    <t>20.02.2023 13:09:38</t>
  </si>
  <si>
    <t>20.02.2023 13:09:39</t>
  </si>
  <si>
    <t>20.02.2023 13:09:42</t>
  </si>
  <si>
    <t>20.02.2023 13:10:30</t>
  </si>
  <si>
    <t>20.02.2023 13:10:31</t>
  </si>
  <si>
    <t>20.02.2023 13:10:40</t>
  </si>
  <si>
    <t>20.02.2023 13:10:42</t>
  </si>
  <si>
    <t>20.02.2023 13:11:13</t>
  </si>
  <si>
    <t>20.02.2023 13:11:15</t>
  </si>
  <si>
    <t>20.02.2023 13:11:16</t>
  </si>
  <si>
    <t>20.02.2023 13:11:51</t>
  </si>
  <si>
    <t>20.02.2023 13:11:53</t>
  </si>
  <si>
    <t>20.02.2023 13:12:03</t>
  </si>
  <si>
    <t>20.02.2023 13:12:04</t>
  </si>
  <si>
    <t>20.02.2023 13:12:30</t>
  </si>
  <si>
    <t>20.02.2023 13:12:31</t>
  </si>
  <si>
    <t>20.02.2023 13:13:50</t>
  </si>
  <si>
    <t>20.02.2023 13:13:51</t>
  </si>
  <si>
    <t>20.02.2023 13:14:53</t>
  </si>
  <si>
    <t>20.02.2023 13:16:57</t>
  </si>
  <si>
    <t>20.02.2023 13:16:59</t>
  </si>
  <si>
    <t>20.02.2023 13:19:01</t>
  </si>
  <si>
    <t>20.02.2023 13:19:03</t>
  </si>
  <si>
    <t>20.02.2023 13:19:04</t>
  </si>
  <si>
    <t>20.02.2023 13:21:04</t>
  </si>
  <si>
    <t>20.02.2023 13:21:09</t>
  </si>
  <si>
    <t>20.02.2023 13:21:10</t>
  </si>
  <si>
    <t>20.02.2023 13:21:15</t>
  </si>
  <si>
    <t>20.02.2023 13:21:16</t>
  </si>
  <si>
    <t>20.02.2023 13:21:18</t>
  </si>
  <si>
    <t>20.02.2023 13:23:18</t>
  </si>
  <si>
    <t>20.02.2023 13:23:19</t>
  </si>
  <si>
    <t>20.02.2023 13:23:21</t>
  </si>
  <si>
    <t>20.02.2023 13:23:24</t>
  </si>
  <si>
    <t>20.02.2023 13:24:31</t>
  </si>
  <si>
    <t>20.02.2023 13:24:41</t>
  </si>
  <si>
    <t>20.02.2023 13:24:42</t>
  </si>
  <si>
    <t>20.02.2023 13:29:21</t>
  </si>
  <si>
    <t>20.02.2023 13:30:10</t>
  </si>
  <si>
    <t>20.02.2023 13:30:12</t>
  </si>
  <si>
    <t>20.02.2023 13:31:39</t>
  </si>
  <si>
    <t>20.02.2023 13:31:41</t>
  </si>
  <si>
    <t>20.02.2023 13:31:42</t>
  </si>
  <si>
    <t>20.02.2023 13:32:53</t>
  </si>
  <si>
    <t>20.02.2023 13:32:54</t>
  </si>
  <si>
    <t>20.02.2023 13:33:24</t>
  </si>
  <si>
    <t>20.02.2023 13:33:25</t>
  </si>
  <si>
    <t>20.02.2023 13:34:19</t>
  </si>
  <si>
    <t>20.02.2023 13:34:21</t>
  </si>
  <si>
    <t>20.02.2023 13:35:15</t>
  </si>
  <si>
    <t>20.02.2023 13:35:16</t>
  </si>
  <si>
    <t>20.02.2023 13:36:18</t>
  </si>
  <si>
    <t>20.02.2023 13:36:19</t>
  </si>
  <si>
    <t>20.02.2023 13:36:21</t>
  </si>
  <si>
    <t>20.02.2023 13:38:38</t>
  </si>
  <si>
    <t>20.02.2023 13:38:48</t>
  </si>
  <si>
    <t>20.02.2023 13:38:51</t>
  </si>
  <si>
    <t>20.02.2023 13:41:01</t>
  </si>
  <si>
    <t>20.02.2023 13:41:03</t>
  </si>
  <si>
    <t>20.02.2023 13:41:04</t>
  </si>
  <si>
    <t>20.02.2023 13:41:06</t>
  </si>
  <si>
    <t>20.02.2023 13:43:07</t>
  </si>
  <si>
    <t>20.02.2023 13:43:09</t>
  </si>
  <si>
    <t>20.02.2023 13:44:47</t>
  </si>
  <si>
    <t>20.02.2023 13:44:48</t>
  </si>
  <si>
    <t>20.02.2023 13:45:34</t>
  </si>
  <si>
    <t>20.02.2023 13:45:36</t>
  </si>
  <si>
    <t>20.02.2023 13:46:09</t>
  </si>
  <si>
    <t>20.02.2023 13:47:42</t>
  </si>
  <si>
    <t>20.02.2023 13:47:44</t>
  </si>
  <si>
    <t>20.02.2023 13:47:48</t>
  </si>
  <si>
    <t>20.02.2023 13:47:50</t>
  </si>
  <si>
    <t>20.02.2023 13:47:51</t>
  </si>
  <si>
    <t>20.02.2023 13:47:53</t>
  </si>
  <si>
    <t>20.02.2023 13:48:07</t>
  </si>
  <si>
    <t>20.02.2023 13:48:09</t>
  </si>
  <si>
    <t>20.02.2023 13:48:13</t>
  </si>
  <si>
    <t>20.02.2023 13:49:21</t>
  </si>
  <si>
    <t>20.02.2023 13:49:22</t>
  </si>
  <si>
    <t>20.02.2023 13:49:57</t>
  </si>
  <si>
    <t>20.02.2023 13:49:59</t>
  </si>
  <si>
    <t>20.02.2023 13:50:34</t>
  </si>
  <si>
    <t>20.02.2023 13:50:35</t>
  </si>
  <si>
    <t>20.02.2023 13:50:46</t>
  </si>
  <si>
    <t>20.02.2023 13:50:47</t>
  </si>
  <si>
    <t>20.02.2023 13:52:59</t>
  </si>
  <si>
    <t>20.02.2023 13:53:00</t>
  </si>
  <si>
    <t>20.02.2023 13:53:47</t>
  </si>
  <si>
    <t>20.02.2023 13:53:49</t>
  </si>
  <si>
    <t>20.02.2023 13:53:50</t>
  </si>
  <si>
    <t>20.02.2023 13:53:52</t>
  </si>
  <si>
    <t>20.02.2023 13:55:12</t>
  </si>
  <si>
    <t>20.02.2023 13:55:13</t>
  </si>
  <si>
    <t>20.02.2023 13:55:48</t>
  </si>
  <si>
    <t>20.02.2023 13:55:50</t>
  </si>
  <si>
    <t>20.02.2023 13:56:21</t>
  </si>
  <si>
    <t>20.02.2023 13:56:22</t>
  </si>
  <si>
    <t>20.02.2023 13:56:54</t>
  </si>
  <si>
    <t>20.02.2023 13:56:56</t>
  </si>
  <si>
    <t>20.02.2023 13:57:12</t>
  </si>
  <si>
    <t>20.02.2023 13:57:14</t>
  </si>
  <si>
    <t>20.02.2023 13:57:37</t>
  </si>
  <si>
    <t>20.02.2023 13:58:01</t>
  </si>
  <si>
    <t>20.02.2023 13:58:27</t>
  </si>
  <si>
    <t>20.02.2023 13:58:28</t>
  </si>
  <si>
    <t>20.02.2023 13:58:30</t>
  </si>
  <si>
    <t>20.02.2023 13:58:31</t>
  </si>
  <si>
    <t>20.02.2023 13:58:59</t>
  </si>
  <si>
    <t>20.02.2023 13:59:00</t>
  </si>
  <si>
    <t>20.02.2023 13:59:05</t>
  </si>
  <si>
    <t>20.02.2023 13:59:08</t>
  </si>
  <si>
    <t>20.02.2023 14:01:09</t>
  </si>
  <si>
    <t>20.02.2023 14:01:10</t>
  </si>
  <si>
    <t>20.02.2023 14:02:31</t>
  </si>
  <si>
    <t>20.02.2023 14:02:33</t>
  </si>
  <si>
    <t>20.02.2023 14:02:34</t>
  </si>
  <si>
    <t>20.02.2023 14:04:33</t>
  </si>
  <si>
    <t>20.02.2023 14:04:34</t>
  </si>
  <si>
    <t>20.02.2023 14:04:36</t>
  </si>
  <si>
    <t>20.02.2023 14:06:03</t>
  </si>
  <si>
    <t>20.02.2023 14:06:04</t>
  </si>
  <si>
    <t>20.02.2023 14:06:06</t>
  </si>
  <si>
    <t>20.02.2023 14:06:45</t>
  </si>
  <si>
    <t>20.02.2023 14:06:47</t>
  </si>
  <si>
    <t>20.02.2023 14:06:56</t>
  </si>
  <si>
    <t>20.02.2023 14:06:57</t>
  </si>
  <si>
    <t>20.02.2023 14:09:07</t>
  </si>
  <si>
    <t>20.02.2023 14:09:09</t>
  </si>
  <si>
    <t>20.02.2023 14:10:21</t>
  </si>
  <si>
    <t>20.02.2023 14:10:22</t>
  </si>
  <si>
    <t>20.02.2023 14:11:44</t>
  </si>
  <si>
    <t>20.02.2023 14:11:45</t>
  </si>
  <si>
    <t>20.02.2023 14:11:47</t>
  </si>
  <si>
    <t>20.02.2023 14:12:01</t>
  </si>
  <si>
    <t>20.02.2023 14:12:03</t>
  </si>
  <si>
    <t>20.02.2023 14:12:18</t>
  </si>
  <si>
    <t>20.02.2023 14:12:19</t>
  </si>
  <si>
    <t>20.02.2023 14:12:30</t>
  </si>
  <si>
    <t>20.02.2023 14:12:31</t>
  </si>
  <si>
    <t>20.02.2023 14:13:19</t>
  </si>
  <si>
    <t>20.02.2023 14:13:21</t>
  </si>
  <si>
    <t>20.02.2023 14:13:39</t>
  </si>
  <si>
    <t>20.02.2023 14:13:40</t>
  </si>
  <si>
    <t>20.02.2023 14:14:09</t>
  </si>
  <si>
    <t>20.02.2023 14:14:10</t>
  </si>
  <si>
    <t>20.02.2023 14:14:51</t>
  </si>
  <si>
    <t>20.02.2023 14:14:53</t>
  </si>
  <si>
    <t>20.02.2023 14:14:54</t>
  </si>
  <si>
    <t>20.02.2023 14:14:56</t>
  </si>
  <si>
    <t>20.02.2023 14:18:18</t>
  </si>
  <si>
    <t>20.02.2023 14:18:19</t>
  </si>
  <si>
    <t>20.02.2023 14:19:03</t>
  </si>
  <si>
    <t>20.02.2023 14:19:04</t>
  </si>
  <si>
    <t>20.02.2023 14:19:09</t>
  </si>
  <si>
    <t>20.02.2023 14:19:10</t>
  </si>
  <si>
    <t>20.02.2023 14:19:50</t>
  </si>
  <si>
    <t>20.02.2023 14:19:51</t>
  </si>
  <si>
    <t>20.02.2023 14:20:44</t>
  </si>
  <si>
    <t>20.02.2023 14:21:22</t>
  </si>
  <si>
    <t>20.02.2023 14:23:45</t>
  </si>
  <si>
    <t>20.02.2023 14:23:47</t>
  </si>
  <si>
    <t>20.02.2023 14:24:59</t>
  </si>
  <si>
    <t>20.02.2023 14:25:00</t>
  </si>
  <si>
    <t>20.02.2023 14:29:36</t>
  </si>
  <si>
    <t>20.02.2023 14:29:38</t>
  </si>
  <si>
    <t>20.02.2023 14:30:56</t>
  </si>
  <si>
    <t>20.02.2023 14:30:57</t>
  </si>
  <si>
    <t>20.02.2023 14:30:59</t>
  </si>
  <si>
    <t>20.02.2023 14:31:11</t>
  </si>
  <si>
    <t>20.02.2023 14:31:12</t>
  </si>
  <si>
    <t>20.02.2023 14:31:49</t>
  </si>
  <si>
    <t>20.02.2023 14:31:50</t>
  </si>
  <si>
    <t>20.02.2023 14:31:52</t>
  </si>
  <si>
    <t>20.02.2023 14:31:55</t>
  </si>
  <si>
    <t>20.02.2023 14:31:56</t>
  </si>
  <si>
    <t>20.02.2023 14:33:07</t>
  </si>
  <si>
    <t>20.02.2023 14:33:09</t>
  </si>
  <si>
    <t>20.02.2023 14:33:45</t>
  </si>
  <si>
    <t>20.02.2023 14:33:47</t>
  </si>
  <si>
    <t>20.02.2023 14:34:19</t>
  </si>
  <si>
    <t>20.02.2023 14:34:21</t>
  </si>
  <si>
    <t>20.02.2023 14:34:22</t>
  </si>
  <si>
    <t>20.02.2023 14:36:36</t>
  </si>
  <si>
    <t>20.02.2023 14:36:38</t>
  </si>
  <si>
    <t>20.02.2023 14:38:34</t>
  </si>
  <si>
    <t>20.02.2023 14:38:36</t>
  </si>
  <si>
    <t>20.02.2023 14:39:06</t>
  </si>
  <si>
    <t>20.02.2023 14:39:07</t>
  </si>
  <si>
    <t>20.02.2023 14:39:09</t>
  </si>
  <si>
    <t>20.02.2023 14:39:50</t>
  </si>
  <si>
    <t>20.02.2023 14:39:51</t>
  </si>
  <si>
    <t>20.02.2023 14:40:27</t>
  </si>
  <si>
    <t>20.02.2023 14:40:28</t>
  </si>
  <si>
    <t>20.02.2023 14:41:25</t>
  </si>
  <si>
    <t>20.02.2023 14:41:27</t>
  </si>
  <si>
    <t>20.02.2023 14:41:28</t>
  </si>
  <si>
    <t>20.02.2023 14:41:30</t>
  </si>
  <si>
    <t>20.02.2023 14:41:31</t>
  </si>
  <si>
    <t>20.02.2023 14:42:28</t>
  </si>
  <si>
    <t>20.02.2023 14:42:30</t>
  </si>
  <si>
    <t>20.02.2023 14:42:53</t>
  </si>
  <si>
    <t>20.02.2023 14:42:54</t>
  </si>
  <si>
    <t>20.02.2023 14:43:25</t>
  </si>
  <si>
    <t>20.02.2023 14:43:53</t>
  </si>
  <si>
    <t>20.02.2023 14:44:22</t>
  </si>
  <si>
    <t>20.02.2023 14:44:24</t>
  </si>
  <si>
    <t>20.02.2023 14:47:18</t>
  </si>
  <si>
    <t>20.02.2023 14:49:15</t>
  </si>
  <si>
    <t>20.02.2023 14:49:16</t>
  </si>
  <si>
    <t>20.02.2023 14:50:15</t>
  </si>
  <si>
    <t>20.02.2023 14:50:16</t>
  </si>
  <si>
    <t>20.02.2023 14:50:24</t>
  </si>
  <si>
    <t>20.02.2023 14:50:25</t>
  </si>
  <si>
    <t>20.02.2023 14:52:07</t>
  </si>
  <si>
    <t>20.02.2023 14:52:09</t>
  </si>
  <si>
    <t>20.02.2023 14:53:10</t>
  </si>
  <si>
    <t>20.02.2023 14:53:12</t>
  </si>
  <si>
    <t>20.02.2023 14:53:13</t>
  </si>
  <si>
    <t>20.02.2023 14:53:50</t>
  </si>
  <si>
    <t>20.02.2023 14:53:51</t>
  </si>
  <si>
    <t>20.02.2023 14:53:53</t>
  </si>
  <si>
    <t>20.02.2023 14:54:54</t>
  </si>
  <si>
    <t>20.02.2023 14:54:56</t>
  </si>
  <si>
    <t>20.02.2023 14:55:10</t>
  </si>
  <si>
    <t>20.02.2023 14:55:12</t>
  </si>
  <si>
    <t>20.02.2023 14:56:16</t>
  </si>
  <si>
    <t>20.02.2023 14:56:18</t>
  </si>
  <si>
    <t>20.02.2023 14:56:51</t>
  </si>
  <si>
    <t>20.02.2023 14:56:53</t>
  </si>
  <si>
    <t>20.02.2023 14:56:54</t>
  </si>
  <si>
    <t>20.02.2023 14:57:25</t>
  </si>
  <si>
    <t>20.02.2023 14:57:27</t>
  </si>
  <si>
    <t>20.02.2023 14:57:42</t>
  </si>
  <si>
    <t>20.02.2023 14:57:44</t>
  </si>
  <si>
    <t>20.02.2023 14:57:45</t>
  </si>
  <si>
    <t>20.02.2023 14:57:47</t>
  </si>
  <si>
    <t>20.02.2023 14:57:57</t>
  </si>
  <si>
    <t>20.02.2023 14:57:59</t>
  </si>
  <si>
    <t>20.02.2023 14:58:15</t>
  </si>
  <si>
    <t>20.02.2023 14:58:17</t>
  </si>
  <si>
    <t>20.02.2023 15:00:06</t>
  </si>
  <si>
    <t>20.02.2023 15:00:07</t>
  </si>
  <si>
    <t>20.02.2023 15:01:51</t>
  </si>
  <si>
    <t>20.02.2023 15:01:53</t>
  </si>
  <si>
    <t>20.02.2023 15:03:53</t>
  </si>
  <si>
    <t>20.02.2023 15:03:54</t>
  </si>
  <si>
    <t>20.02.2023 15:03:56</t>
  </si>
  <si>
    <t>20.02.2023 15:03:57</t>
  </si>
  <si>
    <t>20.02.2023 15:05:57</t>
  </si>
  <si>
    <t>20.02.2023 15:06:00</t>
  </si>
  <si>
    <t>20.02.2023 15:06:02</t>
  </si>
  <si>
    <t>20.02.2023 15:08:30</t>
  </si>
  <si>
    <t>20.02.2023 15:08:31</t>
  </si>
  <si>
    <t>20.02.2023 15:08:33</t>
  </si>
  <si>
    <t>20.02.2023 15:09:57</t>
  </si>
  <si>
    <t>20.02.2023 15:09:59</t>
  </si>
  <si>
    <t>20.02.2023 15:11:19</t>
  </si>
  <si>
    <t>20.02.2023 15:11:21</t>
  </si>
  <si>
    <t>20.02.2023 15:11:22</t>
  </si>
  <si>
    <t>20.02.2023 15:12:01</t>
  </si>
  <si>
    <t>20.02.2023 15:12:03</t>
  </si>
  <si>
    <t>20.02.2023 15:17:04</t>
  </si>
  <si>
    <t>20.02.2023 15:17:06</t>
  </si>
  <si>
    <t>20.02.2023 15:17:07</t>
  </si>
  <si>
    <t>20.02.2023 15:17:27</t>
  </si>
  <si>
    <t>20.02.2023 15:17:45</t>
  </si>
  <si>
    <t>20.02.2023 15:17:47</t>
  </si>
  <si>
    <t>20.02.2023 15:17:48</t>
  </si>
  <si>
    <t>20.02.2023 15:18:03</t>
  </si>
  <si>
    <t>20.02.2023 15:18:04</t>
  </si>
  <si>
    <t>20.02.2023 15:19:28</t>
  </si>
  <si>
    <t>20.02.2023 15:19:30</t>
  </si>
  <si>
    <t>20.02.2023 15:19:41</t>
  </si>
  <si>
    <t>20.02.2023 15:19:42</t>
  </si>
  <si>
    <t>20.02.2023 15:22:04</t>
  </si>
  <si>
    <t>20.02.2023 15:22:06</t>
  </si>
  <si>
    <t>20.02.2023 15:22:48</t>
  </si>
  <si>
    <t>20.02.2023 15:22:50</t>
  </si>
  <si>
    <t>20.02.2023 15:24:33</t>
  </si>
  <si>
    <t>20.02.2023 15:24:34</t>
  </si>
  <si>
    <t>20.02.2023 15:25:54</t>
  </si>
  <si>
    <t>20.02.2023 15:25:56</t>
  </si>
  <si>
    <t>20.02.2023 15:27:18</t>
  </si>
  <si>
    <t>20.02.2023 15:27:19</t>
  </si>
  <si>
    <t>20.02.2023 15:27:31</t>
  </si>
  <si>
    <t>20.02.2023 15:27:33</t>
  </si>
  <si>
    <t>20.02.2023 15:27:45</t>
  </si>
  <si>
    <t>20.02.2023 15:27:47</t>
  </si>
  <si>
    <t>20.02.2023 15:29:57</t>
  </si>
  <si>
    <t>20.02.2023 15:29:59</t>
  </si>
  <si>
    <t>20.02.2023 15:31:04</t>
  </si>
  <si>
    <t>20.02.2023 15:31:06</t>
  </si>
  <si>
    <t>20.02.2023 15:31:22</t>
  </si>
  <si>
    <t>20.02.2023 15:31:24</t>
  </si>
  <si>
    <t>20.02.2023 15:31:40</t>
  </si>
  <si>
    <t>20.02.2023 15:31:42</t>
  </si>
  <si>
    <t>20.02.2023 15:33:19</t>
  </si>
  <si>
    <t>20.02.2023 15:33:21</t>
  </si>
  <si>
    <t>20.02.2023 15:34:15</t>
  </si>
  <si>
    <t>20.02.2023 15:34:16</t>
  </si>
  <si>
    <t>20.02.2023 15:34:18</t>
  </si>
  <si>
    <t>20.02.2023 15:34:19</t>
  </si>
  <si>
    <t>20.02.2023 15:34:21</t>
  </si>
  <si>
    <t>20.02.2023 15:34:22</t>
  </si>
  <si>
    <t>20.02.2023 15:34:24</t>
  </si>
  <si>
    <t>20.02.2023 15:35:18</t>
  </si>
  <si>
    <t>20.02.2023 15:35:19</t>
  </si>
  <si>
    <t>20.02.2023 15:35:24</t>
  </si>
  <si>
    <t>20.02.2023 15:35:25</t>
  </si>
  <si>
    <t>20.02.2023 15:35:27</t>
  </si>
  <si>
    <t>20.02.2023 15:36:07</t>
  </si>
  <si>
    <t>20.02.2023 15:36:09</t>
  </si>
  <si>
    <t>20.02.2023 15:41:53</t>
  </si>
  <si>
    <t>20.02.2023 15:41:54</t>
  </si>
  <si>
    <t>20.02.2023 15:44:03</t>
  </si>
  <si>
    <t>20.02.2023 15:44:07</t>
  </si>
  <si>
    <t>20.02.2023 15:44:09</t>
  </si>
  <si>
    <t>20.02.2023 15:44:10</t>
  </si>
  <si>
    <t>20.02.2023 15:44:13</t>
  </si>
  <si>
    <t>20.02.2023 15:44:15</t>
  </si>
  <si>
    <t>20.02.2023 15:44:16</t>
  </si>
  <si>
    <t>20.02.2023 15:45:18</t>
  </si>
  <si>
    <t>20.02.2023 15:45:19</t>
  </si>
  <si>
    <t>20.02.2023 15:46:07</t>
  </si>
  <si>
    <t>20.02.2023 15:46:09</t>
  </si>
  <si>
    <t>20.02.2023 15:46:15</t>
  </si>
  <si>
    <t>20.02.2023 15:46:16</t>
  </si>
  <si>
    <t>20.02.2023 15:48:36</t>
  </si>
  <si>
    <t>20.02.2023 15:48:39</t>
  </si>
  <si>
    <t>20.02.2023 15:48:41</t>
  </si>
  <si>
    <t>20.02.2023 15:48:44</t>
  </si>
  <si>
    <t>20.02.2023 15:48:48</t>
  </si>
  <si>
    <t>20.02.2023 15:48:57</t>
  </si>
  <si>
    <t>20.02.2023 15:49:09</t>
  </si>
  <si>
    <t>20.02.2023 15:49:10</t>
  </si>
  <si>
    <t>20.02.2023 15:49:12</t>
  </si>
  <si>
    <t>20.02.2023 15:50:15</t>
  </si>
  <si>
    <t>20.02.2023 15:50:16</t>
  </si>
  <si>
    <t>20.02.2023 15:50:59</t>
  </si>
  <si>
    <t>20.02.2023 15:51:00</t>
  </si>
  <si>
    <t>20.02.2023 15:51:20</t>
  </si>
  <si>
    <t>20.02.2023 15:51:21</t>
  </si>
  <si>
    <t>20.02.2023 15:51:58</t>
  </si>
  <si>
    <t>20.02.2023 15:51:59</t>
  </si>
  <si>
    <t>20.02.2023 15:52:07</t>
  </si>
  <si>
    <t>20.02.2023 15:52:08</t>
  </si>
  <si>
    <t>20.02.2023 15:54:12</t>
  </si>
  <si>
    <t>20.02.2023 15:54:13</t>
  </si>
  <si>
    <t>20.02.2023 15:54:15</t>
  </si>
  <si>
    <t>20.02.2023 15:54:19</t>
  </si>
  <si>
    <t>20.02.2023 15:54:21</t>
  </si>
  <si>
    <t>20.02.2023 15:54:22</t>
  </si>
  <si>
    <t>20.02.2023 15:54:24</t>
  </si>
  <si>
    <t>20.02.2023 15:54:53</t>
  </si>
  <si>
    <t>20.02.2023 15:54:56</t>
  </si>
  <si>
    <t>20.02.2023 15:54:57</t>
  </si>
  <si>
    <t>20.02.2023 15:55:00</t>
  </si>
  <si>
    <t>20.02.2023 15:55:01</t>
  </si>
  <si>
    <t>20.02.2023 15:55:03</t>
  </si>
  <si>
    <t>20.02.2023 15:55:28</t>
  </si>
  <si>
    <t>20.02.2023 15:55:42</t>
  </si>
  <si>
    <t>20.02.2023 15:55:44</t>
  </si>
  <si>
    <t>20.02.2023 15:55:45</t>
  </si>
  <si>
    <t>20.02.2023 15:55:51</t>
  </si>
  <si>
    <t>20.02.2023 15:55:53</t>
  </si>
  <si>
    <t>20.02.2023 15:56:10</t>
  </si>
  <si>
    <t>20.02.2023 15:56:12</t>
  </si>
  <si>
    <t>20.02.2023 15:58:21</t>
  </si>
  <si>
    <t>20.02.2023 15:58:22</t>
  </si>
  <si>
    <t>20.02.2023 15:58:24</t>
  </si>
  <si>
    <t>20.02.2023 15:58:30</t>
  </si>
  <si>
    <t>20.02.2023 15:58:31</t>
  </si>
  <si>
    <t>20.02.2023 15:58:33</t>
  </si>
  <si>
    <t>20.02.2023 15:58:34</t>
  </si>
  <si>
    <t>20.02.2023 15:58:40</t>
  </si>
  <si>
    <t>20.02.2023 15:58:42</t>
  </si>
  <si>
    <t>20.02.2023 15:59:34</t>
  </si>
  <si>
    <t>20.02.2023 15:59:36</t>
  </si>
  <si>
    <t>20.02.2023 15:59:37</t>
  </si>
  <si>
    <t>20.02.2023 15:59:42</t>
  </si>
  <si>
    <t>20.02.2023 15:59:44</t>
  </si>
  <si>
    <t>20.02.2023 15:59:45</t>
  </si>
  <si>
    <t>20.02.2023 15:59:59</t>
  </si>
  <si>
    <t>20.02.2023 16:00:00</t>
  </si>
  <si>
    <t>20.02.2023 16:00:30</t>
  </si>
  <si>
    <t>20.02.2023 16:00:32</t>
  </si>
  <si>
    <t>20.02.2023 16:00:33</t>
  </si>
  <si>
    <t>20.02.2023 16:00:35</t>
  </si>
  <si>
    <t>20.02.2023 16:01:33</t>
  </si>
  <si>
    <t>20.02.2023 16:01:34</t>
  </si>
  <si>
    <t>20.02.2023 16:02:04</t>
  </si>
  <si>
    <t>20.02.2023 16:02:06</t>
  </si>
  <si>
    <t>20.02.2023 16:02:07</t>
  </si>
  <si>
    <t>20.02.2023 16:02:53</t>
  </si>
  <si>
    <t>20.02.2023 16:02:54</t>
  </si>
  <si>
    <t>20.02.2023 16:03:27</t>
  </si>
  <si>
    <t>20.02.2023 16:03:28</t>
  </si>
  <si>
    <t>20.02.2023 16:04:18</t>
  </si>
  <si>
    <t>20.02.2023 16:04:47</t>
  </si>
  <si>
    <t>20.02.2023 16:04:48</t>
  </si>
  <si>
    <t>20.02.2023 16:05:04</t>
  </si>
  <si>
    <t>20.02.2023 16:06:33</t>
  </si>
  <si>
    <t>20.02.2023 16:06:35</t>
  </si>
  <si>
    <t>20.02.2023 16:06:36</t>
  </si>
  <si>
    <t>20.02.2023 16:06:38</t>
  </si>
  <si>
    <t>20.02.2023 16:06:39</t>
  </si>
  <si>
    <t>20.02.2023 16:06:41</t>
  </si>
  <si>
    <t>20.02.2023 16:07:15</t>
  </si>
  <si>
    <t>20.02.2023 16:07:16</t>
  </si>
  <si>
    <t>20.02.2023 16:08:00</t>
  </si>
  <si>
    <t>20.02.2023 16:08:59</t>
  </si>
  <si>
    <t>20.02.2023 16:09:00</t>
  </si>
  <si>
    <t>20.02.2023 16:09:06</t>
  </si>
  <si>
    <t>20.02.2023 16:09:08</t>
  </si>
  <si>
    <t>20.02.2023 16:09:09</t>
  </si>
  <si>
    <t>20.02.2023 16:10:32</t>
  </si>
  <si>
    <t>20.02.2023 16:10:56</t>
  </si>
  <si>
    <t>20.02.2023 16:10:57</t>
  </si>
  <si>
    <t>20.02.2023 16:13:00</t>
  </si>
  <si>
    <t>20.02.2023 16:13:01</t>
  </si>
  <si>
    <t>20.02.2023 16:13:03</t>
  </si>
  <si>
    <t>20.02.2023 16:13:25</t>
  </si>
  <si>
    <t>20.02.2023 16:13:27</t>
  </si>
  <si>
    <t>20.02.2023 16:14:28</t>
  </si>
  <si>
    <t>20.02.2023 16:15:18</t>
  </si>
  <si>
    <t>20.02.2023 16:15:19</t>
  </si>
  <si>
    <t>20.02.2023 16:15:33</t>
  </si>
  <si>
    <t>20.02.2023 16:15:34</t>
  </si>
  <si>
    <t>20.02.2023 16:16:16</t>
  </si>
  <si>
    <t>20.02.2023 16:16:19</t>
  </si>
  <si>
    <t>20.02.2023 16:16:41</t>
  </si>
  <si>
    <t>20.02.2023 16:16:50</t>
  </si>
  <si>
    <t>20.02.2023 16:16:51</t>
  </si>
  <si>
    <t>20.02.2023 16:17:39</t>
  </si>
  <si>
    <t>20.02.2023 16:17:41</t>
  </si>
  <si>
    <t>20.02.2023 16:21:15</t>
  </si>
  <si>
    <t>20.02.2023 16:21:16</t>
  </si>
  <si>
    <t>20.02.2023 16:21:28</t>
  </si>
  <si>
    <t>20.02.2023 16:22:22</t>
  </si>
  <si>
    <t>20.02.2023 16:22:42</t>
  </si>
  <si>
    <t>20.02.2023 16:23:06</t>
  </si>
  <si>
    <t>20.02.2023 16:23:12</t>
  </si>
  <si>
    <t>20.02.2023 16:23:13</t>
  </si>
  <si>
    <t>20.02.2023 16:23:28</t>
  </si>
  <si>
    <t>20.02.2023 16:23:30</t>
  </si>
  <si>
    <t>20.02.2023 16:24:07</t>
  </si>
  <si>
    <t>20.02.2023 16:24:09</t>
  </si>
  <si>
    <t>20.02.2023 16:24:56</t>
  </si>
  <si>
    <t>20.02.2023 16:26:50</t>
  </si>
  <si>
    <t>20.02.2023 16:27:19</t>
  </si>
  <si>
    <t>20.02.2023 16:28:59</t>
  </si>
  <si>
    <t>20.02.2023 16:29:00</t>
  </si>
  <si>
    <t>20.02.2023 16:30:19</t>
  </si>
  <si>
    <t>20.02.2023 16:31:24</t>
  </si>
  <si>
    <t>20.02.2023 16:32:31</t>
  </si>
  <si>
    <t>20.02.2023 16:32:33</t>
  </si>
  <si>
    <t>20.02.2023 16:36:06</t>
  </si>
  <si>
    <t>20.02.2023 16:36:07</t>
  </si>
  <si>
    <t>20.02.2023 16:37:16</t>
  </si>
  <si>
    <t>20.02.2023 16:37:18</t>
  </si>
  <si>
    <t>20.02.2023 16:37:35</t>
  </si>
  <si>
    <t>20.02.2023 16:37:36</t>
  </si>
  <si>
    <t>20.02.2023 16:38:18</t>
  </si>
  <si>
    <t>20.02.2023 16:38:19</t>
  </si>
  <si>
    <t>20.02.2023 16:39:35</t>
  </si>
  <si>
    <t>20.02.2023 16:39:38</t>
  </si>
  <si>
    <t>20.02.2023 16:39:39</t>
  </si>
  <si>
    <t>20.02.2023 16:40:01</t>
  </si>
  <si>
    <t>20.02.2023 16:40:03</t>
  </si>
  <si>
    <t>20.02.2023 16:40:24</t>
  </si>
  <si>
    <t>20.02.2023 16:40:25</t>
  </si>
  <si>
    <t>20.02.2023 16:43:22</t>
  </si>
  <si>
    <t>20.02.2023 16:43:28</t>
  </si>
  <si>
    <t>20.02.2023 16:43:30</t>
  </si>
  <si>
    <t>20.02.2023 16:44:09</t>
  </si>
  <si>
    <t>20.02.2023 16:44:10</t>
  </si>
  <si>
    <t>20.02.2023 16:44:12</t>
  </si>
  <si>
    <t>20.02.2023 16:44:13</t>
  </si>
  <si>
    <t>20.02.2023 16:44:15</t>
  </si>
  <si>
    <t>20.02.2023 16:46:07</t>
  </si>
  <si>
    <t>20.02.2023 16:46:09</t>
  </si>
  <si>
    <t>20.02.2023 16:46:59</t>
  </si>
  <si>
    <t>20.02.2023 16:47:00</t>
  </si>
  <si>
    <t>20.02.2023 16:48:44</t>
  </si>
  <si>
    <t>20.02.2023 16:48:45</t>
  </si>
  <si>
    <t>20.02.2023 16:50:01</t>
  </si>
  <si>
    <t>20.02.2023 16:50:03</t>
  </si>
  <si>
    <t>20.02.2023 16:50:04</t>
  </si>
  <si>
    <t>20.02.2023 16:51:15</t>
  </si>
  <si>
    <t>20.02.2023 16:51:16</t>
  </si>
  <si>
    <t>20.02.2023 16:51:48</t>
  </si>
  <si>
    <t>20.02.2023 16:51:50</t>
  </si>
  <si>
    <t>20.02.2023 16:52:12</t>
  </si>
  <si>
    <t>20.02.2023 16:52:13</t>
  </si>
  <si>
    <t>20.02.2023 16:54:19</t>
  </si>
  <si>
    <t>20.02.2023 16:54:21</t>
  </si>
  <si>
    <t>20.02.2023 16:54:27</t>
  </si>
  <si>
    <t>20.02.2023 16:54:41</t>
  </si>
  <si>
    <t>20.02.2023 16:54:42</t>
  </si>
  <si>
    <t>20.02.2023 16:54:56</t>
  </si>
  <si>
    <t>20.02.2023 16:54:57</t>
  </si>
  <si>
    <t>20.02.2023 16:55:35</t>
  </si>
  <si>
    <t>20.02.2023 16:55:37</t>
  </si>
  <si>
    <t>20.02.2023 16:56:04</t>
  </si>
  <si>
    <t>20.02.2023 16:56:06</t>
  </si>
  <si>
    <t>20.02.2023 16:56:07</t>
  </si>
  <si>
    <t>20.02.2023 16:56:36</t>
  </si>
  <si>
    <t>20.02.2023 16:56:37</t>
  </si>
  <si>
    <t>20.02.2023 16:57:03</t>
  </si>
  <si>
    <t>20.02.2023 16:57:04</t>
  </si>
  <si>
    <t>20.02.2023 16:57:06</t>
  </si>
  <si>
    <t>20.02.2023 16:57:24</t>
  </si>
  <si>
    <t>20.02.2023 16:57:25</t>
  </si>
  <si>
    <t>20.02.2023 16:58:21</t>
  </si>
  <si>
    <t>20.02.2023 16:58:48</t>
  </si>
  <si>
    <t>20.02.2023 16:58:50</t>
  </si>
  <si>
    <t>20.02.2023 17:01:18</t>
  </si>
  <si>
    <t>20.02.2023 17:01:19</t>
  </si>
  <si>
    <t>20.02.2023 17:02:09</t>
  </si>
  <si>
    <t>20.02.2023 17:08:36</t>
  </si>
  <si>
    <t>20.02.2023 17:08:38</t>
  </si>
  <si>
    <t>20.02.2023 17:08:39</t>
  </si>
  <si>
    <t>20.02.2023 17:09:38</t>
  </si>
  <si>
    <t>20.02.2023 17:09:39</t>
  </si>
  <si>
    <t>20.02.2023 17:09:42</t>
  </si>
  <si>
    <t>20.02.2023 17:11:27</t>
  </si>
  <si>
    <t>20.02.2023 17:11:28</t>
  </si>
  <si>
    <t>20.02.2023 17:11:30</t>
  </si>
  <si>
    <t>20.02.2023 17:12:06</t>
  </si>
  <si>
    <t>20.02.2023 17:12:07</t>
  </si>
  <si>
    <t>20.02.2023 17:12:13</t>
  </si>
  <si>
    <t>20.02.2023 17:12:15</t>
  </si>
  <si>
    <t>20.02.2023 17:12:16</t>
  </si>
  <si>
    <t>20.02.2023 17:12:18</t>
  </si>
  <si>
    <t>20.02.2023 17:13:56</t>
  </si>
  <si>
    <t>20.02.2023 17:13:57</t>
  </si>
  <si>
    <t>20.02.2023 17:14:15</t>
  </si>
  <si>
    <t>20.02.2023 17:14:16</t>
  </si>
  <si>
    <t>20.02.2023 17:14:18</t>
  </si>
  <si>
    <t>20.02.2023 17:15:34</t>
  </si>
  <si>
    <t>20.02.2023 17:15:41</t>
  </si>
  <si>
    <t>20.02.2023 17:15:42</t>
  </si>
  <si>
    <t>20.02.2023 17:15:51</t>
  </si>
  <si>
    <t>20.02.2023 17:15:53</t>
  </si>
  <si>
    <t>20.02.2023 17:16:50</t>
  </si>
  <si>
    <t>20.02.2023 17:16:51</t>
  </si>
  <si>
    <t>20.02.2023 17:17:19</t>
  </si>
  <si>
    <t>20.02.2023 17:17:24</t>
  </si>
  <si>
    <t>20.02.2023 17:17:47</t>
  </si>
  <si>
    <t>20.02.2023 17:17:48</t>
  </si>
  <si>
    <t>20.02.2023 17:20:42</t>
  </si>
  <si>
    <t>20.02.2023 17:20:44</t>
  </si>
  <si>
    <t>20.02.2023 17:21:44</t>
  </si>
  <si>
    <t>20.02.2023 17:22:27</t>
  </si>
  <si>
    <t>20.02.2023 17:22:28</t>
  </si>
  <si>
    <t>20.02.2023 17:23:30</t>
  </si>
  <si>
    <t>20.02.2023 17:23:31</t>
  </si>
  <si>
    <t>20.02.2023 17:24:41</t>
  </si>
  <si>
    <t>20.02.2023 17:26:09</t>
  </si>
  <si>
    <t>20.02.2023 17:26:10</t>
  </si>
  <si>
    <t>20.02.2023 17:27:33</t>
  </si>
  <si>
    <t>20.02.2023 17:27:45</t>
  </si>
  <si>
    <t>20.02.2023 17:29:50</t>
  </si>
  <si>
    <t>20.02.2023 17:29:51</t>
  </si>
  <si>
    <t>20.02.2023 17:29:53</t>
  </si>
  <si>
    <t>20.02.2023 17:29:54</t>
  </si>
  <si>
    <t>20.02.2023 17:30:06</t>
  </si>
  <si>
    <t>20.02.2023 17:30:07</t>
  </si>
  <si>
    <t>20.02.2023 17:30:25</t>
  </si>
  <si>
    <t>20.02.2023 17:30:27</t>
  </si>
  <si>
    <t>20.02.2023 17:31:45</t>
  </si>
  <si>
    <t>20.02.2023 17:31:47</t>
  </si>
  <si>
    <t>20.02.2023 17:33:18</t>
  </si>
  <si>
    <t>20.02.2023 17:33:19</t>
  </si>
  <si>
    <t>20.02.2023 17:35:22</t>
  </si>
  <si>
    <t>20.02.2023 17:40:38</t>
  </si>
  <si>
    <t>20.02.2023 17:40:39</t>
  </si>
  <si>
    <t>20.02.2023 17:41:07</t>
  </si>
  <si>
    <t>20.02.2023 17:41:09</t>
  </si>
  <si>
    <t>20.02.2023 17:41:47</t>
  </si>
  <si>
    <t>20.02.2023 17:43:00</t>
  </si>
  <si>
    <t>20.02.2023 17:43:53</t>
  </si>
  <si>
    <t>20.02.2023 17:44:01</t>
  </si>
  <si>
    <t>20.02.2023 17:44:03</t>
  </si>
  <si>
    <t>20.02.2023 17:44:50</t>
  </si>
  <si>
    <t>20.02.2023 17:47:56</t>
  </si>
  <si>
    <t>20.02.2023 17:48:09</t>
  </si>
  <si>
    <t>20.02.2023 17:48:10</t>
  </si>
  <si>
    <t>20.02.2023 17:49:16</t>
  </si>
  <si>
    <t>20.02.2023 17:49:18</t>
  </si>
  <si>
    <t>20.02.2023 17:49:30</t>
  </si>
  <si>
    <t>20.02.2023 17:49:31</t>
  </si>
  <si>
    <t>20.02.2023 17:50:09</t>
  </si>
  <si>
    <t>20.02.2023 17:50:34</t>
  </si>
  <si>
    <t>20.02.2023 17:50:36</t>
  </si>
  <si>
    <t>20.02.2023 17:50:37</t>
  </si>
  <si>
    <t>20.02.2023 17:52:44</t>
  </si>
  <si>
    <t>20.02.2023 17:52:45</t>
  </si>
  <si>
    <t>20.02.2023 17:52:48</t>
  </si>
  <si>
    <t>20.02.2023 17:53:06</t>
  </si>
  <si>
    <t>20.02.2023 17:53:07</t>
  </si>
  <si>
    <t>20.02.2023 17:53:10</t>
  </si>
  <si>
    <t>20.02.2023 17:53:12</t>
  </si>
  <si>
    <t>20.02.2023 17:53:13</t>
  </si>
  <si>
    <t>20.02.2023 17:53:15</t>
  </si>
  <si>
    <t>20.02.2023 17:53:16</t>
  </si>
  <si>
    <t>20.02.2023 17:54:39</t>
  </si>
  <si>
    <t>20.02.2023 17:54:41</t>
  </si>
  <si>
    <t>20.02.2023 17:54:45</t>
  </si>
  <si>
    <t>20.02.2023 17:54:47</t>
  </si>
  <si>
    <t>20.02.2023 17:55:38</t>
  </si>
  <si>
    <t>20.02.2023 17:55:39</t>
  </si>
  <si>
    <t>20.02.2023 17:56:04</t>
  </si>
  <si>
    <t>20.02.2023 17:56:06</t>
  </si>
  <si>
    <t>20.02.2023 17:58:07</t>
  </si>
  <si>
    <t>20.02.2023 17:59:30</t>
  </si>
  <si>
    <t>20.02.2023 17:59:31</t>
  </si>
  <si>
    <t>20.02.2023 17:59:54</t>
  </si>
  <si>
    <t>20.02.2023 17:59:56</t>
  </si>
  <si>
    <t>20.02.2023 17:59:57</t>
  </si>
  <si>
    <t>20.02.2023 17:59:59</t>
  </si>
  <si>
    <t>20.02.2023 18:00:44</t>
  </si>
  <si>
    <t>20.02.2023 18:00:46</t>
  </si>
  <si>
    <t>20.02.2023 18:00:47</t>
  </si>
  <si>
    <t>20.02.2023 18:00:49</t>
  </si>
  <si>
    <t>20.02.2023 18:02:13</t>
  </si>
  <si>
    <t>20.02.2023 18:02:15</t>
  </si>
  <si>
    <t>20.02.2023 18:02:36</t>
  </si>
  <si>
    <t>20.02.2023 18:02:38</t>
  </si>
  <si>
    <t>20.02.2023 18:02:57</t>
  </si>
  <si>
    <t>20.02.2023 18:07:12</t>
  </si>
  <si>
    <t>20.02.2023 18:07:13</t>
  </si>
  <si>
    <t>20.02.2023 18:10:35</t>
  </si>
  <si>
    <t>20.02.2023 18:10:36</t>
  </si>
  <si>
    <t>20.02.2023 18:11:13</t>
  </si>
  <si>
    <t>20.02.2023 18:11:15</t>
  </si>
  <si>
    <t>20.02.2023 18:11:16</t>
  </si>
  <si>
    <t>20.02.2023 18:16:24</t>
  </si>
  <si>
    <t>20.02.2023 18:16:25</t>
  </si>
  <si>
    <t>20.02.2023 18:16:27</t>
  </si>
  <si>
    <t>20.02.2023 18:16:34</t>
  </si>
  <si>
    <t>20.02.2023 18:16:36</t>
  </si>
  <si>
    <t>20.02.2023 18:20:04</t>
  </si>
  <si>
    <t>20.02.2023 18:20:06</t>
  </si>
  <si>
    <t>20.02.2023 18:20:18</t>
  </si>
  <si>
    <t>20.02.2023 18:21:07</t>
  </si>
  <si>
    <t>20.02.2023 18:24:31</t>
  </si>
  <si>
    <t>20.02.2023 18:25:33</t>
  </si>
  <si>
    <t>20.02.2023 18:25:56</t>
  </si>
  <si>
    <t>20.02.2023 18:25:57</t>
  </si>
  <si>
    <t>20.02.2023 18:26:43</t>
  </si>
  <si>
    <t>20.02.2023 18:27:21</t>
  </si>
  <si>
    <t>20.02.2023 18:27:22</t>
  </si>
  <si>
    <t>20.02.2023 18:28:15</t>
  </si>
  <si>
    <t>20.02.2023 18:29:38</t>
  </si>
  <si>
    <t>20.02.2023 18:29:39</t>
  </si>
  <si>
    <t>20.02.2023 18:30:01</t>
  </si>
  <si>
    <t>20.02.2023 18:32:36</t>
  </si>
  <si>
    <t>20.02.2023 18:32:38</t>
  </si>
  <si>
    <t>20.02.2023 18:32:39</t>
  </si>
  <si>
    <t>20.02.2023 18:32:41</t>
  </si>
  <si>
    <t>20.02.2023 18:41:15</t>
  </si>
  <si>
    <t>20.02.2023 18:41:16</t>
  </si>
  <si>
    <t>20.02.2023 18:41:34</t>
  </si>
  <si>
    <t>20.02.2023 18:41:36</t>
  </si>
  <si>
    <t>20.02.2023 18:41:37</t>
  </si>
  <si>
    <t>20.02.2023 18:42:21</t>
  </si>
  <si>
    <t>20.02.2023 18:42:22</t>
  </si>
  <si>
    <t>20.02.2023 18:42:24</t>
  </si>
  <si>
    <t>20.02.2023 18:42:50</t>
  </si>
  <si>
    <t>20.02.2023 18:42:51</t>
  </si>
  <si>
    <t>20.02.2023 18:46:38</t>
  </si>
  <si>
    <t>20.02.2023 18:46:39</t>
  </si>
  <si>
    <t>20.02.2023 18:47:03</t>
  </si>
  <si>
    <t>20.02.2023 18:48:38</t>
  </si>
  <si>
    <t>20.02.2023 18:48:39</t>
  </si>
  <si>
    <t>20.02.2023 18:49:34</t>
  </si>
  <si>
    <t>20.02.2023 18:49:36</t>
  </si>
  <si>
    <t>20.02.2023 18:50:45</t>
  </si>
  <si>
    <t>20.02.2023 18:55:59</t>
  </si>
  <si>
    <t>20.02.2023 18:56:00</t>
  </si>
  <si>
    <t>20.02.2023 18:56:53</t>
  </si>
  <si>
    <t>20.02.2023 18:56:55</t>
  </si>
  <si>
    <t>20.02.2023 18:58:22</t>
  </si>
  <si>
    <t>20.02.2023 18:58:30</t>
  </si>
  <si>
    <t>20.02.2023 18:58:31</t>
  </si>
  <si>
    <t>20.02.2023 18:58:42</t>
  </si>
  <si>
    <t>20.02.2023 18:58:44</t>
  </si>
  <si>
    <t>20.02.2023 18:59:07</t>
  </si>
  <si>
    <t>20.02.2023 18:59:09</t>
  </si>
  <si>
    <t>20.02.2023 19:00:09</t>
  </si>
  <si>
    <t>20.02.2023 19:00:10</t>
  </si>
  <si>
    <t>20.02.2023 19:00:12</t>
  </si>
  <si>
    <t>20.02.2023 19:00:31</t>
  </si>
  <si>
    <t>20.02.2023 19:00:33</t>
  </si>
  <si>
    <t>20.02.2023 19:02:44</t>
  </si>
  <si>
    <t>20.02.2023 19:02:45</t>
  </si>
  <si>
    <t>20.02.2023 19:02:47</t>
  </si>
  <si>
    <t>20.02.2023 19:02:48</t>
  </si>
  <si>
    <t>20.02.2023 19:03:00</t>
  </si>
  <si>
    <t>20.02.2023 19:03:01</t>
  </si>
  <si>
    <t>20.02.2023 19:03:03</t>
  </si>
  <si>
    <t>20.02.2023 19:03:39</t>
  </si>
  <si>
    <t>20.02.2023 19:03:41</t>
  </si>
  <si>
    <t>20.02.2023 19:05:39</t>
  </si>
  <si>
    <t>20.02.2023 19:06:42</t>
  </si>
  <si>
    <t>20.02.2023 19:07:38</t>
  </si>
  <si>
    <t>20.02.2023 19:07:39</t>
  </si>
  <si>
    <t>20.02.2023 19:07:42</t>
  </si>
  <si>
    <t>20.02.2023 19:08:00</t>
  </si>
  <si>
    <t>20.02.2023 19:08:01</t>
  </si>
  <si>
    <t>20.02.2023 19:12:04</t>
  </si>
  <si>
    <t>20.02.2023 19:12:06</t>
  </si>
  <si>
    <t>20.02.2023 19:13:00</t>
  </si>
  <si>
    <t>20.02.2023 19:13:01</t>
  </si>
  <si>
    <t>20.02.2023 19:15:01</t>
  </si>
  <si>
    <t>20.02.2023 19:15:03</t>
  </si>
  <si>
    <t>20.02.2023 19:18:38</t>
  </si>
  <si>
    <t>20.02.2023 19:24:16</t>
  </si>
  <si>
    <t>20.02.2023 19:25:12</t>
  </si>
  <si>
    <t>20.02.2023 19:25:13</t>
  </si>
  <si>
    <t>20.02.2023 19:26:24</t>
  </si>
  <si>
    <t>20.02.2023 19:26:25</t>
  </si>
  <si>
    <t>20.02.2023 19:27:09</t>
  </si>
  <si>
    <t>20.02.2023 19:27:10</t>
  </si>
  <si>
    <t>20.02.2023 19:27:12</t>
  </si>
  <si>
    <t>20.02.2023 19:27:57</t>
  </si>
  <si>
    <t>20.02.2023 19:32:15</t>
  </si>
  <si>
    <t>20.02.2023 19:32:16</t>
  </si>
  <si>
    <t>20.02.2023 19:32:45</t>
  </si>
  <si>
    <t>20.02.2023 19:32:47</t>
  </si>
  <si>
    <t>20.02.2023 19:36:03</t>
  </si>
  <si>
    <t>20.02.2023 19:36:04</t>
  </si>
  <si>
    <t>20.02.2023 19:36:28</t>
  </si>
  <si>
    <t>20.02.2023 19:36:30</t>
  </si>
  <si>
    <t>20.02.2023 19:38:35</t>
  </si>
  <si>
    <t>20.02.2023 19:38:36</t>
  </si>
  <si>
    <t>20.02.2023 19:39:56</t>
  </si>
  <si>
    <t>20.02.2023 19:39:57</t>
  </si>
  <si>
    <t>20.02.2023 19:39:59</t>
  </si>
  <si>
    <t>20.02.2023 19:44:03</t>
  </si>
  <si>
    <t>20.02.2023 19:44:04</t>
  </si>
  <si>
    <t>20.02.2023 19:44:06</t>
  </si>
  <si>
    <t>20.02.2023 19:54:13</t>
  </si>
  <si>
    <t>20.02.2023 19:54:15</t>
  </si>
  <si>
    <t>20.02.2023 19:55:27</t>
  </si>
  <si>
    <t>20.02.2023 19:55:28</t>
  </si>
  <si>
    <t>20.02.2023 19:55:39</t>
  </si>
  <si>
    <t>20.02.2023 19:55:41</t>
  </si>
  <si>
    <t>20.02.2023 19:55:44</t>
  </si>
  <si>
    <t>20.02.2023 19:56:10</t>
  </si>
  <si>
    <t>20.02.2023 19:56:12</t>
  </si>
  <si>
    <t>20.02.2023 19:58:35</t>
  </si>
  <si>
    <t>20.02.2023 19:58:36</t>
  </si>
  <si>
    <t>20.02.2023 19:58:38</t>
  </si>
  <si>
    <t>20.02.2023 19:58:39</t>
  </si>
  <si>
    <t>20.02.2023 19:59:56</t>
  </si>
  <si>
    <t>20.02.2023 19:59:57</t>
  </si>
  <si>
    <t>20.02.2023 19:59:59</t>
  </si>
  <si>
    <t>20.02.2023 20:00:03</t>
  </si>
  <si>
    <t>20.02.2023 20:00:05</t>
  </si>
  <si>
    <t>20.02.2023 20:00:06</t>
  </si>
  <si>
    <t>20.02.2023 20:00:08</t>
  </si>
  <si>
    <t>20.02.2023 20:00:09</t>
  </si>
  <si>
    <t>20.02.2023 20:00:11</t>
  </si>
  <si>
    <t>20.02.2023 20:02:24</t>
  </si>
  <si>
    <t>20.02.2023 20:02:25</t>
  </si>
  <si>
    <t>20.02.2023 20:02:28</t>
  </si>
  <si>
    <t>20.02.2023 20:03:45</t>
  </si>
  <si>
    <t>20.02.2023 20:07:03</t>
  </si>
  <si>
    <t>20.02.2023 20:07:04</t>
  </si>
  <si>
    <t>20.02.2023 20:13:24</t>
  </si>
  <si>
    <t>20.02.2023 20:13:25</t>
  </si>
  <si>
    <t>20.02.2023 20:21:57</t>
  </si>
  <si>
    <t>20.02.2023 20:21:59</t>
  </si>
  <si>
    <t>20.02.2023 20:34:09</t>
  </si>
  <si>
    <t>20.02.2023 20:39:41</t>
  </si>
  <si>
    <t>20.02.2023 20:39:42</t>
  </si>
  <si>
    <t>20.02.2023 20:43:25</t>
  </si>
  <si>
    <t>20.02.2023 20:43:27</t>
  </si>
  <si>
    <t>20.02.2023 20:45:42</t>
  </si>
  <si>
    <t>20.02.2023 20:45:44</t>
  </si>
  <si>
    <t>20.02.2023 20:45:45</t>
  </si>
  <si>
    <t>20.02.2023 20:48:07</t>
  </si>
  <si>
    <t>20.02.2023 20:53:57</t>
  </si>
  <si>
    <t>20.02.2023 20:57:13</t>
  </si>
  <si>
    <t>20.02.2023 20:57:15</t>
  </si>
  <si>
    <t>20.02.2023 20:57:16</t>
  </si>
  <si>
    <t>20.02.2023 20:57:18</t>
  </si>
  <si>
    <t>20.02.2023 21:13:19</t>
  </si>
  <si>
    <t>20.02.2023 21:13:21</t>
  </si>
  <si>
    <t>20.02.2023 21:19:09</t>
  </si>
  <si>
    <t>20.02.2023 21:22:48</t>
  </si>
  <si>
    <t>20.02.2023 21:22:50</t>
  </si>
  <si>
    <t>20.02.2023 21:22:51</t>
  </si>
  <si>
    <t>20.02.2023 21:22:53</t>
  </si>
  <si>
    <t>20.02.2023 21:25:59</t>
  </si>
  <si>
    <t>20.02.2023 21:26:00</t>
  </si>
  <si>
    <t>20.02.2023 21:33:01</t>
  </si>
  <si>
    <t>20.02.2023 21:33:03</t>
  </si>
  <si>
    <t>20.02.2023 21:38:50</t>
  </si>
  <si>
    <t>20.02.2023 21:38:51</t>
  </si>
  <si>
    <t>20.02.2023 21:39:32</t>
  </si>
  <si>
    <t>20.02.2023 21:45:07</t>
  </si>
  <si>
    <t>20.02.2023 21:45:16</t>
  </si>
  <si>
    <t>20.02.2023 21:45:18</t>
  </si>
  <si>
    <t>20.02.2023 21:45:41</t>
  </si>
  <si>
    <t>20.02.2023 21:45:50</t>
  </si>
  <si>
    <t>20.02.2023 21:46:24</t>
  </si>
  <si>
    <t>20.02.2023 21:46:25</t>
  </si>
  <si>
    <t>20.02.2023 21:46:32</t>
  </si>
  <si>
    <t>20.02.2023 21:46:33</t>
  </si>
  <si>
    <t>20.02.2023 21:52:47</t>
  </si>
  <si>
    <t>20.02.2023 21:52:48</t>
  </si>
  <si>
    <t>20.02.2023 21:52:50</t>
  </si>
  <si>
    <t>20.02.2023 21:53:01</t>
  </si>
  <si>
    <t>20.02.2023 21:53:03</t>
  </si>
  <si>
    <t>20.02.2023 21:53:13</t>
  </si>
  <si>
    <t>20.02.2023 21:56:51</t>
  </si>
  <si>
    <t>20.02.2023 21:56:53</t>
  </si>
  <si>
    <t>20.02.2023 21:57:12</t>
  </si>
  <si>
    <t>20.02.2023 21:57:13</t>
  </si>
  <si>
    <t>20.02.2023 21:57:15</t>
  </si>
  <si>
    <t>20.02.2023 21:58:51</t>
  </si>
  <si>
    <t>20.02.2023 21:59:04</t>
  </si>
  <si>
    <t>20.02.2023 22:00:00</t>
  </si>
  <si>
    <t>20.02.2023 22:02:16</t>
  </si>
  <si>
    <t>20.02.2023 22:02:18</t>
  </si>
  <si>
    <t>20.02.2023 22:44:18</t>
  </si>
  <si>
    <t>20.02.2023 22:46:24</t>
  </si>
  <si>
    <t>20.02.2023 22:46:25</t>
  </si>
  <si>
    <t>20.02.2023 23:01:44</t>
  </si>
  <si>
    <t>20.02.2023 23:50:39</t>
  </si>
  <si>
    <t>20.02.2023 23:50:41</t>
  </si>
  <si>
    <t>21.02.2023 00:01:15</t>
  </si>
  <si>
    <t>21.02.2023 00:01:16</t>
  </si>
  <si>
    <t>21.02.2023 00:24:16</t>
  </si>
  <si>
    <t>21.02.2023 00:24:18</t>
  </si>
  <si>
    <t>21.02.2023 02:29:15</t>
  </si>
  <si>
    <t>21.02.2023 02:29:16</t>
  </si>
  <si>
    <t>21.02.2023 02:50:54</t>
  </si>
  <si>
    <t>21.02.2023 03:43:56</t>
  </si>
  <si>
    <t>21.02.2023 04:26:18</t>
  </si>
  <si>
    <t>21.02.2023 04:26:19</t>
  </si>
  <si>
    <t>21.02.2023 05:00:19</t>
  </si>
  <si>
    <t>21.02.2023 05:00:21</t>
  </si>
  <si>
    <t>21.02.2023 05:00:22</t>
  </si>
  <si>
    <t>21.02.2023 05:12:25</t>
  </si>
  <si>
    <t>21.02.2023 05:12:27</t>
  </si>
  <si>
    <t>21.02.2023 05:15:15</t>
  </si>
  <si>
    <t>21.02.2023 05:19:47</t>
  </si>
  <si>
    <t>21.02.2023 05:19:48</t>
  </si>
  <si>
    <t>21.02.2023 05:23:18</t>
  </si>
  <si>
    <t>21.02.2023 05:23:19</t>
  </si>
  <si>
    <t>21.02.2023 05:24:36</t>
  </si>
  <si>
    <t>21.02.2023 05:24:38</t>
  </si>
  <si>
    <t>21.02.2023 05:32:10</t>
  </si>
  <si>
    <t>21.02.2023 05:32:12</t>
  </si>
  <si>
    <t>21.02.2023 05:40:51</t>
  </si>
  <si>
    <t>21.02.2023 05:53:27</t>
  </si>
  <si>
    <t>21.02.2023 05:53:28</t>
  </si>
  <si>
    <t>21.02.2023 05:55:54</t>
  </si>
  <si>
    <t>21.02.2023 05:58:56</t>
  </si>
  <si>
    <t>21.02.2023 05:58:57</t>
  </si>
  <si>
    <t>21.02.2023 05:58:59</t>
  </si>
  <si>
    <t>21.02.2023 05:59:00</t>
  </si>
  <si>
    <t>21.02.2023 05:59:02</t>
  </si>
  <si>
    <t>21.02.2023 06:06:42</t>
  </si>
  <si>
    <t>21.02.2023 06:06:44</t>
  </si>
  <si>
    <t>21.02.2023 06:19:45</t>
  </si>
  <si>
    <t>21.02.2023 06:19:59</t>
  </si>
  <si>
    <t>21.02.2023 06:20:23</t>
  </si>
  <si>
    <t>21.02.2023 06:20:25</t>
  </si>
  <si>
    <t>21.02.2023 06:24:18</t>
  </si>
  <si>
    <t>21.02.2023 06:28:19</t>
  </si>
  <si>
    <t>21.02.2023 06:28:21</t>
  </si>
  <si>
    <t>21.02.2023 06:30:06</t>
  </si>
  <si>
    <t>21.02.2023 06:30:07</t>
  </si>
  <si>
    <t>21.02.2023 06:37:30</t>
  </si>
  <si>
    <t>21.02.2023 06:37:31</t>
  </si>
  <si>
    <t>21.02.2023 06:37:33</t>
  </si>
  <si>
    <t>21.02.2023 06:37:35</t>
  </si>
  <si>
    <t>21.02.2023 06:38:35</t>
  </si>
  <si>
    <t>21.02.2023 06:38:36</t>
  </si>
  <si>
    <t>21.02.2023 06:38:38</t>
  </si>
  <si>
    <t>21.02.2023 06:39:39</t>
  </si>
  <si>
    <t>21.02.2023 06:45:56</t>
  </si>
  <si>
    <t>21.02.2023 06:47:01</t>
  </si>
  <si>
    <t>21.02.2023 06:47:03</t>
  </si>
  <si>
    <t>21.02.2023 06:47:04</t>
  </si>
  <si>
    <t>21.02.2023 06:50:07</t>
  </si>
  <si>
    <t>21.02.2023 06:50:09</t>
  </si>
  <si>
    <t>21.02.2023 06:51:10</t>
  </si>
  <si>
    <t>21.02.2023 06:51:12</t>
  </si>
  <si>
    <t>21.02.2023 06:51:13</t>
  </si>
  <si>
    <t>21.02.2023 06:53:21</t>
  </si>
  <si>
    <t>21.02.2023 06:53:54</t>
  </si>
  <si>
    <t>21.02.2023 06:53:56</t>
  </si>
  <si>
    <t>21.02.2023 06:53:57</t>
  </si>
  <si>
    <t>21.02.2023 06:54:10</t>
  </si>
  <si>
    <t>21.02.2023 06:54:12</t>
  </si>
  <si>
    <t>21.02.2023 06:54:13</t>
  </si>
  <si>
    <t>21.02.2023 06:54:15</t>
  </si>
  <si>
    <t>21.02.2023 06:54:45</t>
  </si>
  <si>
    <t>21.02.2023 06:54:47</t>
  </si>
  <si>
    <t>21.02.2023 06:56:03</t>
  </si>
  <si>
    <t>21.02.2023 06:56:04</t>
  </si>
  <si>
    <t>21.02.2023 06:56:06</t>
  </si>
  <si>
    <t>21.02.2023 06:56:07</t>
  </si>
  <si>
    <t>21.02.2023 06:56:09</t>
  </si>
  <si>
    <t>21.02.2023 06:57:31</t>
  </si>
  <si>
    <t>21.02.2023 06:58:30</t>
  </si>
  <si>
    <t>21.02.2023 06:58:31</t>
  </si>
  <si>
    <t>21.02.2023 06:58:34</t>
  </si>
  <si>
    <t>21.02.2023 07:00:56</t>
  </si>
  <si>
    <t>21.02.2023 07:01:39</t>
  </si>
  <si>
    <t>21.02.2023 07:01:41</t>
  </si>
  <si>
    <t>21.02.2023 07:02:24</t>
  </si>
  <si>
    <t>21.02.2023 07:02:25</t>
  </si>
  <si>
    <t>21.02.2023 07:03:48</t>
  </si>
  <si>
    <t>21.02.2023 07:03:50</t>
  </si>
  <si>
    <t>21.02.2023 07:06:03</t>
  </si>
  <si>
    <t>21.02.2023 07:06:04</t>
  </si>
  <si>
    <t>21.02.2023 07:06:06</t>
  </si>
  <si>
    <t>21.02.2023 07:06:07</t>
  </si>
  <si>
    <t>21.02.2023 07:06:09</t>
  </si>
  <si>
    <t>21.02.2023 07:08:53</t>
  </si>
  <si>
    <t>21.02.2023 07:10:42</t>
  </si>
  <si>
    <t>21.02.2023 07:13:54</t>
  </si>
  <si>
    <t>21.02.2023 07:13:56</t>
  </si>
  <si>
    <t>21.02.2023 07:14:11</t>
  </si>
  <si>
    <t>21.02.2023 07:14:17</t>
  </si>
  <si>
    <t>21.02.2023 07:14:31</t>
  </si>
  <si>
    <t>21.02.2023 07:14:34</t>
  </si>
  <si>
    <t>21.02.2023 07:14:35</t>
  </si>
  <si>
    <t>21.02.2023 07:14:37</t>
  </si>
  <si>
    <t>21.02.2023 07:14:38</t>
  </si>
  <si>
    <t>21.02.2023 07:14:40</t>
  </si>
  <si>
    <t>21.02.2023 07:15:25</t>
  </si>
  <si>
    <t>21.02.2023 07:15:27</t>
  </si>
  <si>
    <t>21.02.2023 07:17:44</t>
  </si>
  <si>
    <t>21.02.2023 07:29:19</t>
  </si>
  <si>
    <t>21.02.2023 07:29:21</t>
  </si>
  <si>
    <t>21.02.2023 07:29:24</t>
  </si>
  <si>
    <t>21.02.2023 07:29:42</t>
  </si>
  <si>
    <t>21.02.2023 07:29:44</t>
  </si>
  <si>
    <t>21.02.2023 07:29:45</t>
  </si>
  <si>
    <t>21.02.2023 07:30:53</t>
  </si>
  <si>
    <t>21.02.2023 07:32:47</t>
  </si>
  <si>
    <t>21.02.2023 07:32:48</t>
  </si>
  <si>
    <t>21.02.2023 07:33:41</t>
  </si>
  <si>
    <t>21.02.2023 07:33:42</t>
  </si>
  <si>
    <t>21.02.2023 07:34:21</t>
  </si>
  <si>
    <t>21.02.2023 07:35:18</t>
  </si>
  <si>
    <t>21.02.2023 07:36:45</t>
  </si>
  <si>
    <t>21.02.2023 07:36:47</t>
  </si>
  <si>
    <t>21.02.2023 07:37:39</t>
  </si>
  <si>
    <t>21.02.2023 07:37:41</t>
  </si>
  <si>
    <t>21.02.2023 07:38:42</t>
  </si>
  <si>
    <t>21.02.2023 07:38:44</t>
  </si>
  <si>
    <t>21.02.2023 07:40:18</t>
  </si>
  <si>
    <t>21.02.2023 07:40:22</t>
  </si>
  <si>
    <t>21.02.2023 07:43:39</t>
  </si>
  <si>
    <t>21.02.2023 07:43:41</t>
  </si>
  <si>
    <t>21.02.2023 07:43:42</t>
  </si>
  <si>
    <t>21.02.2023 07:44:57</t>
  </si>
  <si>
    <t>21.02.2023 07:44:59</t>
  </si>
  <si>
    <t>21.02.2023 07:48:22</t>
  </si>
  <si>
    <t>21.02.2023 07:52:04</t>
  </si>
  <si>
    <t>21.02.2023 07:52:06</t>
  </si>
  <si>
    <t>21.02.2023 07:52:07</t>
  </si>
  <si>
    <t>21.02.2023 07:52:30</t>
  </si>
  <si>
    <t>21.02.2023 07:54:00</t>
  </si>
  <si>
    <t>21.02.2023 07:54:01</t>
  </si>
  <si>
    <t>21.02.2023 07:54:03</t>
  </si>
  <si>
    <t>21.02.2023 07:54:57</t>
  </si>
  <si>
    <t>21.02.2023 07:54:59</t>
  </si>
  <si>
    <t>21.02.2023 07:55:31</t>
  </si>
  <si>
    <t>21.02.2023 07:55:32</t>
  </si>
  <si>
    <t>21.02.2023 07:55:50</t>
  </si>
  <si>
    <t>21.02.2023 07:55:52</t>
  </si>
  <si>
    <t>21.02.2023 07:56:33</t>
  </si>
  <si>
    <t>21.02.2023 07:56:35</t>
  </si>
  <si>
    <t>21.02.2023 07:57:13</t>
  </si>
  <si>
    <t>21.02.2023 07:59:09</t>
  </si>
  <si>
    <t>21.02.2023 07:59:30</t>
  </si>
  <si>
    <t>21.02.2023 08:01:25</t>
  </si>
  <si>
    <t>21.02.2023 08:01:27</t>
  </si>
  <si>
    <t>21.02.2023 08:01:28</t>
  </si>
  <si>
    <t>21.02.2023 08:02:32</t>
  </si>
  <si>
    <t>21.02.2023 08:08:12</t>
  </si>
  <si>
    <t>21.02.2023 08:08:13</t>
  </si>
  <si>
    <t>21.02.2023 08:08:27</t>
  </si>
  <si>
    <t>21.02.2023 08:10:30</t>
  </si>
  <si>
    <t>21.02.2023 08:10:31</t>
  </si>
  <si>
    <t>21.02.2023 08:10:33</t>
  </si>
  <si>
    <t>21.02.2023 08:11:33</t>
  </si>
  <si>
    <t>21.02.2023 08:11:35</t>
  </si>
  <si>
    <t>21.02.2023 08:11:45</t>
  </si>
  <si>
    <t>21.02.2023 08:11:47</t>
  </si>
  <si>
    <t>21.02.2023 08:18:21</t>
  </si>
  <si>
    <t>21.02.2023 08:18:22</t>
  </si>
  <si>
    <t>21.02.2023 08:19:24</t>
  </si>
  <si>
    <t>21.02.2023 08:19:25</t>
  </si>
  <si>
    <t>21.02.2023 08:20:48</t>
  </si>
  <si>
    <t>21.02.2023 08:20:50</t>
  </si>
  <si>
    <t>21.02.2023 08:22:01</t>
  </si>
  <si>
    <t>21.02.2023 08:22:03</t>
  </si>
  <si>
    <t>21.02.2023 08:24:06</t>
  </si>
  <si>
    <t>21.02.2023 08:24:10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</si>
</sst>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43</c:v>
                </c:pt>
                <c:pt idx="1">
                  <c:v>44</c:v>
                </c:pt>
                <c:pt idx="2">
                  <c:v>43</c:v>
                </c:pt>
                <c:pt idx="3">
                  <c:v>21</c:v>
                </c:pt>
                <c:pt idx="4">
                  <c:v>23</c:v>
                </c:pt>
                <c:pt idx="5">
                  <c:v>45</c:v>
                </c:pt>
                <c:pt idx="6">
                  <c:v>76</c:v>
                </c:pt>
                <c:pt idx="7">
                  <c:v>61</c:v>
                </c:pt>
                <c:pt idx="8">
                  <c:v>62</c:v>
                </c:pt>
                <c:pt idx="9">
                  <c:v>40</c:v>
                </c:pt>
                <c:pt idx="10">
                  <c:v>29</c:v>
                </c:pt>
                <c:pt idx="11">
                  <c:v>23</c:v>
                </c:pt>
                <c:pt idx="12">
                  <c:v>19</c:v>
                </c:pt>
                <c:pt idx="13">
                  <c:v>13</c:v>
                </c:pt>
                <c:pt idx="14">
                  <c:v>13</c:v>
                </c:pt>
                <c:pt idx="15">
                  <c:v>18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21</c:v>
                </c:pt>
                <c:pt idx="24">
                  <c:v>56</c:v>
                </c:pt>
                <c:pt idx="25">
                  <c:v>30</c:v>
                </c:pt>
                <c:pt idx="26">
                  <c:v>22</c:v>
                </c:pt>
                <c:pt idx="27">
                  <c:v>31</c:v>
                </c:pt>
                <c:pt idx="28">
                  <c:v>36</c:v>
                </c:pt>
                <c:pt idx="29">
                  <c:v>54</c:v>
                </c:pt>
                <c:pt idx="30">
                  <c:v>73</c:v>
                </c:pt>
                <c:pt idx="31">
                  <c:v>45</c:v>
                </c:pt>
                <c:pt idx="32">
                  <c:v>56</c:v>
                </c:pt>
                <c:pt idx="33">
                  <c:v>41</c:v>
                </c:pt>
                <c:pt idx="34">
                  <c:v>38</c:v>
                </c:pt>
                <c:pt idx="35">
                  <c:v>38</c:v>
                </c:pt>
                <c:pt idx="36">
                  <c:v>27</c:v>
                </c:pt>
                <c:pt idx="37">
                  <c:v>16</c:v>
                </c:pt>
                <c:pt idx="38">
                  <c:v>10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21</c:v>
                </c:pt>
                <c:pt idx="47">
                  <c:v>31</c:v>
                </c:pt>
                <c:pt idx="48">
                  <c:v>89</c:v>
                </c:pt>
                <c:pt idx="49">
                  <c:v>49</c:v>
                </c:pt>
                <c:pt idx="50">
                  <c:v>40</c:v>
                </c:pt>
                <c:pt idx="51">
                  <c:v>25</c:v>
                </c:pt>
                <c:pt idx="52">
                  <c:v>42</c:v>
                </c:pt>
                <c:pt idx="53">
                  <c:v>52</c:v>
                </c:pt>
                <c:pt idx="54">
                  <c:v>39</c:v>
                </c:pt>
                <c:pt idx="55">
                  <c:v>51</c:v>
                </c:pt>
                <c:pt idx="56">
                  <c:v>54</c:v>
                </c:pt>
                <c:pt idx="57">
                  <c:v>42</c:v>
                </c:pt>
                <c:pt idx="58">
                  <c:v>38</c:v>
                </c:pt>
                <c:pt idx="59">
                  <c:v>31</c:v>
                </c:pt>
                <c:pt idx="60">
                  <c:v>24</c:v>
                </c:pt>
                <c:pt idx="61">
                  <c:v>10</c:v>
                </c:pt>
                <c:pt idx="62">
                  <c:v>11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12</c:v>
                </c:pt>
                <c:pt idx="71">
                  <c:v>30</c:v>
                </c:pt>
                <c:pt idx="72">
                  <c:v>85</c:v>
                </c:pt>
                <c:pt idx="73">
                  <c:v>40</c:v>
                </c:pt>
                <c:pt idx="74">
                  <c:v>36</c:v>
                </c:pt>
                <c:pt idx="75">
                  <c:v>26</c:v>
                </c:pt>
                <c:pt idx="76">
                  <c:v>45</c:v>
                </c:pt>
                <c:pt idx="77">
                  <c:v>42</c:v>
                </c:pt>
                <c:pt idx="78">
                  <c:v>54</c:v>
                </c:pt>
                <c:pt idx="79">
                  <c:v>30</c:v>
                </c:pt>
                <c:pt idx="80">
                  <c:v>51</c:v>
                </c:pt>
                <c:pt idx="81">
                  <c:v>48</c:v>
                </c:pt>
                <c:pt idx="82">
                  <c:v>42</c:v>
                </c:pt>
                <c:pt idx="83">
                  <c:v>16</c:v>
                </c:pt>
                <c:pt idx="84">
                  <c:v>18</c:v>
                </c:pt>
                <c:pt idx="85">
                  <c:v>10</c:v>
                </c:pt>
                <c:pt idx="86">
                  <c:v>11</c:v>
                </c:pt>
                <c:pt idx="87">
                  <c:v>7</c:v>
                </c:pt>
                <c:pt idx="88">
                  <c:v>6</c:v>
                </c:pt>
                <c:pt idx="89">
                  <c:v>2</c:v>
                </c:pt>
                <c:pt idx="90">
                  <c:v>2</c:v>
                </c:pt>
                <c:pt idx="91">
                  <c:v>1</c:v>
                </c:pt>
                <c:pt idx="92">
                  <c:v>0</c:v>
                </c:pt>
                <c:pt idx="93">
                  <c:v>4</c:v>
                </c:pt>
                <c:pt idx="94">
                  <c:v>5</c:v>
                </c:pt>
                <c:pt idx="95">
                  <c:v>5</c:v>
                </c:pt>
                <c:pt idx="96">
                  <c:v>13</c:v>
                </c:pt>
                <c:pt idx="97">
                  <c:v>19</c:v>
                </c:pt>
                <c:pt idx="98">
                  <c:v>35</c:v>
                </c:pt>
                <c:pt idx="99">
                  <c:v>62</c:v>
                </c:pt>
                <c:pt idx="100">
                  <c:v>53</c:v>
                </c:pt>
                <c:pt idx="101">
                  <c:v>47</c:v>
                </c:pt>
                <c:pt idx="102">
                  <c:v>39</c:v>
                </c:pt>
                <c:pt idx="103">
                  <c:v>35</c:v>
                </c:pt>
                <c:pt idx="104">
                  <c:v>40</c:v>
                </c:pt>
                <c:pt idx="105">
                  <c:v>28</c:v>
                </c:pt>
                <c:pt idx="106">
                  <c:v>45</c:v>
                </c:pt>
                <c:pt idx="107">
                  <c:v>34</c:v>
                </c:pt>
                <c:pt idx="108">
                  <c:v>17</c:v>
                </c:pt>
                <c:pt idx="109">
                  <c:v>10</c:v>
                </c:pt>
                <c:pt idx="110">
                  <c:v>4</c:v>
                </c:pt>
                <c:pt idx="111">
                  <c:v>6</c:v>
                </c:pt>
                <c:pt idx="112">
                  <c:v>5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7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10</c:v>
                </c:pt>
                <c:pt idx="121">
                  <c:v>9</c:v>
                </c:pt>
                <c:pt idx="122">
                  <c:v>15</c:v>
                </c:pt>
                <c:pt idx="123">
                  <c:v>23</c:v>
                </c:pt>
                <c:pt idx="124">
                  <c:v>48</c:v>
                </c:pt>
                <c:pt idx="125">
                  <c:v>45</c:v>
                </c:pt>
                <c:pt idx="126">
                  <c:v>42</c:v>
                </c:pt>
                <c:pt idx="127">
                  <c:v>67</c:v>
                </c:pt>
                <c:pt idx="128">
                  <c:v>59</c:v>
                </c:pt>
                <c:pt idx="129">
                  <c:v>41</c:v>
                </c:pt>
                <c:pt idx="130">
                  <c:v>41</c:v>
                </c:pt>
                <c:pt idx="131">
                  <c:v>36</c:v>
                </c:pt>
                <c:pt idx="132">
                  <c:v>39</c:v>
                </c:pt>
                <c:pt idx="133">
                  <c:v>8</c:v>
                </c:pt>
                <c:pt idx="134">
                  <c:v>8</c:v>
                </c:pt>
                <c:pt idx="135">
                  <c:v>0</c:v>
                </c:pt>
                <c:pt idx="136">
                  <c:v>4</c:v>
                </c:pt>
                <c:pt idx="137">
                  <c:v>2</c:v>
                </c:pt>
                <c:pt idx="138">
                  <c:v>0</c:v>
                </c:pt>
                <c:pt idx="139">
                  <c:v>3</c:v>
                </c:pt>
                <c:pt idx="140">
                  <c:v>1</c:v>
                </c:pt>
                <c:pt idx="141">
                  <c:v>2</c:v>
                </c:pt>
                <c:pt idx="142">
                  <c:v>12</c:v>
                </c:pt>
                <c:pt idx="143">
                  <c:v>26</c:v>
                </c:pt>
                <c:pt idx="144">
                  <c:v>40</c:v>
                </c:pt>
                <c:pt idx="145">
                  <c:v>41</c:v>
                </c:pt>
                <c:pt idx="146">
                  <c:v>23</c:v>
                </c:pt>
                <c:pt idx="147">
                  <c:v>31</c:v>
                </c:pt>
                <c:pt idx="148">
                  <c:v>57</c:v>
                </c:pt>
                <c:pt idx="149">
                  <c:v>38</c:v>
                </c:pt>
                <c:pt idx="150">
                  <c:v>52</c:v>
                </c:pt>
                <c:pt idx="151">
                  <c:v>58</c:v>
                </c:pt>
                <c:pt idx="152">
                  <c:v>55</c:v>
                </c:pt>
                <c:pt idx="153">
                  <c:v>58</c:v>
                </c:pt>
                <c:pt idx="154">
                  <c:v>26</c:v>
                </c:pt>
                <c:pt idx="155">
                  <c:v>33</c:v>
                </c:pt>
                <c:pt idx="156">
                  <c:v>23</c:v>
                </c:pt>
                <c:pt idx="157">
                  <c:v>10</c:v>
                </c:pt>
                <c:pt idx="158">
                  <c:v>10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1</c:v>
                </c:pt>
                <c:pt idx="165">
                  <c:v>2</c:v>
                </c:pt>
                <c:pt idx="166">
                  <c:v>16</c:v>
                </c:pt>
                <c:pt idx="167">
                  <c:v>36</c:v>
                </c:pt>
                <c:pt idx="168">
                  <c:v>57</c:v>
                </c:pt>
                <c:pt idx="169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19120"/>
        <c:axId val="337820304"/>
      </c:lineChart>
      <c:catAx>
        <c:axId val="335819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20304"/>
        <c:crosses val="autoZero"/>
        <c:auto val="1"/>
        <c:lblAlgn val="ctr"/>
        <c:lblOffset val="100"/>
        <c:noMultiLvlLbl val="1"/>
      </c:catAx>
      <c:valAx>
        <c:axId val="33782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819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7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9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9</c:v>
                </c:pt>
                <c:pt idx="73">
                  <c:v>4</c:v>
                </c:pt>
                <c:pt idx="74">
                  <c:v>4</c:v>
                </c:pt>
                <c:pt idx="75">
                  <c:v>3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3</c:v>
                </c:pt>
                <c:pt idx="80">
                  <c:v>5</c:v>
                </c:pt>
                <c:pt idx="81">
                  <c:v>5</c:v>
                </c:pt>
                <c:pt idx="82">
                  <c:v>4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4</c:v>
                </c:pt>
                <c:pt idx="99">
                  <c:v>7</c:v>
                </c:pt>
                <c:pt idx="100">
                  <c:v>5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3</c:v>
                </c:pt>
                <c:pt idx="124">
                  <c:v>5</c:v>
                </c:pt>
                <c:pt idx="125">
                  <c:v>4</c:v>
                </c:pt>
                <c:pt idx="126">
                  <c:v>4</c:v>
                </c:pt>
                <c:pt idx="127">
                  <c:v>7</c:v>
                </c:pt>
                <c:pt idx="128">
                  <c:v>6</c:v>
                </c:pt>
                <c:pt idx="129">
                  <c:v>4</c:v>
                </c:pt>
                <c:pt idx="130">
                  <c:v>4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4</c:v>
                </c:pt>
                <c:pt idx="146">
                  <c:v>2</c:v>
                </c:pt>
                <c:pt idx="147">
                  <c:v>3</c:v>
                </c:pt>
                <c:pt idx="148">
                  <c:v>6</c:v>
                </c:pt>
                <c:pt idx="149">
                  <c:v>4</c:v>
                </c:pt>
                <c:pt idx="150">
                  <c:v>5</c:v>
                </c:pt>
                <c:pt idx="151">
                  <c:v>6</c:v>
                </c:pt>
                <c:pt idx="152">
                  <c:v>5</c:v>
                </c:pt>
                <c:pt idx="153">
                  <c:v>6</c:v>
                </c:pt>
                <c:pt idx="154">
                  <c:v>3</c:v>
                </c:pt>
                <c:pt idx="155">
                  <c:v>4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6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29840"/>
        <c:axId val="337930232"/>
      </c:lineChart>
      <c:catAx>
        <c:axId val="33792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0232"/>
        <c:crosses val="autoZero"/>
        <c:auto val="1"/>
        <c:lblAlgn val="ctr"/>
        <c:lblOffset val="100"/>
        <c:noMultiLvlLbl val="1"/>
      </c:catAx>
      <c:valAx>
        <c:axId val="33793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29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61</c:v>
                </c:pt>
                <c:pt idx="1">
                  <c:v>72</c:v>
                </c:pt>
                <c:pt idx="2">
                  <c:v>63</c:v>
                </c:pt>
                <c:pt idx="3">
                  <c:v>68</c:v>
                </c:pt>
                <c:pt idx="4">
                  <c:v>65</c:v>
                </c:pt>
                <c:pt idx="5">
                  <c:v>51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29056"/>
        <c:axId val="337932584"/>
      </c:lineChart>
      <c:catAx>
        <c:axId val="33792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2584"/>
        <c:crosses val="autoZero"/>
        <c:auto val="1"/>
        <c:lblAlgn val="ctr"/>
        <c:lblOffset val="100"/>
        <c:noMultiLvlLbl val="1"/>
      </c:catAx>
      <c:valAx>
        <c:axId val="337932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29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16</c:v>
                </c:pt>
                <c:pt idx="7">
                  <c:v>41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31</c:v>
                </c:pt>
                <c:pt idx="12">
                  <c:v>33</c:v>
                </c:pt>
                <c:pt idx="13">
                  <c:v>36</c:v>
                </c:pt>
                <c:pt idx="14">
                  <c:v>35</c:v>
                </c:pt>
                <c:pt idx="15">
                  <c:v>37</c:v>
                </c:pt>
                <c:pt idx="16">
                  <c:v>31</c:v>
                </c:pt>
                <c:pt idx="17">
                  <c:v>26</c:v>
                </c:pt>
                <c:pt idx="18">
                  <c:v>22</c:v>
                </c:pt>
                <c:pt idx="19">
                  <c:v>16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29448"/>
        <c:axId val="337930624"/>
      </c:lineChart>
      <c:catAx>
        <c:axId val="337929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0624"/>
        <c:crosses val="autoZero"/>
        <c:auto val="1"/>
        <c:lblAlgn val="ctr"/>
        <c:lblOffset val="100"/>
        <c:noMultiLvlLbl val="1"/>
      </c:catAx>
      <c:valAx>
        <c:axId val="33793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29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344</c:v>
                </c:pt>
                <c:pt idx="1">
                  <c:v>705</c:v>
                </c:pt>
                <c:pt idx="2">
                  <c:v>1265</c:v>
                </c:pt>
                <c:pt idx="3">
                  <c:v>1266</c:v>
                </c:pt>
                <c:pt idx="4">
                  <c:v>549</c:v>
                </c:pt>
                <c:pt idx="5">
                  <c:v>80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933368"/>
        <c:axId val="337931408"/>
      </c:barChart>
      <c:catAx>
        <c:axId val="337933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1408"/>
        <c:crosses val="autoZero"/>
        <c:auto val="1"/>
        <c:lblAlgn val="ctr"/>
        <c:lblOffset val="100"/>
        <c:noMultiLvlLbl val="1"/>
      </c:catAx>
      <c:valAx>
        <c:axId val="33793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33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344</c:v>
                </c:pt>
                <c:pt idx="1">
                  <c:v>705</c:v>
                </c:pt>
                <c:pt idx="2">
                  <c:v>1265</c:v>
                </c:pt>
                <c:pt idx="3">
                  <c:v>1266</c:v>
                </c:pt>
                <c:pt idx="4">
                  <c:v>549</c:v>
                </c:pt>
                <c:pt idx="5">
                  <c:v>80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46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</c:v>
                </c:pt>
                <c:pt idx="1">
                  <c:v>6</c:v>
                </c:pt>
                <c:pt idx="2">
                  <c:v>8</c:v>
                </c:pt>
                <c:pt idx="3">
                  <c:v>19</c:v>
                </c:pt>
                <c:pt idx="4">
                  <c:v>30</c:v>
                </c:pt>
                <c:pt idx="5">
                  <c:v>35</c:v>
                </c:pt>
                <c:pt idx="6">
                  <c:v>76</c:v>
                </c:pt>
                <c:pt idx="7">
                  <c:v>70</c:v>
                </c:pt>
                <c:pt idx="8">
                  <c:v>99</c:v>
                </c:pt>
                <c:pt idx="9">
                  <c:v>114</c:v>
                </c:pt>
                <c:pt idx="10">
                  <c:v>131</c:v>
                </c:pt>
                <c:pt idx="11">
                  <c:v>133</c:v>
                </c:pt>
                <c:pt idx="12">
                  <c:v>157</c:v>
                </c:pt>
                <c:pt idx="13">
                  <c:v>170</c:v>
                </c:pt>
                <c:pt idx="14">
                  <c:v>179</c:v>
                </c:pt>
                <c:pt idx="15">
                  <c:v>233</c:v>
                </c:pt>
                <c:pt idx="16">
                  <c:v>248</c:v>
                </c:pt>
                <c:pt idx="17">
                  <c:v>296</c:v>
                </c:pt>
                <c:pt idx="18">
                  <c:v>309</c:v>
                </c:pt>
                <c:pt idx="19">
                  <c:v>252</c:v>
                </c:pt>
                <c:pt idx="20">
                  <c:v>298</c:v>
                </c:pt>
                <c:pt idx="21">
                  <c:v>255</c:v>
                </c:pt>
                <c:pt idx="22">
                  <c:v>258</c:v>
                </c:pt>
                <c:pt idx="23">
                  <c:v>203</c:v>
                </c:pt>
                <c:pt idx="24">
                  <c:v>209</c:v>
                </c:pt>
                <c:pt idx="25">
                  <c:v>137</c:v>
                </c:pt>
                <c:pt idx="26">
                  <c:v>94</c:v>
                </c:pt>
                <c:pt idx="27">
                  <c:v>57</c:v>
                </c:pt>
                <c:pt idx="28">
                  <c:v>52</c:v>
                </c:pt>
                <c:pt idx="29">
                  <c:v>38</c:v>
                </c:pt>
                <c:pt idx="30">
                  <c:v>18</c:v>
                </c:pt>
                <c:pt idx="31">
                  <c:v>12</c:v>
                </c:pt>
                <c:pt idx="32">
                  <c:v>10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11944"/>
        <c:axId val="335318608"/>
      </c:lineChart>
      <c:catAx>
        <c:axId val="33531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318608"/>
        <c:crosses val="autoZero"/>
        <c:auto val="1"/>
        <c:lblAlgn val="ctr"/>
        <c:lblOffset val="100"/>
        <c:noMultiLvlLbl val="1"/>
      </c:catAx>
      <c:valAx>
        <c:axId val="33531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31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603</c:v>
                </c:pt>
                <c:pt idx="1">
                  <c:v>705</c:v>
                </c:pt>
                <c:pt idx="2">
                  <c:v>610</c:v>
                </c:pt>
                <c:pt idx="3">
                  <c:v>659</c:v>
                </c:pt>
                <c:pt idx="4">
                  <c:v>618</c:v>
                </c:pt>
                <c:pt idx="5">
                  <c:v>511</c:v>
                </c:pt>
                <c:pt idx="6">
                  <c:v>514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61704"/>
        <c:axId val="336362088"/>
      </c:lineChart>
      <c:catAx>
        <c:axId val="33636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62088"/>
        <c:crosses val="autoZero"/>
        <c:auto val="1"/>
        <c:lblAlgn val="ctr"/>
        <c:lblOffset val="100"/>
        <c:noMultiLvlLbl val="1"/>
      </c:catAx>
      <c:valAx>
        <c:axId val="33636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6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76</c:v>
                </c:pt>
                <c:pt idx="6">
                  <c:v>153</c:v>
                </c:pt>
                <c:pt idx="7">
                  <c:v>393</c:v>
                </c:pt>
                <c:pt idx="8">
                  <c:v>248</c:v>
                </c:pt>
                <c:pt idx="9">
                  <c:v>214</c:v>
                </c:pt>
                <c:pt idx="10">
                  <c:v>219</c:v>
                </c:pt>
                <c:pt idx="11">
                  <c:v>304</c:v>
                </c:pt>
                <c:pt idx="12">
                  <c:v>323</c:v>
                </c:pt>
                <c:pt idx="13">
                  <c:v>375</c:v>
                </c:pt>
                <c:pt idx="14">
                  <c:v>347</c:v>
                </c:pt>
                <c:pt idx="15">
                  <c:v>377</c:v>
                </c:pt>
                <c:pt idx="16">
                  <c:v>298</c:v>
                </c:pt>
                <c:pt idx="17">
                  <c:v>259</c:v>
                </c:pt>
                <c:pt idx="18">
                  <c:v>211</c:v>
                </c:pt>
                <c:pt idx="19">
                  <c:v>167</c:v>
                </c:pt>
                <c:pt idx="20">
                  <c:v>77</c:v>
                </c:pt>
                <c:pt idx="21">
                  <c:v>67</c:v>
                </c:pt>
                <c:pt idx="22">
                  <c:v>41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66848"/>
        <c:axId val="336367232"/>
      </c:lineChart>
      <c:catAx>
        <c:axId val="33636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67232"/>
        <c:crosses val="autoZero"/>
        <c:auto val="1"/>
        <c:lblAlgn val="ctr"/>
        <c:lblOffset val="100"/>
        <c:noMultiLvlLbl val="1"/>
      </c:catAx>
      <c:valAx>
        <c:axId val="33636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66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25</c:v>
                </c:pt>
                <c:pt idx="16">
                  <c:v>31</c:v>
                </c:pt>
                <c:pt idx="19">
                  <c:v>19</c:v>
                </c:pt>
                <c:pt idx="20">
                  <c:v>24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28</c:v>
                </c:pt>
                <c:pt idx="26">
                  <c:v>26</c:v>
                </c:pt>
                <c:pt idx="27">
                  <c:v>24</c:v>
                </c:pt>
                <c:pt idx="28">
                  <c:v>25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23</c:v>
                </c:pt>
                <c:pt idx="33">
                  <c:v>26</c:v>
                </c:pt>
                <c:pt idx="34">
                  <c:v>24</c:v>
                </c:pt>
                <c:pt idx="35">
                  <c:v>26</c:v>
                </c:pt>
                <c:pt idx="36">
                  <c:v>27</c:v>
                </c:pt>
                <c:pt idx="37">
                  <c:v>25</c:v>
                </c:pt>
                <c:pt idx="38">
                  <c:v>26</c:v>
                </c:pt>
                <c:pt idx="39">
                  <c:v>12</c:v>
                </c:pt>
                <c:pt idx="41">
                  <c:v>23</c:v>
                </c:pt>
                <c:pt idx="44">
                  <c:v>24</c:v>
                </c:pt>
                <c:pt idx="46">
                  <c:v>27</c:v>
                </c:pt>
                <c:pt idx="47">
                  <c:v>23</c:v>
                </c:pt>
                <c:pt idx="48">
                  <c:v>25</c:v>
                </c:pt>
                <c:pt idx="49">
                  <c:v>25</c:v>
                </c:pt>
                <c:pt idx="50">
                  <c:v>27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24</c:v>
                </c:pt>
                <c:pt idx="57">
                  <c:v>25</c:v>
                </c:pt>
                <c:pt idx="58">
                  <c:v>26</c:v>
                </c:pt>
                <c:pt idx="59">
                  <c:v>26</c:v>
                </c:pt>
                <c:pt idx="60">
                  <c:v>23</c:v>
                </c:pt>
                <c:pt idx="61">
                  <c:v>20</c:v>
                </c:pt>
                <c:pt idx="62">
                  <c:v>23</c:v>
                </c:pt>
                <c:pt idx="63">
                  <c:v>32</c:v>
                </c:pt>
                <c:pt idx="66">
                  <c:v>32</c:v>
                </c:pt>
                <c:pt idx="67">
                  <c:v>13</c:v>
                </c:pt>
                <c:pt idx="68">
                  <c:v>28</c:v>
                </c:pt>
                <c:pt idx="69">
                  <c:v>26</c:v>
                </c:pt>
                <c:pt idx="70">
                  <c:v>24</c:v>
                </c:pt>
                <c:pt idx="71">
                  <c:v>25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26</c:v>
                </c:pt>
                <c:pt idx="78">
                  <c:v>23</c:v>
                </c:pt>
                <c:pt idx="79">
                  <c:v>24</c:v>
                </c:pt>
                <c:pt idx="80">
                  <c:v>25</c:v>
                </c:pt>
                <c:pt idx="81">
                  <c:v>24</c:v>
                </c:pt>
                <c:pt idx="82">
                  <c:v>26</c:v>
                </c:pt>
                <c:pt idx="83">
                  <c:v>28</c:v>
                </c:pt>
                <c:pt idx="84">
                  <c:v>26</c:v>
                </c:pt>
                <c:pt idx="85">
                  <c:v>28</c:v>
                </c:pt>
                <c:pt idx="86">
                  <c:v>25</c:v>
                </c:pt>
                <c:pt idx="87">
                  <c:v>21</c:v>
                </c:pt>
                <c:pt idx="88">
                  <c:v>26</c:v>
                </c:pt>
                <c:pt idx="89">
                  <c:v>27</c:v>
                </c:pt>
                <c:pt idx="90">
                  <c:v>18</c:v>
                </c:pt>
                <c:pt idx="91">
                  <c:v>13</c:v>
                </c:pt>
                <c:pt idx="93">
                  <c:v>29</c:v>
                </c:pt>
                <c:pt idx="94">
                  <c:v>27</c:v>
                </c:pt>
                <c:pt idx="95">
                  <c:v>30</c:v>
                </c:pt>
                <c:pt idx="96">
                  <c:v>27</c:v>
                </c:pt>
                <c:pt idx="97">
                  <c:v>27</c:v>
                </c:pt>
                <c:pt idx="98">
                  <c:v>26</c:v>
                </c:pt>
                <c:pt idx="99">
                  <c:v>25</c:v>
                </c:pt>
                <c:pt idx="100">
                  <c:v>23</c:v>
                </c:pt>
                <c:pt idx="101">
                  <c:v>25</c:v>
                </c:pt>
                <c:pt idx="102">
                  <c:v>23</c:v>
                </c:pt>
                <c:pt idx="103">
                  <c:v>23</c:v>
                </c:pt>
                <c:pt idx="104">
                  <c:v>25</c:v>
                </c:pt>
                <c:pt idx="105">
                  <c:v>27</c:v>
                </c:pt>
                <c:pt idx="106">
                  <c:v>21</c:v>
                </c:pt>
                <c:pt idx="107">
                  <c:v>23</c:v>
                </c:pt>
                <c:pt idx="108">
                  <c:v>25</c:v>
                </c:pt>
                <c:pt idx="109">
                  <c:v>20</c:v>
                </c:pt>
                <c:pt idx="110">
                  <c:v>24</c:v>
                </c:pt>
                <c:pt idx="111">
                  <c:v>20</c:v>
                </c:pt>
                <c:pt idx="112">
                  <c:v>12</c:v>
                </c:pt>
                <c:pt idx="113">
                  <c:v>12</c:v>
                </c:pt>
                <c:pt idx="114">
                  <c:v>28</c:v>
                </c:pt>
                <c:pt idx="115">
                  <c:v>17</c:v>
                </c:pt>
                <c:pt idx="116">
                  <c:v>26</c:v>
                </c:pt>
                <c:pt idx="117">
                  <c:v>35</c:v>
                </c:pt>
                <c:pt idx="118">
                  <c:v>33</c:v>
                </c:pt>
                <c:pt idx="119">
                  <c:v>25</c:v>
                </c:pt>
                <c:pt idx="120">
                  <c:v>19</c:v>
                </c:pt>
                <c:pt idx="121">
                  <c:v>24</c:v>
                </c:pt>
                <c:pt idx="122">
                  <c:v>25</c:v>
                </c:pt>
                <c:pt idx="123">
                  <c:v>28</c:v>
                </c:pt>
                <c:pt idx="124">
                  <c:v>24</c:v>
                </c:pt>
                <c:pt idx="125">
                  <c:v>23</c:v>
                </c:pt>
                <c:pt idx="126">
                  <c:v>22</c:v>
                </c:pt>
                <c:pt idx="127">
                  <c:v>25</c:v>
                </c:pt>
                <c:pt idx="128">
                  <c:v>24</c:v>
                </c:pt>
                <c:pt idx="129">
                  <c:v>23</c:v>
                </c:pt>
                <c:pt idx="130">
                  <c:v>24</c:v>
                </c:pt>
                <c:pt idx="131">
                  <c:v>23</c:v>
                </c:pt>
                <c:pt idx="132">
                  <c:v>19</c:v>
                </c:pt>
                <c:pt idx="133">
                  <c:v>22</c:v>
                </c:pt>
                <c:pt idx="134">
                  <c:v>26</c:v>
                </c:pt>
                <c:pt idx="136">
                  <c:v>30</c:v>
                </c:pt>
                <c:pt idx="137">
                  <c:v>32</c:v>
                </c:pt>
                <c:pt idx="139">
                  <c:v>12</c:v>
                </c:pt>
                <c:pt idx="140">
                  <c:v>27</c:v>
                </c:pt>
                <c:pt idx="141">
                  <c:v>28</c:v>
                </c:pt>
                <c:pt idx="142">
                  <c:v>21</c:v>
                </c:pt>
                <c:pt idx="143">
                  <c:v>28</c:v>
                </c:pt>
                <c:pt idx="144">
                  <c:v>25</c:v>
                </c:pt>
                <c:pt idx="145">
                  <c:v>26</c:v>
                </c:pt>
                <c:pt idx="146">
                  <c:v>23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23</c:v>
                </c:pt>
                <c:pt idx="151">
                  <c:v>25</c:v>
                </c:pt>
                <c:pt idx="152">
                  <c:v>23</c:v>
                </c:pt>
                <c:pt idx="153">
                  <c:v>24</c:v>
                </c:pt>
                <c:pt idx="154">
                  <c:v>26</c:v>
                </c:pt>
                <c:pt idx="155">
                  <c:v>26</c:v>
                </c:pt>
                <c:pt idx="156">
                  <c:v>23</c:v>
                </c:pt>
                <c:pt idx="157">
                  <c:v>22</c:v>
                </c:pt>
                <c:pt idx="158">
                  <c:v>19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44</c:v>
                </c:pt>
                <c:pt idx="166">
                  <c:v>24</c:v>
                </c:pt>
                <c:pt idx="167">
                  <c:v>25</c:v>
                </c:pt>
                <c:pt idx="168">
                  <c:v>26</c:v>
                </c:pt>
                <c:pt idx="169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32</c:v>
                </c:pt>
                <c:pt idx="1">
                  <c:v>38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39</c:v>
                </c:pt>
                <c:pt idx="6">
                  <c:v>36</c:v>
                </c:pt>
                <c:pt idx="7">
                  <c:v>44</c:v>
                </c:pt>
                <c:pt idx="8">
                  <c:v>33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32</c:v>
                </c:pt>
                <c:pt idx="16">
                  <c:v>31</c:v>
                </c:pt>
                <c:pt idx="19">
                  <c:v>21</c:v>
                </c:pt>
                <c:pt idx="20">
                  <c:v>24</c:v>
                </c:pt>
                <c:pt idx="22">
                  <c:v>31</c:v>
                </c:pt>
                <c:pt idx="23">
                  <c:v>34</c:v>
                </c:pt>
                <c:pt idx="24">
                  <c:v>35</c:v>
                </c:pt>
                <c:pt idx="25">
                  <c:v>37</c:v>
                </c:pt>
                <c:pt idx="26">
                  <c:v>35</c:v>
                </c:pt>
                <c:pt idx="27">
                  <c:v>36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34</c:v>
                </c:pt>
                <c:pt idx="32">
                  <c:v>39</c:v>
                </c:pt>
                <c:pt idx="33">
                  <c:v>41</c:v>
                </c:pt>
                <c:pt idx="34">
                  <c:v>34</c:v>
                </c:pt>
                <c:pt idx="35">
                  <c:v>48</c:v>
                </c:pt>
                <c:pt idx="36">
                  <c:v>37</c:v>
                </c:pt>
                <c:pt idx="37">
                  <c:v>33</c:v>
                </c:pt>
                <c:pt idx="38">
                  <c:v>29</c:v>
                </c:pt>
                <c:pt idx="39">
                  <c:v>14</c:v>
                </c:pt>
                <c:pt idx="41">
                  <c:v>25</c:v>
                </c:pt>
                <c:pt idx="44">
                  <c:v>24</c:v>
                </c:pt>
                <c:pt idx="46">
                  <c:v>36</c:v>
                </c:pt>
                <c:pt idx="47">
                  <c:v>35</c:v>
                </c:pt>
                <c:pt idx="48">
                  <c:v>37</c:v>
                </c:pt>
                <c:pt idx="49">
                  <c:v>32</c:v>
                </c:pt>
                <c:pt idx="50">
                  <c:v>35</c:v>
                </c:pt>
                <c:pt idx="51">
                  <c:v>35</c:v>
                </c:pt>
                <c:pt idx="52">
                  <c:v>34</c:v>
                </c:pt>
                <c:pt idx="53">
                  <c:v>38</c:v>
                </c:pt>
                <c:pt idx="54">
                  <c:v>36</c:v>
                </c:pt>
                <c:pt idx="55">
                  <c:v>37</c:v>
                </c:pt>
                <c:pt idx="56">
                  <c:v>32</c:v>
                </c:pt>
                <c:pt idx="57">
                  <c:v>37</c:v>
                </c:pt>
                <c:pt idx="58">
                  <c:v>33</c:v>
                </c:pt>
                <c:pt idx="59">
                  <c:v>37</c:v>
                </c:pt>
                <c:pt idx="60">
                  <c:v>36</c:v>
                </c:pt>
                <c:pt idx="61">
                  <c:v>27</c:v>
                </c:pt>
                <c:pt idx="62">
                  <c:v>31</c:v>
                </c:pt>
                <c:pt idx="63">
                  <c:v>46</c:v>
                </c:pt>
                <c:pt idx="66">
                  <c:v>33</c:v>
                </c:pt>
                <c:pt idx="67">
                  <c:v>16</c:v>
                </c:pt>
                <c:pt idx="68">
                  <c:v>29</c:v>
                </c:pt>
                <c:pt idx="69">
                  <c:v>27</c:v>
                </c:pt>
                <c:pt idx="70">
                  <c:v>31</c:v>
                </c:pt>
                <c:pt idx="71">
                  <c:v>38</c:v>
                </c:pt>
                <c:pt idx="72">
                  <c:v>36</c:v>
                </c:pt>
                <c:pt idx="73">
                  <c:v>41</c:v>
                </c:pt>
                <c:pt idx="74">
                  <c:v>39</c:v>
                </c:pt>
                <c:pt idx="75">
                  <c:v>36</c:v>
                </c:pt>
                <c:pt idx="76">
                  <c:v>34</c:v>
                </c:pt>
                <c:pt idx="77">
                  <c:v>36</c:v>
                </c:pt>
                <c:pt idx="78">
                  <c:v>32</c:v>
                </c:pt>
                <c:pt idx="79">
                  <c:v>36</c:v>
                </c:pt>
                <c:pt idx="80">
                  <c:v>36</c:v>
                </c:pt>
                <c:pt idx="81">
                  <c:v>33</c:v>
                </c:pt>
                <c:pt idx="82">
                  <c:v>36</c:v>
                </c:pt>
                <c:pt idx="83">
                  <c:v>32</c:v>
                </c:pt>
                <c:pt idx="84">
                  <c:v>38</c:v>
                </c:pt>
                <c:pt idx="85">
                  <c:v>37</c:v>
                </c:pt>
                <c:pt idx="86">
                  <c:v>35</c:v>
                </c:pt>
                <c:pt idx="87">
                  <c:v>24</c:v>
                </c:pt>
                <c:pt idx="88">
                  <c:v>31</c:v>
                </c:pt>
                <c:pt idx="89">
                  <c:v>27</c:v>
                </c:pt>
                <c:pt idx="90">
                  <c:v>19</c:v>
                </c:pt>
                <c:pt idx="91">
                  <c:v>13</c:v>
                </c:pt>
                <c:pt idx="93">
                  <c:v>32</c:v>
                </c:pt>
                <c:pt idx="94">
                  <c:v>30</c:v>
                </c:pt>
                <c:pt idx="95">
                  <c:v>35</c:v>
                </c:pt>
                <c:pt idx="96">
                  <c:v>33</c:v>
                </c:pt>
                <c:pt idx="97">
                  <c:v>36</c:v>
                </c:pt>
                <c:pt idx="98">
                  <c:v>35</c:v>
                </c:pt>
                <c:pt idx="99">
                  <c:v>38</c:v>
                </c:pt>
                <c:pt idx="100">
                  <c:v>34</c:v>
                </c:pt>
                <c:pt idx="101">
                  <c:v>35</c:v>
                </c:pt>
                <c:pt idx="102">
                  <c:v>36</c:v>
                </c:pt>
                <c:pt idx="103">
                  <c:v>38</c:v>
                </c:pt>
                <c:pt idx="104">
                  <c:v>34</c:v>
                </c:pt>
                <c:pt idx="105">
                  <c:v>37</c:v>
                </c:pt>
                <c:pt idx="106">
                  <c:v>29</c:v>
                </c:pt>
                <c:pt idx="107">
                  <c:v>37</c:v>
                </c:pt>
                <c:pt idx="108">
                  <c:v>39</c:v>
                </c:pt>
                <c:pt idx="109">
                  <c:v>33</c:v>
                </c:pt>
                <c:pt idx="110">
                  <c:v>30</c:v>
                </c:pt>
                <c:pt idx="111">
                  <c:v>26</c:v>
                </c:pt>
                <c:pt idx="112">
                  <c:v>16</c:v>
                </c:pt>
                <c:pt idx="113">
                  <c:v>12</c:v>
                </c:pt>
                <c:pt idx="114">
                  <c:v>29</c:v>
                </c:pt>
                <c:pt idx="115">
                  <c:v>17</c:v>
                </c:pt>
                <c:pt idx="116">
                  <c:v>29</c:v>
                </c:pt>
                <c:pt idx="117">
                  <c:v>36</c:v>
                </c:pt>
                <c:pt idx="118">
                  <c:v>42</c:v>
                </c:pt>
                <c:pt idx="119">
                  <c:v>28</c:v>
                </c:pt>
                <c:pt idx="120">
                  <c:v>27</c:v>
                </c:pt>
                <c:pt idx="121">
                  <c:v>32</c:v>
                </c:pt>
                <c:pt idx="122">
                  <c:v>35</c:v>
                </c:pt>
                <c:pt idx="123">
                  <c:v>34</c:v>
                </c:pt>
                <c:pt idx="124">
                  <c:v>32</c:v>
                </c:pt>
                <c:pt idx="125">
                  <c:v>38</c:v>
                </c:pt>
                <c:pt idx="126">
                  <c:v>36</c:v>
                </c:pt>
                <c:pt idx="127">
                  <c:v>39</c:v>
                </c:pt>
                <c:pt idx="128">
                  <c:v>35</c:v>
                </c:pt>
                <c:pt idx="129">
                  <c:v>43</c:v>
                </c:pt>
                <c:pt idx="130">
                  <c:v>32</c:v>
                </c:pt>
                <c:pt idx="131">
                  <c:v>34</c:v>
                </c:pt>
                <c:pt idx="132">
                  <c:v>29</c:v>
                </c:pt>
                <c:pt idx="133">
                  <c:v>31</c:v>
                </c:pt>
                <c:pt idx="134">
                  <c:v>30</c:v>
                </c:pt>
                <c:pt idx="136">
                  <c:v>33</c:v>
                </c:pt>
                <c:pt idx="137">
                  <c:v>33</c:v>
                </c:pt>
                <c:pt idx="139">
                  <c:v>13</c:v>
                </c:pt>
                <c:pt idx="140">
                  <c:v>27</c:v>
                </c:pt>
                <c:pt idx="141">
                  <c:v>46</c:v>
                </c:pt>
                <c:pt idx="142">
                  <c:v>25</c:v>
                </c:pt>
                <c:pt idx="143">
                  <c:v>35</c:v>
                </c:pt>
                <c:pt idx="144">
                  <c:v>33</c:v>
                </c:pt>
                <c:pt idx="145">
                  <c:v>38</c:v>
                </c:pt>
                <c:pt idx="146">
                  <c:v>32</c:v>
                </c:pt>
                <c:pt idx="147">
                  <c:v>34</c:v>
                </c:pt>
                <c:pt idx="148">
                  <c:v>35</c:v>
                </c:pt>
                <c:pt idx="149">
                  <c:v>37</c:v>
                </c:pt>
                <c:pt idx="150">
                  <c:v>32</c:v>
                </c:pt>
                <c:pt idx="151">
                  <c:v>33</c:v>
                </c:pt>
                <c:pt idx="152">
                  <c:v>40</c:v>
                </c:pt>
                <c:pt idx="153">
                  <c:v>36</c:v>
                </c:pt>
                <c:pt idx="154">
                  <c:v>33</c:v>
                </c:pt>
                <c:pt idx="155">
                  <c:v>34</c:v>
                </c:pt>
                <c:pt idx="156">
                  <c:v>35</c:v>
                </c:pt>
                <c:pt idx="157">
                  <c:v>34</c:v>
                </c:pt>
                <c:pt idx="158">
                  <c:v>29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46</c:v>
                </c:pt>
                <c:pt idx="166">
                  <c:v>31</c:v>
                </c:pt>
                <c:pt idx="167">
                  <c:v>34</c:v>
                </c:pt>
                <c:pt idx="168">
                  <c:v>35</c:v>
                </c:pt>
                <c:pt idx="169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59512"/>
        <c:axId val="338252448"/>
      </c:lineChart>
      <c:catAx>
        <c:axId val="34845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52448"/>
        <c:crosses val="autoZero"/>
        <c:auto val="1"/>
        <c:lblAlgn val="ctr"/>
        <c:lblOffset val="100"/>
        <c:noMultiLvlLbl val="1"/>
      </c:catAx>
      <c:valAx>
        <c:axId val="33825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45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48</c:v>
                </c:pt>
                <c:pt idx="3">
                  <c:v>46</c:v>
                </c:pt>
                <c:pt idx="4">
                  <c:v>41</c:v>
                </c:pt>
                <c:pt idx="5">
                  <c:v>39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50880"/>
        <c:axId val="338251664"/>
      </c:lineChart>
      <c:catAx>
        <c:axId val="33825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51664"/>
        <c:crosses val="autoZero"/>
        <c:auto val="1"/>
        <c:lblAlgn val="ctr"/>
        <c:lblOffset val="100"/>
        <c:noMultiLvlLbl val="1"/>
      </c:catAx>
      <c:valAx>
        <c:axId val="338251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5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15</c:v>
                </c:pt>
                <c:pt idx="3">
                  <c:v>26</c:v>
                </c:pt>
                <c:pt idx="4">
                  <c:v>32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23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21</c:v>
                </c:pt>
                <c:pt idx="3">
                  <c:v>29</c:v>
                </c:pt>
                <c:pt idx="4">
                  <c:v>46</c:v>
                </c:pt>
                <c:pt idx="5">
                  <c:v>42</c:v>
                </c:pt>
                <c:pt idx="6">
                  <c:v>38</c:v>
                </c:pt>
                <c:pt idx="7">
                  <c:v>37</c:v>
                </c:pt>
                <c:pt idx="8">
                  <c:v>41</c:v>
                </c:pt>
                <c:pt idx="9">
                  <c:v>39</c:v>
                </c:pt>
                <c:pt idx="10">
                  <c:v>38</c:v>
                </c:pt>
                <c:pt idx="11">
                  <c:v>36</c:v>
                </c:pt>
                <c:pt idx="12">
                  <c:v>39</c:v>
                </c:pt>
                <c:pt idx="13">
                  <c:v>40</c:v>
                </c:pt>
                <c:pt idx="14">
                  <c:v>44</c:v>
                </c:pt>
                <c:pt idx="15">
                  <c:v>40</c:v>
                </c:pt>
                <c:pt idx="16">
                  <c:v>43</c:v>
                </c:pt>
                <c:pt idx="17">
                  <c:v>37</c:v>
                </c:pt>
                <c:pt idx="18">
                  <c:v>48</c:v>
                </c:pt>
                <c:pt idx="19">
                  <c:v>39</c:v>
                </c:pt>
                <c:pt idx="20">
                  <c:v>37</c:v>
                </c:pt>
                <c:pt idx="21">
                  <c:v>35</c:v>
                </c:pt>
                <c:pt idx="22">
                  <c:v>46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52840"/>
        <c:axId val="338253232"/>
      </c:lineChart>
      <c:catAx>
        <c:axId val="338252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53232"/>
        <c:crosses val="autoZero"/>
        <c:auto val="1"/>
        <c:lblAlgn val="ctr"/>
        <c:lblOffset val="100"/>
        <c:noMultiLvlLbl val="1"/>
      </c:catAx>
      <c:valAx>
        <c:axId val="33825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52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31</c:v>
                </c:pt>
                <c:pt idx="19">
                  <c:v>20</c:v>
                </c:pt>
                <c:pt idx="20">
                  <c:v>24</c:v>
                </c:pt>
                <c:pt idx="22">
                  <c:v>30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33</c:v>
                </c:pt>
                <c:pt idx="27">
                  <c:v>33</c:v>
                </c:pt>
                <c:pt idx="28">
                  <c:v>32</c:v>
                </c:pt>
                <c:pt idx="29">
                  <c:v>29</c:v>
                </c:pt>
                <c:pt idx="30">
                  <c:v>27</c:v>
                </c:pt>
                <c:pt idx="31">
                  <c:v>29</c:v>
                </c:pt>
                <c:pt idx="32">
                  <c:v>31</c:v>
                </c:pt>
                <c:pt idx="33">
                  <c:v>32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32</c:v>
                </c:pt>
                <c:pt idx="38">
                  <c:v>29</c:v>
                </c:pt>
                <c:pt idx="39">
                  <c:v>14</c:v>
                </c:pt>
                <c:pt idx="41">
                  <c:v>25</c:v>
                </c:pt>
                <c:pt idx="44">
                  <c:v>24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29</c:v>
                </c:pt>
                <c:pt idx="50">
                  <c:v>32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32</c:v>
                </c:pt>
                <c:pt idx="55">
                  <c:v>29</c:v>
                </c:pt>
                <c:pt idx="56">
                  <c:v>29</c:v>
                </c:pt>
                <c:pt idx="57">
                  <c:v>31</c:v>
                </c:pt>
                <c:pt idx="58">
                  <c:v>29</c:v>
                </c:pt>
                <c:pt idx="59">
                  <c:v>31</c:v>
                </c:pt>
                <c:pt idx="60">
                  <c:v>29</c:v>
                </c:pt>
                <c:pt idx="61">
                  <c:v>22</c:v>
                </c:pt>
                <c:pt idx="62">
                  <c:v>30</c:v>
                </c:pt>
                <c:pt idx="63">
                  <c:v>39</c:v>
                </c:pt>
                <c:pt idx="66">
                  <c:v>33</c:v>
                </c:pt>
                <c:pt idx="67">
                  <c:v>16</c:v>
                </c:pt>
                <c:pt idx="68">
                  <c:v>29</c:v>
                </c:pt>
                <c:pt idx="69">
                  <c:v>27</c:v>
                </c:pt>
                <c:pt idx="70">
                  <c:v>31</c:v>
                </c:pt>
                <c:pt idx="71">
                  <c:v>35</c:v>
                </c:pt>
                <c:pt idx="72">
                  <c:v>29</c:v>
                </c:pt>
                <c:pt idx="73">
                  <c:v>32</c:v>
                </c:pt>
                <c:pt idx="74">
                  <c:v>33</c:v>
                </c:pt>
                <c:pt idx="75">
                  <c:v>33</c:v>
                </c:pt>
                <c:pt idx="76">
                  <c:v>29</c:v>
                </c:pt>
                <c:pt idx="77">
                  <c:v>32</c:v>
                </c:pt>
                <c:pt idx="78">
                  <c:v>29</c:v>
                </c:pt>
                <c:pt idx="79">
                  <c:v>31</c:v>
                </c:pt>
                <c:pt idx="80">
                  <c:v>31</c:v>
                </c:pt>
                <c:pt idx="81">
                  <c:v>28</c:v>
                </c:pt>
                <c:pt idx="82">
                  <c:v>31</c:v>
                </c:pt>
                <c:pt idx="83">
                  <c:v>31</c:v>
                </c:pt>
                <c:pt idx="84">
                  <c:v>29</c:v>
                </c:pt>
                <c:pt idx="85">
                  <c:v>30</c:v>
                </c:pt>
                <c:pt idx="86">
                  <c:v>31</c:v>
                </c:pt>
                <c:pt idx="87">
                  <c:v>23</c:v>
                </c:pt>
                <c:pt idx="88">
                  <c:v>31</c:v>
                </c:pt>
                <c:pt idx="89">
                  <c:v>27</c:v>
                </c:pt>
                <c:pt idx="90">
                  <c:v>19</c:v>
                </c:pt>
                <c:pt idx="91">
                  <c:v>13</c:v>
                </c:pt>
                <c:pt idx="93">
                  <c:v>32</c:v>
                </c:pt>
                <c:pt idx="94">
                  <c:v>30</c:v>
                </c:pt>
                <c:pt idx="95">
                  <c:v>31</c:v>
                </c:pt>
                <c:pt idx="96">
                  <c:v>30</c:v>
                </c:pt>
                <c:pt idx="97">
                  <c:v>32</c:v>
                </c:pt>
                <c:pt idx="98">
                  <c:v>30</c:v>
                </c:pt>
                <c:pt idx="99">
                  <c:v>31</c:v>
                </c:pt>
                <c:pt idx="100">
                  <c:v>31</c:v>
                </c:pt>
                <c:pt idx="101">
                  <c:v>31</c:v>
                </c:pt>
                <c:pt idx="102">
                  <c:v>29</c:v>
                </c:pt>
                <c:pt idx="103">
                  <c:v>30</c:v>
                </c:pt>
                <c:pt idx="104">
                  <c:v>29</c:v>
                </c:pt>
                <c:pt idx="105">
                  <c:v>34</c:v>
                </c:pt>
                <c:pt idx="106">
                  <c:v>26</c:v>
                </c:pt>
                <c:pt idx="107">
                  <c:v>29</c:v>
                </c:pt>
                <c:pt idx="108">
                  <c:v>38</c:v>
                </c:pt>
                <c:pt idx="109">
                  <c:v>32</c:v>
                </c:pt>
                <c:pt idx="110">
                  <c:v>30</c:v>
                </c:pt>
                <c:pt idx="111">
                  <c:v>25</c:v>
                </c:pt>
                <c:pt idx="112">
                  <c:v>14</c:v>
                </c:pt>
                <c:pt idx="113">
                  <c:v>12</c:v>
                </c:pt>
                <c:pt idx="114">
                  <c:v>29</c:v>
                </c:pt>
                <c:pt idx="115">
                  <c:v>17</c:v>
                </c:pt>
                <c:pt idx="116">
                  <c:v>29</c:v>
                </c:pt>
                <c:pt idx="117">
                  <c:v>36</c:v>
                </c:pt>
                <c:pt idx="118">
                  <c:v>42</c:v>
                </c:pt>
                <c:pt idx="119">
                  <c:v>28</c:v>
                </c:pt>
                <c:pt idx="120">
                  <c:v>27</c:v>
                </c:pt>
                <c:pt idx="121">
                  <c:v>32</c:v>
                </c:pt>
                <c:pt idx="122">
                  <c:v>31</c:v>
                </c:pt>
                <c:pt idx="123">
                  <c:v>33</c:v>
                </c:pt>
                <c:pt idx="124">
                  <c:v>30</c:v>
                </c:pt>
                <c:pt idx="125">
                  <c:v>28</c:v>
                </c:pt>
                <c:pt idx="126">
                  <c:v>29</c:v>
                </c:pt>
                <c:pt idx="127">
                  <c:v>32</c:v>
                </c:pt>
                <c:pt idx="128">
                  <c:v>27</c:v>
                </c:pt>
                <c:pt idx="129">
                  <c:v>28</c:v>
                </c:pt>
                <c:pt idx="130">
                  <c:v>27</c:v>
                </c:pt>
                <c:pt idx="131">
                  <c:v>30</c:v>
                </c:pt>
                <c:pt idx="132">
                  <c:v>24</c:v>
                </c:pt>
                <c:pt idx="133">
                  <c:v>29</c:v>
                </c:pt>
                <c:pt idx="134">
                  <c:v>29</c:v>
                </c:pt>
                <c:pt idx="136">
                  <c:v>33</c:v>
                </c:pt>
                <c:pt idx="137">
                  <c:v>33</c:v>
                </c:pt>
                <c:pt idx="139">
                  <c:v>13</c:v>
                </c:pt>
                <c:pt idx="140">
                  <c:v>27</c:v>
                </c:pt>
                <c:pt idx="141">
                  <c:v>46</c:v>
                </c:pt>
                <c:pt idx="142">
                  <c:v>24</c:v>
                </c:pt>
                <c:pt idx="143">
                  <c:v>33</c:v>
                </c:pt>
                <c:pt idx="144">
                  <c:v>31</c:v>
                </c:pt>
                <c:pt idx="145">
                  <c:v>31</c:v>
                </c:pt>
                <c:pt idx="146">
                  <c:v>31</c:v>
                </c:pt>
                <c:pt idx="147">
                  <c:v>28</c:v>
                </c:pt>
                <c:pt idx="148">
                  <c:v>31</c:v>
                </c:pt>
                <c:pt idx="149">
                  <c:v>32</c:v>
                </c:pt>
                <c:pt idx="150">
                  <c:v>28</c:v>
                </c:pt>
                <c:pt idx="151">
                  <c:v>29</c:v>
                </c:pt>
                <c:pt idx="152">
                  <c:v>28</c:v>
                </c:pt>
                <c:pt idx="153">
                  <c:v>29</c:v>
                </c:pt>
                <c:pt idx="154">
                  <c:v>29</c:v>
                </c:pt>
                <c:pt idx="155">
                  <c:v>31</c:v>
                </c:pt>
                <c:pt idx="156">
                  <c:v>28</c:v>
                </c:pt>
                <c:pt idx="157">
                  <c:v>32</c:v>
                </c:pt>
                <c:pt idx="158">
                  <c:v>28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46</c:v>
                </c:pt>
                <c:pt idx="166">
                  <c:v>31</c:v>
                </c:pt>
                <c:pt idx="167">
                  <c:v>30</c:v>
                </c:pt>
                <c:pt idx="168">
                  <c:v>31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25</c:v>
                </c:pt>
                <c:pt idx="14">
                  <c:v>18</c:v>
                </c:pt>
                <c:pt idx="15">
                  <c:v>24</c:v>
                </c:pt>
                <c:pt idx="16">
                  <c:v>31</c:v>
                </c:pt>
                <c:pt idx="19">
                  <c:v>18</c:v>
                </c:pt>
                <c:pt idx="20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25</c:v>
                </c:pt>
                <c:pt idx="27">
                  <c:v>23</c:v>
                </c:pt>
                <c:pt idx="28">
                  <c:v>25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23</c:v>
                </c:pt>
                <c:pt idx="33">
                  <c:v>26</c:v>
                </c:pt>
                <c:pt idx="34">
                  <c:v>26</c:v>
                </c:pt>
                <c:pt idx="35">
                  <c:v>27</c:v>
                </c:pt>
                <c:pt idx="36">
                  <c:v>27</c:v>
                </c:pt>
                <c:pt idx="37">
                  <c:v>25</c:v>
                </c:pt>
                <c:pt idx="38">
                  <c:v>27</c:v>
                </c:pt>
                <c:pt idx="39">
                  <c:v>11</c:v>
                </c:pt>
                <c:pt idx="41">
                  <c:v>21</c:v>
                </c:pt>
                <c:pt idx="44">
                  <c:v>24</c:v>
                </c:pt>
                <c:pt idx="46">
                  <c:v>27</c:v>
                </c:pt>
                <c:pt idx="47">
                  <c:v>23</c:v>
                </c:pt>
                <c:pt idx="48">
                  <c:v>25</c:v>
                </c:pt>
                <c:pt idx="49">
                  <c:v>25</c:v>
                </c:pt>
                <c:pt idx="50">
                  <c:v>28</c:v>
                </c:pt>
                <c:pt idx="51">
                  <c:v>26</c:v>
                </c:pt>
                <c:pt idx="52">
                  <c:v>27</c:v>
                </c:pt>
                <c:pt idx="53">
                  <c:v>24</c:v>
                </c:pt>
                <c:pt idx="54">
                  <c:v>22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23</c:v>
                </c:pt>
                <c:pt idx="61">
                  <c:v>19</c:v>
                </c:pt>
                <c:pt idx="62">
                  <c:v>24</c:v>
                </c:pt>
                <c:pt idx="63">
                  <c:v>35</c:v>
                </c:pt>
                <c:pt idx="66">
                  <c:v>31</c:v>
                </c:pt>
                <c:pt idx="67">
                  <c:v>13</c:v>
                </c:pt>
                <c:pt idx="68">
                  <c:v>28</c:v>
                </c:pt>
                <c:pt idx="69">
                  <c:v>26</c:v>
                </c:pt>
                <c:pt idx="70">
                  <c:v>29</c:v>
                </c:pt>
                <c:pt idx="71">
                  <c:v>24</c:v>
                </c:pt>
                <c:pt idx="72">
                  <c:v>25</c:v>
                </c:pt>
                <c:pt idx="73">
                  <c:v>27</c:v>
                </c:pt>
                <c:pt idx="74">
                  <c:v>30</c:v>
                </c:pt>
                <c:pt idx="75">
                  <c:v>28</c:v>
                </c:pt>
                <c:pt idx="76">
                  <c:v>26</c:v>
                </c:pt>
                <c:pt idx="77">
                  <c:v>27</c:v>
                </c:pt>
                <c:pt idx="78">
                  <c:v>25</c:v>
                </c:pt>
                <c:pt idx="79">
                  <c:v>24</c:v>
                </c:pt>
                <c:pt idx="80">
                  <c:v>25</c:v>
                </c:pt>
                <c:pt idx="81">
                  <c:v>24</c:v>
                </c:pt>
                <c:pt idx="82">
                  <c:v>25</c:v>
                </c:pt>
                <c:pt idx="83">
                  <c:v>29</c:v>
                </c:pt>
                <c:pt idx="84">
                  <c:v>26</c:v>
                </c:pt>
                <c:pt idx="85">
                  <c:v>26</c:v>
                </c:pt>
                <c:pt idx="86">
                  <c:v>25</c:v>
                </c:pt>
                <c:pt idx="87">
                  <c:v>21</c:v>
                </c:pt>
                <c:pt idx="88">
                  <c:v>26</c:v>
                </c:pt>
                <c:pt idx="89">
                  <c:v>27</c:v>
                </c:pt>
                <c:pt idx="90">
                  <c:v>16</c:v>
                </c:pt>
                <c:pt idx="91">
                  <c:v>13</c:v>
                </c:pt>
                <c:pt idx="93">
                  <c:v>32</c:v>
                </c:pt>
                <c:pt idx="94">
                  <c:v>29</c:v>
                </c:pt>
                <c:pt idx="95">
                  <c:v>29</c:v>
                </c:pt>
                <c:pt idx="96">
                  <c:v>27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23</c:v>
                </c:pt>
                <c:pt idx="101">
                  <c:v>24</c:v>
                </c:pt>
                <c:pt idx="102">
                  <c:v>22</c:v>
                </c:pt>
                <c:pt idx="103">
                  <c:v>23</c:v>
                </c:pt>
                <c:pt idx="104">
                  <c:v>24</c:v>
                </c:pt>
                <c:pt idx="105">
                  <c:v>28</c:v>
                </c:pt>
                <c:pt idx="106">
                  <c:v>22</c:v>
                </c:pt>
                <c:pt idx="107">
                  <c:v>21</c:v>
                </c:pt>
                <c:pt idx="108">
                  <c:v>23</c:v>
                </c:pt>
                <c:pt idx="109">
                  <c:v>21</c:v>
                </c:pt>
                <c:pt idx="110">
                  <c:v>23</c:v>
                </c:pt>
                <c:pt idx="111">
                  <c:v>19</c:v>
                </c:pt>
                <c:pt idx="112">
                  <c:v>12</c:v>
                </c:pt>
                <c:pt idx="113">
                  <c:v>12</c:v>
                </c:pt>
                <c:pt idx="114">
                  <c:v>28</c:v>
                </c:pt>
                <c:pt idx="115">
                  <c:v>17</c:v>
                </c:pt>
                <c:pt idx="116">
                  <c:v>26</c:v>
                </c:pt>
                <c:pt idx="117">
                  <c:v>34</c:v>
                </c:pt>
                <c:pt idx="118">
                  <c:v>24</c:v>
                </c:pt>
                <c:pt idx="119">
                  <c:v>25</c:v>
                </c:pt>
                <c:pt idx="120">
                  <c:v>17</c:v>
                </c:pt>
                <c:pt idx="121">
                  <c:v>28</c:v>
                </c:pt>
                <c:pt idx="122">
                  <c:v>27</c:v>
                </c:pt>
                <c:pt idx="123">
                  <c:v>29</c:v>
                </c:pt>
                <c:pt idx="124">
                  <c:v>26</c:v>
                </c:pt>
                <c:pt idx="125">
                  <c:v>23</c:v>
                </c:pt>
                <c:pt idx="126">
                  <c:v>22</c:v>
                </c:pt>
                <c:pt idx="127">
                  <c:v>25</c:v>
                </c:pt>
                <c:pt idx="128">
                  <c:v>24</c:v>
                </c:pt>
                <c:pt idx="129">
                  <c:v>22</c:v>
                </c:pt>
                <c:pt idx="130">
                  <c:v>24</c:v>
                </c:pt>
                <c:pt idx="131">
                  <c:v>23</c:v>
                </c:pt>
                <c:pt idx="132">
                  <c:v>20</c:v>
                </c:pt>
                <c:pt idx="133">
                  <c:v>24</c:v>
                </c:pt>
                <c:pt idx="134">
                  <c:v>25</c:v>
                </c:pt>
                <c:pt idx="136">
                  <c:v>30</c:v>
                </c:pt>
                <c:pt idx="137">
                  <c:v>32</c:v>
                </c:pt>
                <c:pt idx="139">
                  <c:v>13</c:v>
                </c:pt>
                <c:pt idx="140">
                  <c:v>27</c:v>
                </c:pt>
                <c:pt idx="141">
                  <c:v>11</c:v>
                </c:pt>
                <c:pt idx="142">
                  <c:v>22</c:v>
                </c:pt>
                <c:pt idx="143">
                  <c:v>28</c:v>
                </c:pt>
                <c:pt idx="144">
                  <c:v>25</c:v>
                </c:pt>
                <c:pt idx="145">
                  <c:v>27</c:v>
                </c:pt>
                <c:pt idx="146">
                  <c:v>23</c:v>
                </c:pt>
                <c:pt idx="147">
                  <c:v>25</c:v>
                </c:pt>
                <c:pt idx="148">
                  <c:v>24</c:v>
                </c:pt>
                <c:pt idx="149">
                  <c:v>28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26</c:v>
                </c:pt>
                <c:pt idx="155">
                  <c:v>28</c:v>
                </c:pt>
                <c:pt idx="156">
                  <c:v>22</c:v>
                </c:pt>
                <c:pt idx="157">
                  <c:v>16</c:v>
                </c:pt>
                <c:pt idx="158">
                  <c:v>19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26</c:v>
                </c:pt>
                <c:pt idx="167">
                  <c:v>27</c:v>
                </c:pt>
                <c:pt idx="168">
                  <c:v>26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19</c:v>
                </c:pt>
                <c:pt idx="4">
                  <c:v>22</c:v>
                </c:pt>
                <c:pt idx="5">
                  <c:v>24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22</c:v>
                </c:pt>
                <c:pt idx="14">
                  <c:v>16</c:v>
                </c:pt>
                <c:pt idx="15">
                  <c:v>23</c:v>
                </c:pt>
                <c:pt idx="16">
                  <c:v>31</c:v>
                </c:pt>
                <c:pt idx="19">
                  <c:v>18</c:v>
                </c:pt>
                <c:pt idx="20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27</c:v>
                </c:pt>
                <c:pt idx="26">
                  <c:v>23</c:v>
                </c:pt>
                <c:pt idx="27">
                  <c:v>20</c:v>
                </c:pt>
                <c:pt idx="28">
                  <c:v>22</c:v>
                </c:pt>
                <c:pt idx="29">
                  <c:v>19</c:v>
                </c:pt>
                <c:pt idx="30">
                  <c:v>19</c:v>
                </c:pt>
                <c:pt idx="31">
                  <c:v>22</c:v>
                </c:pt>
                <c:pt idx="32">
                  <c:v>19</c:v>
                </c:pt>
                <c:pt idx="33">
                  <c:v>23</c:v>
                </c:pt>
                <c:pt idx="34">
                  <c:v>19</c:v>
                </c:pt>
                <c:pt idx="35">
                  <c:v>24</c:v>
                </c:pt>
                <c:pt idx="36">
                  <c:v>25</c:v>
                </c:pt>
                <c:pt idx="37">
                  <c:v>21</c:v>
                </c:pt>
                <c:pt idx="38">
                  <c:v>26</c:v>
                </c:pt>
                <c:pt idx="39">
                  <c:v>11</c:v>
                </c:pt>
                <c:pt idx="41">
                  <c:v>21</c:v>
                </c:pt>
                <c:pt idx="44">
                  <c:v>24</c:v>
                </c:pt>
                <c:pt idx="46">
                  <c:v>24</c:v>
                </c:pt>
                <c:pt idx="47">
                  <c:v>18</c:v>
                </c:pt>
                <c:pt idx="48">
                  <c:v>22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20</c:v>
                </c:pt>
                <c:pt idx="53">
                  <c:v>20</c:v>
                </c:pt>
                <c:pt idx="54">
                  <c:v>19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25</c:v>
                </c:pt>
                <c:pt idx="59">
                  <c:v>24</c:v>
                </c:pt>
                <c:pt idx="60">
                  <c:v>19</c:v>
                </c:pt>
                <c:pt idx="61">
                  <c:v>18</c:v>
                </c:pt>
                <c:pt idx="62">
                  <c:v>21</c:v>
                </c:pt>
                <c:pt idx="63">
                  <c:v>27</c:v>
                </c:pt>
                <c:pt idx="66">
                  <c:v>31</c:v>
                </c:pt>
                <c:pt idx="67">
                  <c:v>13</c:v>
                </c:pt>
                <c:pt idx="68">
                  <c:v>28</c:v>
                </c:pt>
                <c:pt idx="69">
                  <c:v>26</c:v>
                </c:pt>
                <c:pt idx="70">
                  <c:v>18</c:v>
                </c:pt>
                <c:pt idx="71">
                  <c:v>19</c:v>
                </c:pt>
                <c:pt idx="72">
                  <c:v>22</c:v>
                </c:pt>
                <c:pt idx="73">
                  <c:v>24</c:v>
                </c:pt>
                <c:pt idx="74">
                  <c:v>23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20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23</c:v>
                </c:pt>
                <c:pt idx="83">
                  <c:v>26</c:v>
                </c:pt>
                <c:pt idx="84">
                  <c:v>24</c:v>
                </c:pt>
                <c:pt idx="85">
                  <c:v>26</c:v>
                </c:pt>
                <c:pt idx="86">
                  <c:v>20</c:v>
                </c:pt>
                <c:pt idx="87">
                  <c:v>20</c:v>
                </c:pt>
                <c:pt idx="88">
                  <c:v>26</c:v>
                </c:pt>
                <c:pt idx="89">
                  <c:v>27</c:v>
                </c:pt>
                <c:pt idx="90">
                  <c:v>16</c:v>
                </c:pt>
                <c:pt idx="91">
                  <c:v>13</c:v>
                </c:pt>
                <c:pt idx="93">
                  <c:v>27</c:v>
                </c:pt>
                <c:pt idx="94">
                  <c:v>25</c:v>
                </c:pt>
                <c:pt idx="95">
                  <c:v>29</c:v>
                </c:pt>
                <c:pt idx="96">
                  <c:v>25</c:v>
                </c:pt>
                <c:pt idx="97">
                  <c:v>25</c:v>
                </c:pt>
                <c:pt idx="98">
                  <c:v>23</c:v>
                </c:pt>
                <c:pt idx="99">
                  <c:v>22</c:v>
                </c:pt>
                <c:pt idx="100">
                  <c:v>19</c:v>
                </c:pt>
                <c:pt idx="101">
                  <c:v>22</c:v>
                </c:pt>
                <c:pt idx="102">
                  <c:v>20</c:v>
                </c:pt>
                <c:pt idx="103">
                  <c:v>21</c:v>
                </c:pt>
                <c:pt idx="104">
                  <c:v>22</c:v>
                </c:pt>
                <c:pt idx="105">
                  <c:v>25</c:v>
                </c:pt>
                <c:pt idx="106">
                  <c:v>19</c:v>
                </c:pt>
                <c:pt idx="107">
                  <c:v>20</c:v>
                </c:pt>
                <c:pt idx="108">
                  <c:v>17</c:v>
                </c:pt>
                <c:pt idx="109">
                  <c:v>18</c:v>
                </c:pt>
                <c:pt idx="110">
                  <c:v>22</c:v>
                </c:pt>
                <c:pt idx="111">
                  <c:v>19</c:v>
                </c:pt>
                <c:pt idx="112">
                  <c:v>10</c:v>
                </c:pt>
                <c:pt idx="113">
                  <c:v>12</c:v>
                </c:pt>
                <c:pt idx="114">
                  <c:v>28</c:v>
                </c:pt>
                <c:pt idx="115">
                  <c:v>17</c:v>
                </c:pt>
                <c:pt idx="116">
                  <c:v>25</c:v>
                </c:pt>
                <c:pt idx="117">
                  <c:v>34</c:v>
                </c:pt>
                <c:pt idx="118">
                  <c:v>24</c:v>
                </c:pt>
                <c:pt idx="119">
                  <c:v>24</c:v>
                </c:pt>
                <c:pt idx="120">
                  <c:v>15</c:v>
                </c:pt>
                <c:pt idx="121">
                  <c:v>18</c:v>
                </c:pt>
                <c:pt idx="122">
                  <c:v>19</c:v>
                </c:pt>
                <c:pt idx="123">
                  <c:v>25</c:v>
                </c:pt>
                <c:pt idx="124">
                  <c:v>22</c:v>
                </c:pt>
                <c:pt idx="125">
                  <c:v>22</c:v>
                </c:pt>
                <c:pt idx="126">
                  <c:v>17</c:v>
                </c:pt>
                <c:pt idx="127">
                  <c:v>22</c:v>
                </c:pt>
                <c:pt idx="128">
                  <c:v>21</c:v>
                </c:pt>
                <c:pt idx="129">
                  <c:v>20</c:v>
                </c:pt>
                <c:pt idx="130">
                  <c:v>23</c:v>
                </c:pt>
                <c:pt idx="131">
                  <c:v>19</c:v>
                </c:pt>
                <c:pt idx="132">
                  <c:v>16</c:v>
                </c:pt>
                <c:pt idx="133">
                  <c:v>16</c:v>
                </c:pt>
                <c:pt idx="134">
                  <c:v>24</c:v>
                </c:pt>
                <c:pt idx="136">
                  <c:v>28</c:v>
                </c:pt>
                <c:pt idx="137">
                  <c:v>32</c:v>
                </c:pt>
                <c:pt idx="139">
                  <c:v>13</c:v>
                </c:pt>
                <c:pt idx="140">
                  <c:v>27</c:v>
                </c:pt>
                <c:pt idx="141">
                  <c:v>11</c:v>
                </c:pt>
                <c:pt idx="142">
                  <c:v>20</c:v>
                </c:pt>
                <c:pt idx="143">
                  <c:v>27</c:v>
                </c:pt>
                <c:pt idx="144">
                  <c:v>24</c:v>
                </c:pt>
                <c:pt idx="145">
                  <c:v>24</c:v>
                </c:pt>
                <c:pt idx="146">
                  <c:v>20</c:v>
                </c:pt>
                <c:pt idx="147">
                  <c:v>24</c:v>
                </c:pt>
                <c:pt idx="148">
                  <c:v>23</c:v>
                </c:pt>
                <c:pt idx="149">
                  <c:v>20</c:v>
                </c:pt>
                <c:pt idx="150">
                  <c:v>20</c:v>
                </c:pt>
                <c:pt idx="151">
                  <c:v>22</c:v>
                </c:pt>
                <c:pt idx="152">
                  <c:v>19</c:v>
                </c:pt>
                <c:pt idx="153">
                  <c:v>21</c:v>
                </c:pt>
                <c:pt idx="154">
                  <c:v>25</c:v>
                </c:pt>
                <c:pt idx="155">
                  <c:v>22</c:v>
                </c:pt>
                <c:pt idx="156">
                  <c:v>20</c:v>
                </c:pt>
                <c:pt idx="157">
                  <c:v>16</c:v>
                </c:pt>
                <c:pt idx="158">
                  <c:v>15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19</c:v>
                </c:pt>
                <c:pt idx="167">
                  <c:v>23</c:v>
                </c:pt>
                <c:pt idx="168">
                  <c:v>24</c:v>
                </c:pt>
                <c:pt idx="169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19</c:v>
                </c:pt>
                <c:pt idx="5">
                  <c:v>22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21</c:v>
                </c:pt>
                <c:pt idx="10">
                  <c:v>19</c:v>
                </c:pt>
                <c:pt idx="11">
                  <c:v>17</c:v>
                </c:pt>
                <c:pt idx="12">
                  <c:v>15</c:v>
                </c:pt>
                <c:pt idx="13">
                  <c:v>19</c:v>
                </c:pt>
                <c:pt idx="14">
                  <c:v>13</c:v>
                </c:pt>
                <c:pt idx="15">
                  <c:v>21</c:v>
                </c:pt>
                <c:pt idx="16">
                  <c:v>31</c:v>
                </c:pt>
                <c:pt idx="19">
                  <c:v>16</c:v>
                </c:pt>
                <c:pt idx="20">
                  <c:v>24</c:v>
                </c:pt>
                <c:pt idx="22">
                  <c:v>20</c:v>
                </c:pt>
                <c:pt idx="23">
                  <c:v>17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  <c:pt idx="27">
                  <c:v>16</c:v>
                </c:pt>
                <c:pt idx="28">
                  <c:v>17</c:v>
                </c:pt>
                <c:pt idx="29">
                  <c:v>15</c:v>
                </c:pt>
                <c:pt idx="30">
                  <c:v>13</c:v>
                </c:pt>
                <c:pt idx="31">
                  <c:v>17</c:v>
                </c:pt>
                <c:pt idx="32">
                  <c:v>15</c:v>
                </c:pt>
                <c:pt idx="33">
                  <c:v>20</c:v>
                </c:pt>
                <c:pt idx="34">
                  <c:v>16</c:v>
                </c:pt>
                <c:pt idx="35">
                  <c:v>22</c:v>
                </c:pt>
                <c:pt idx="36">
                  <c:v>19</c:v>
                </c:pt>
                <c:pt idx="37">
                  <c:v>18</c:v>
                </c:pt>
                <c:pt idx="38">
                  <c:v>23</c:v>
                </c:pt>
                <c:pt idx="39">
                  <c:v>11</c:v>
                </c:pt>
                <c:pt idx="41">
                  <c:v>21</c:v>
                </c:pt>
                <c:pt idx="44">
                  <c:v>24</c:v>
                </c:pt>
                <c:pt idx="46">
                  <c:v>23</c:v>
                </c:pt>
                <c:pt idx="47">
                  <c:v>14</c:v>
                </c:pt>
                <c:pt idx="48">
                  <c:v>17</c:v>
                </c:pt>
                <c:pt idx="49">
                  <c:v>18</c:v>
                </c:pt>
                <c:pt idx="50">
                  <c:v>17</c:v>
                </c:pt>
                <c:pt idx="51">
                  <c:v>17</c:v>
                </c:pt>
                <c:pt idx="52">
                  <c:v>14</c:v>
                </c:pt>
                <c:pt idx="53">
                  <c:v>13</c:v>
                </c:pt>
                <c:pt idx="54">
                  <c:v>13</c:v>
                </c:pt>
                <c:pt idx="55">
                  <c:v>21</c:v>
                </c:pt>
                <c:pt idx="56">
                  <c:v>17</c:v>
                </c:pt>
                <c:pt idx="57">
                  <c:v>16</c:v>
                </c:pt>
                <c:pt idx="58">
                  <c:v>20</c:v>
                </c:pt>
                <c:pt idx="59">
                  <c:v>21</c:v>
                </c:pt>
                <c:pt idx="60">
                  <c:v>16</c:v>
                </c:pt>
                <c:pt idx="61">
                  <c:v>16</c:v>
                </c:pt>
                <c:pt idx="62">
                  <c:v>18</c:v>
                </c:pt>
                <c:pt idx="63">
                  <c:v>27</c:v>
                </c:pt>
                <c:pt idx="66">
                  <c:v>31</c:v>
                </c:pt>
                <c:pt idx="67">
                  <c:v>11</c:v>
                </c:pt>
                <c:pt idx="68">
                  <c:v>28</c:v>
                </c:pt>
                <c:pt idx="69">
                  <c:v>26</c:v>
                </c:pt>
                <c:pt idx="70">
                  <c:v>16</c:v>
                </c:pt>
                <c:pt idx="71">
                  <c:v>16</c:v>
                </c:pt>
                <c:pt idx="72">
                  <c:v>18</c:v>
                </c:pt>
                <c:pt idx="73">
                  <c:v>17</c:v>
                </c:pt>
                <c:pt idx="74">
                  <c:v>15</c:v>
                </c:pt>
                <c:pt idx="75">
                  <c:v>19</c:v>
                </c:pt>
                <c:pt idx="76">
                  <c:v>18</c:v>
                </c:pt>
                <c:pt idx="77">
                  <c:v>18</c:v>
                </c:pt>
                <c:pt idx="78">
                  <c:v>14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25</c:v>
                </c:pt>
                <c:pt idx="84">
                  <c:v>19</c:v>
                </c:pt>
                <c:pt idx="85">
                  <c:v>25</c:v>
                </c:pt>
                <c:pt idx="86">
                  <c:v>18</c:v>
                </c:pt>
                <c:pt idx="87">
                  <c:v>20</c:v>
                </c:pt>
                <c:pt idx="88">
                  <c:v>18</c:v>
                </c:pt>
                <c:pt idx="89">
                  <c:v>27</c:v>
                </c:pt>
                <c:pt idx="90">
                  <c:v>16</c:v>
                </c:pt>
                <c:pt idx="91">
                  <c:v>13</c:v>
                </c:pt>
                <c:pt idx="93">
                  <c:v>26</c:v>
                </c:pt>
                <c:pt idx="94">
                  <c:v>23</c:v>
                </c:pt>
                <c:pt idx="95">
                  <c:v>27</c:v>
                </c:pt>
                <c:pt idx="96">
                  <c:v>23</c:v>
                </c:pt>
                <c:pt idx="97">
                  <c:v>24</c:v>
                </c:pt>
                <c:pt idx="98">
                  <c:v>19</c:v>
                </c:pt>
                <c:pt idx="99">
                  <c:v>17</c:v>
                </c:pt>
                <c:pt idx="100">
                  <c:v>15</c:v>
                </c:pt>
                <c:pt idx="101">
                  <c:v>18</c:v>
                </c:pt>
                <c:pt idx="102">
                  <c:v>16</c:v>
                </c:pt>
                <c:pt idx="103">
                  <c:v>11</c:v>
                </c:pt>
                <c:pt idx="104">
                  <c:v>19</c:v>
                </c:pt>
                <c:pt idx="105">
                  <c:v>18</c:v>
                </c:pt>
                <c:pt idx="106">
                  <c:v>14</c:v>
                </c:pt>
                <c:pt idx="107">
                  <c:v>14</c:v>
                </c:pt>
                <c:pt idx="108">
                  <c:v>15</c:v>
                </c:pt>
                <c:pt idx="109">
                  <c:v>10</c:v>
                </c:pt>
                <c:pt idx="110">
                  <c:v>22</c:v>
                </c:pt>
                <c:pt idx="111">
                  <c:v>12</c:v>
                </c:pt>
                <c:pt idx="112">
                  <c:v>9</c:v>
                </c:pt>
                <c:pt idx="113">
                  <c:v>12</c:v>
                </c:pt>
                <c:pt idx="114">
                  <c:v>28</c:v>
                </c:pt>
                <c:pt idx="115">
                  <c:v>17</c:v>
                </c:pt>
                <c:pt idx="116">
                  <c:v>22</c:v>
                </c:pt>
                <c:pt idx="117">
                  <c:v>34</c:v>
                </c:pt>
                <c:pt idx="118">
                  <c:v>24</c:v>
                </c:pt>
                <c:pt idx="119">
                  <c:v>24</c:v>
                </c:pt>
                <c:pt idx="120">
                  <c:v>13</c:v>
                </c:pt>
                <c:pt idx="121">
                  <c:v>17</c:v>
                </c:pt>
                <c:pt idx="122">
                  <c:v>14</c:v>
                </c:pt>
                <c:pt idx="123">
                  <c:v>23</c:v>
                </c:pt>
                <c:pt idx="124">
                  <c:v>17</c:v>
                </c:pt>
                <c:pt idx="125">
                  <c:v>15</c:v>
                </c:pt>
                <c:pt idx="126">
                  <c:v>15</c:v>
                </c:pt>
                <c:pt idx="127">
                  <c:v>16</c:v>
                </c:pt>
                <c:pt idx="128">
                  <c:v>17</c:v>
                </c:pt>
                <c:pt idx="129">
                  <c:v>16</c:v>
                </c:pt>
                <c:pt idx="130">
                  <c:v>20</c:v>
                </c:pt>
                <c:pt idx="131">
                  <c:v>18</c:v>
                </c:pt>
                <c:pt idx="132">
                  <c:v>13</c:v>
                </c:pt>
                <c:pt idx="133">
                  <c:v>15</c:v>
                </c:pt>
                <c:pt idx="134">
                  <c:v>24</c:v>
                </c:pt>
                <c:pt idx="136">
                  <c:v>27</c:v>
                </c:pt>
                <c:pt idx="137">
                  <c:v>32</c:v>
                </c:pt>
                <c:pt idx="139">
                  <c:v>11</c:v>
                </c:pt>
                <c:pt idx="140">
                  <c:v>27</c:v>
                </c:pt>
                <c:pt idx="141">
                  <c:v>11</c:v>
                </c:pt>
                <c:pt idx="142">
                  <c:v>17</c:v>
                </c:pt>
                <c:pt idx="143">
                  <c:v>19</c:v>
                </c:pt>
                <c:pt idx="144">
                  <c:v>19</c:v>
                </c:pt>
                <c:pt idx="145">
                  <c:v>18</c:v>
                </c:pt>
                <c:pt idx="146">
                  <c:v>16</c:v>
                </c:pt>
                <c:pt idx="147">
                  <c:v>21</c:v>
                </c:pt>
                <c:pt idx="148">
                  <c:v>19</c:v>
                </c:pt>
                <c:pt idx="149">
                  <c:v>14</c:v>
                </c:pt>
                <c:pt idx="150">
                  <c:v>16</c:v>
                </c:pt>
                <c:pt idx="151">
                  <c:v>21</c:v>
                </c:pt>
                <c:pt idx="152">
                  <c:v>15</c:v>
                </c:pt>
                <c:pt idx="153">
                  <c:v>19</c:v>
                </c:pt>
                <c:pt idx="154">
                  <c:v>20</c:v>
                </c:pt>
                <c:pt idx="155">
                  <c:v>16</c:v>
                </c:pt>
                <c:pt idx="156">
                  <c:v>15</c:v>
                </c:pt>
                <c:pt idx="157">
                  <c:v>16</c:v>
                </c:pt>
                <c:pt idx="158">
                  <c:v>11</c:v>
                </c:pt>
                <c:pt idx="159">
                  <c:v>18</c:v>
                </c:pt>
                <c:pt idx="160">
                  <c:v>16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16</c:v>
                </c:pt>
                <c:pt idx="167">
                  <c:v>18</c:v>
                </c:pt>
                <c:pt idx="168">
                  <c:v>20</c:v>
                </c:pt>
                <c:pt idx="169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54016"/>
        <c:axId val="338250488"/>
      </c:lineChart>
      <c:catAx>
        <c:axId val="33825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50488"/>
        <c:crosses val="autoZero"/>
        <c:auto val="1"/>
        <c:lblAlgn val="ctr"/>
        <c:lblOffset val="100"/>
        <c:noMultiLvlLbl val="1"/>
      </c:catAx>
      <c:valAx>
        <c:axId val="338250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54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26704"/>
        <c:axId val="337932192"/>
      </c:lineChart>
      <c:catAx>
        <c:axId val="337926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2192"/>
        <c:crosses val="autoZero"/>
        <c:auto val="1"/>
        <c:lblAlgn val="ctr"/>
        <c:lblOffset val="100"/>
        <c:noMultiLvlLbl val="1"/>
      </c:catAx>
      <c:valAx>
        <c:axId val="33793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26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18</c:v>
                </c:pt>
                <c:pt idx="3">
                  <c:v>29</c:v>
                </c:pt>
                <c:pt idx="4">
                  <c:v>43</c:v>
                </c:pt>
                <c:pt idx="5">
                  <c:v>30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13</c:v>
                </c:pt>
                <c:pt idx="3">
                  <c:v>27</c:v>
                </c:pt>
                <c:pt idx="4">
                  <c:v>32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28</c:v>
                </c:pt>
                <c:pt idx="2">
                  <c:v>13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2">
                  <c:v>11</c:v>
                </c:pt>
                <c:pt idx="3">
                  <c:v>22</c:v>
                </c:pt>
                <c:pt idx="4">
                  <c:v>26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16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27880"/>
        <c:axId val="337928272"/>
      </c:lineChart>
      <c:catAx>
        <c:axId val="337927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28272"/>
        <c:crosses val="autoZero"/>
        <c:auto val="1"/>
        <c:lblAlgn val="ctr"/>
        <c:lblOffset val="100"/>
        <c:noMultiLvlLbl val="1"/>
      </c:catAx>
      <c:valAx>
        <c:axId val="33792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27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25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23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24</v>
      </c>
      <c r="E13" s="2">
        <v>21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26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28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25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18</v>
      </c>
      <c r="E17" s="2">
        <v>16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24</v>
      </c>
      <c r="E18" s="2">
        <v>23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>
        <v>31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18</v>
      </c>
      <c r="E22" s="2">
        <v>18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>
        <v>24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28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24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27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25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23</v>
      </c>
      <c r="E30" s="2">
        <v>20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25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19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19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23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19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27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25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25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27</v>
      </c>
      <c r="E41" s="2">
        <v>26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>
        <v>11</v>
      </c>
      <c r="E42" s="2">
        <v>11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21</v>
      </c>
      <c r="E44" s="2">
        <v>21</v>
      </c>
      <c r="F44" s="2">
        <v>21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24</v>
      </c>
      <c r="E47" s="2">
        <v>24</v>
      </c>
      <c r="F47" s="2">
        <v>24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27</v>
      </c>
      <c r="E49" s="2">
        <v>24</v>
      </c>
      <c r="F49" s="2">
        <v>23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18</v>
      </c>
      <c r="F50" s="2">
        <v>14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29</v>
      </c>
      <c r="D52" s="2">
        <v>25</v>
      </c>
      <c r="E52" s="2">
        <v>24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28</v>
      </c>
      <c r="E53" s="2">
        <v>24</v>
      </c>
      <c r="F53" s="2">
        <v>17</v>
      </c>
      <c r="G53" s="2"/>
      <c r="H53" s="2"/>
    </row>
    <row r="54" spans="2:8">
      <c r="B54" s="2" t="s">
        <v>87</v>
      </c>
      <c r="C54" s="2">
        <v>30</v>
      </c>
      <c r="D54" s="2">
        <v>26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30</v>
      </c>
      <c r="D55" s="2">
        <v>27</v>
      </c>
      <c r="E55" s="2">
        <v>20</v>
      </c>
      <c r="F55" s="2">
        <v>14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20</v>
      </c>
      <c r="F56" s="2">
        <v>13</v>
      </c>
      <c r="G56" s="2"/>
      <c r="H56" s="2"/>
    </row>
    <row r="57" spans="2:8">
      <c r="B57" s="2" t="s">
        <v>90</v>
      </c>
      <c r="C57" s="2">
        <v>32</v>
      </c>
      <c r="D57" s="2">
        <v>22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29</v>
      </c>
      <c r="D58" s="2">
        <v>24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>
        <v>29</v>
      </c>
      <c r="D59" s="2">
        <v>25</v>
      </c>
      <c r="E59" s="2">
        <v>23</v>
      </c>
      <c r="F59" s="2">
        <v>17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26</v>
      </c>
      <c r="E61" s="2">
        <v>25</v>
      </c>
      <c r="F61" s="2">
        <v>20</v>
      </c>
      <c r="G61" s="2"/>
      <c r="H61" s="2"/>
    </row>
    <row r="62" spans="2:8">
      <c r="B62" s="2" t="s">
        <v>95</v>
      </c>
      <c r="C62" s="2">
        <v>31</v>
      </c>
      <c r="D62" s="2">
        <v>26</v>
      </c>
      <c r="E62" s="2">
        <v>24</v>
      </c>
      <c r="F62" s="2">
        <v>21</v>
      </c>
      <c r="G62" s="2"/>
      <c r="H62" s="2"/>
    </row>
    <row r="63" spans="2:8">
      <c r="B63" s="2" t="s">
        <v>96</v>
      </c>
      <c r="C63" s="2">
        <v>29</v>
      </c>
      <c r="D63" s="2">
        <v>23</v>
      </c>
      <c r="E63" s="2">
        <v>19</v>
      </c>
      <c r="F63" s="2">
        <v>16</v>
      </c>
      <c r="G63" s="2"/>
      <c r="H63" s="2"/>
    </row>
    <row r="64" spans="2:8">
      <c r="B64" s="2" t="s">
        <v>97</v>
      </c>
      <c r="C64" s="2">
        <v>22</v>
      </c>
      <c r="D64" s="2">
        <v>19</v>
      </c>
      <c r="E64" s="2">
        <v>18</v>
      </c>
      <c r="F64" s="2">
        <v>16</v>
      </c>
      <c r="G64" s="2"/>
      <c r="H64" s="2"/>
    </row>
    <row r="65" spans="2:8">
      <c r="B65" s="2" t="s">
        <v>98</v>
      </c>
      <c r="C65" s="2">
        <v>30</v>
      </c>
      <c r="D65" s="2">
        <v>24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>
        <v>39</v>
      </c>
      <c r="D66" s="2">
        <v>35</v>
      </c>
      <c r="E66" s="2">
        <v>27</v>
      </c>
      <c r="F66" s="2">
        <v>27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>
        <v>16</v>
      </c>
      <c r="D70" s="2">
        <v>13</v>
      </c>
      <c r="E70" s="2">
        <v>13</v>
      </c>
      <c r="F70" s="2">
        <v>11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28</v>
      </c>
      <c r="F71" s="2">
        <v>28</v>
      </c>
      <c r="G71" s="2"/>
      <c r="H71" s="2"/>
    </row>
    <row r="72" spans="2:8">
      <c r="B72" s="2" t="s">
        <v>105</v>
      </c>
      <c r="C72" s="2">
        <v>27</v>
      </c>
      <c r="D72" s="2">
        <v>26</v>
      </c>
      <c r="E72" s="2">
        <v>26</v>
      </c>
      <c r="F72" s="2">
        <v>26</v>
      </c>
      <c r="G72" s="2"/>
      <c r="H72" s="2"/>
    </row>
    <row r="73" spans="2:8">
      <c r="B73" s="2" t="s">
        <v>106</v>
      </c>
      <c r="C73" s="2">
        <v>31</v>
      </c>
      <c r="D73" s="2">
        <v>29</v>
      </c>
      <c r="E73" s="2">
        <v>18</v>
      </c>
      <c r="F73" s="2">
        <v>16</v>
      </c>
      <c r="G73" s="2"/>
      <c r="H73" s="2"/>
    </row>
    <row r="74" spans="2:8">
      <c r="B74" s="2" t="s">
        <v>107</v>
      </c>
      <c r="C74" s="2">
        <v>35</v>
      </c>
      <c r="D74" s="2">
        <v>24</v>
      </c>
      <c r="E74" s="2">
        <v>19</v>
      </c>
      <c r="F74" s="2">
        <v>16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22</v>
      </c>
      <c r="F75" s="2">
        <v>18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24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30</v>
      </c>
      <c r="E77" s="2">
        <v>23</v>
      </c>
      <c r="F77" s="2">
        <v>15</v>
      </c>
      <c r="G77" s="2"/>
      <c r="H77" s="2"/>
    </row>
    <row r="78" spans="2:8">
      <c r="B78" s="2" t="s">
        <v>111</v>
      </c>
      <c r="C78" s="2">
        <v>33</v>
      </c>
      <c r="D78" s="2">
        <v>28</v>
      </c>
      <c r="E78" s="2">
        <v>25</v>
      </c>
      <c r="F78" s="2">
        <v>19</v>
      </c>
      <c r="G78" s="2"/>
      <c r="H78" s="2"/>
    </row>
    <row r="79" spans="2:8">
      <c r="B79" s="2" t="s">
        <v>112</v>
      </c>
      <c r="C79" s="2">
        <v>29</v>
      </c>
      <c r="D79" s="2">
        <v>26</v>
      </c>
      <c r="E79" s="2">
        <v>25</v>
      </c>
      <c r="F79" s="2">
        <v>18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24</v>
      </c>
      <c r="F80" s="2">
        <v>18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20</v>
      </c>
      <c r="F81" s="2">
        <v>14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31</v>
      </c>
      <c r="D83" s="2">
        <v>25</v>
      </c>
      <c r="E83" s="2">
        <v>22</v>
      </c>
      <c r="F83" s="2">
        <v>19</v>
      </c>
      <c r="G83" s="2"/>
      <c r="H83" s="2"/>
    </row>
    <row r="84" spans="2:8">
      <c r="B84" s="2" t="s">
        <v>117</v>
      </c>
      <c r="C84" s="2">
        <v>28</v>
      </c>
      <c r="D84" s="2">
        <v>24</v>
      </c>
      <c r="E84" s="2">
        <v>22</v>
      </c>
      <c r="F84" s="2">
        <v>19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23</v>
      </c>
      <c r="F85" s="2">
        <v>20</v>
      </c>
      <c r="G85" s="2"/>
      <c r="H85" s="2"/>
    </row>
    <row r="86" spans="2:8">
      <c r="B86" s="2" t="s">
        <v>119</v>
      </c>
      <c r="C86" s="2">
        <v>31</v>
      </c>
      <c r="D86" s="2">
        <v>29</v>
      </c>
      <c r="E86" s="2">
        <v>26</v>
      </c>
      <c r="F86" s="2">
        <v>25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24</v>
      </c>
      <c r="F87" s="2">
        <v>19</v>
      </c>
      <c r="G87" s="2"/>
      <c r="H87" s="2"/>
    </row>
    <row r="88" spans="2:8">
      <c r="B88" s="2" t="s">
        <v>121</v>
      </c>
      <c r="C88" s="2">
        <v>30</v>
      </c>
      <c r="D88" s="2">
        <v>26</v>
      </c>
      <c r="E88" s="2">
        <v>26</v>
      </c>
      <c r="F88" s="2">
        <v>25</v>
      </c>
      <c r="G88" s="2"/>
      <c r="H88" s="2"/>
    </row>
    <row r="89" spans="2:8">
      <c r="B89" s="2" t="s">
        <v>122</v>
      </c>
      <c r="C89" s="2">
        <v>31</v>
      </c>
      <c r="D89" s="2">
        <v>25</v>
      </c>
      <c r="E89" s="2">
        <v>20</v>
      </c>
      <c r="F89" s="2">
        <v>18</v>
      </c>
      <c r="G89" s="2"/>
      <c r="H89" s="2"/>
    </row>
    <row r="90" spans="2:8">
      <c r="B90" s="2" t="s">
        <v>123</v>
      </c>
      <c r="C90" s="2">
        <v>23</v>
      </c>
      <c r="D90" s="2">
        <v>21</v>
      </c>
      <c r="E90" s="2">
        <v>20</v>
      </c>
      <c r="F90" s="2">
        <v>20</v>
      </c>
      <c r="G90" s="2"/>
      <c r="H90" s="2"/>
    </row>
    <row r="91" spans="2:8">
      <c r="B91" s="2" t="s">
        <v>124</v>
      </c>
      <c r="C91" s="2">
        <v>31</v>
      </c>
      <c r="D91" s="2">
        <v>26</v>
      </c>
      <c r="E91" s="2">
        <v>26</v>
      </c>
      <c r="F91" s="2">
        <v>18</v>
      </c>
      <c r="G91" s="2"/>
      <c r="H91" s="2"/>
    </row>
    <row r="92" spans="2:8">
      <c r="B92" s="2" t="s">
        <v>125</v>
      </c>
      <c r="C92" s="2">
        <v>27</v>
      </c>
      <c r="D92" s="2">
        <v>27</v>
      </c>
      <c r="E92" s="2">
        <v>27</v>
      </c>
      <c r="F92" s="2">
        <v>27</v>
      </c>
      <c r="G92" s="2"/>
      <c r="H92" s="2"/>
    </row>
    <row r="93" spans="2:8">
      <c r="B93" s="2" t="s">
        <v>126</v>
      </c>
      <c r="C93" s="2">
        <v>19</v>
      </c>
      <c r="D93" s="2">
        <v>16</v>
      </c>
      <c r="E93" s="2">
        <v>16</v>
      </c>
      <c r="F93" s="2">
        <v>16</v>
      </c>
      <c r="G93" s="2"/>
      <c r="H93" s="2"/>
    </row>
    <row r="94" spans="2:8">
      <c r="B94" s="2" t="s">
        <v>127</v>
      </c>
      <c r="C94" s="2">
        <v>13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32</v>
      </c>
      <c r="E96" s="2">
        <v>27</v>
      </c>
      <c r="F96" s="2">
        <v>26</v>
      </c>
      <c r="G96" s="2"/>
      <c r="H96" s="2"/>
    </row>
    <row r="97" spans="2:8">
      <c r="B97" s="2" t="s">
        <v>130</v>
      </c>
      <c r="C97" s="2">
        <v>30</v>
      </c>
      <c r="D97" s="2">
        <v>29</v>
      </c>
      <c r="E97" s="2">
        <v>25</v>
      </c>
      <c r="F97" s="2">
        <v>23</v>
      </c>
      <c r="G97" s="2"/>
      <c r="H97" s="2"/>
    </row>
    <row r="98" spans="2:8">
      <c r="B98" s="2" t="s">
        <v>131</v>
      </c>
      <c r="C98" s="2">
        <v>31</v>
      </c>
      <c r="D98" s="2">
        <v>29</v>
      </c>
      <c r="E98" s="2">
        <v>29</v>
      </c>
      <c r="F98" s="2">
        <v>27</v>
      </c>
      <c r="G98" s="2"/>
      <c r="H98" s="2"/>
    </row>
    <row r="99" spans="2:8">
      <c r="B99" s="2" t="s">
        <v>132</v>
      </c>
      <c r="C99" s="2">
        <v>30</v>
      </c>
      <c r="D99" s="2">
        <v>27</v>
      </c>
      <c r="E99" s="2">
        <v>25</v>
      </c>
      <c r="F99" s="2">
        <v>23</v>
      </c>
      <c r="G99" s="2"/>
      <c r="H99" s="2"/>
    </row>
    <row r="100" spans="2:8">
      <c r="B100" s="2" t="s">
        <v>133</v>
      </c>
      <c r="C100" s="2">
        <v>32</v>
      </c>
      <c r="D100" s="2">
        <v>27</v>
      </c>
      <c r="E100" s="2">
        <v>25</v>
      </c>
      <c r="F100" s="2">
        <v>24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23</v>
      </c>
      <c r="F101" s="2">
        <v>19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22</v>
      </c>
      <c r="F102" s="2">
        <v>17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19</v>
      </c>
      <c r="F103" s="2">
        <v>15</v>
      </c>
      <c r="G103" s="2"/>
      <c r="H103" s="2"/>
    </row>
    <row r="104" spans="2:8">
      <c r="B104" s="2" t="s">
        <v>137</v>
      </c>
      <c r="C104" s="2">
        <v>31</v>
      </c>
      <c r="D104" s="2">
        <v>24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29</v>
      </c>
      <c r="D105" s="2">
        <v>22</v>
      </c>
      <c r="E105" s="2">
        <v>20</v>
      </c>
      <c r="F105" s="2">
        <v>16</v>
      </c>
      <c r="G105" s="2"/>
      <c r="H105" s="2"/>
    </row>
    <row r="106" spans="2:8">
      <c r="B106" s="2" t="s">
        <v>139</v>
      </c>
      <c r="C106" s="2">
        <v>30</v>
      </c>
      <c r="D106" s="2">
        <v>23</v>
      </c>
      <c r="E106" s="2">
        <v>21</v>
      </c>
      <c r="F106" s="2">
        <v>11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22</v>
      </c>
      <c r="F107" s="2">
        <v>19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26</v>
      </c>
      <c r="D109" s="2">
        <v>22</v>
      </c>
      <c r="E109" s="2">
        <v>19</v>
      </c>
      <c r="F109" s="2">
        <v>14</v>
      </c>
      <c r="G109" s="2"/>
      <c r="H109" s="2"/>
    </row>
    <row r="110" spans="2:8">
      <c r="B110" s="2" t="s">
        <v>143</v>
      </c>
      <c r="C110" s="2">
        <v>29</v>
      </c>
      <c r="D110" s="2">
        <v>21</v>
      </c>
      <c r="E110" s="2">
        <v>20</v>
      </c>
      <c r="F110" s="2">
        <v>14</v>
      </c>
      <c r="G110" s="2"/>
      <c r="H110" s="2"/>
    </row>
    <row r="111" spans="2:8">
      <c r="B111" s="2" t="s">
        <v>144</v>
      </c>
      <c r="C111" s="2">
        <v>38</v>
      </c>
      <c r="D111" s="2">
        <v>23</v>
      </c>
      <c r="E111" s="2">
        <v>17</v>
      </c>
      <c r="F111" s="2">
        <v>15</v>
      </c>
      <c r="G111" s="2"/>
      <c r="H111" s="2"/>
    </row>
    <row r="112" spans="2:8">
      <c r="B112" s="2" t="s">
        <v>145</v>
      </c>
      <c r="C112" s="2">
        <v>32</v>
      </c>
      <c r="D112" s="2">
        <v>21</v>
      </c>
      <c r="E112" s="2">
        <v>18</v>
      </c>
      <c r="F112" s="2">
        <v>10</v>
      </c>
      <c r="G112" s="2"/>
      <c r="H112" s="2"/>
    </row>
    <row r="113" spans="2:8">
      <c r="B113" s="2" t="s">
        <v>146</v>
      </c>
      <c r="C113" s="2">
        <v>30</v>
      </c>
      <c r="D113" s="2">
        <v>23</v>
      </c>
      <c r="E113" s="2">
        <v>22</v>
      </c>
      <c r="F113" s="2">
        <v>22</v>
      </c>
      <c r="G113" s="2"/>
      <c r="H113" s="2"/>
    </row>
    <row r="114" spans="2:8">
      <c r="B114" s="2" t="s">
        <v>147</v>
      </c>
      <c r="C114" s="2">
        <v>25</v>
      </c>
      <c r="D114" s="2">
        <v>19</v>
      </c>
      <c r="E114" s="2">
        <v>19</v>
      </c>
      <c r="F114" s="2">
        <v>12</v>
      </c>
      <c r="G114" s="2"/>
      <c r="H114" s="2"/>
    </row>
    <row r="115" spans="2:8">
      <c r="B115" s="2" t="s">
        <v>148</v>
      </c>
      <c r="C115" s="2">
        <v>14</v>
      </c>
      <c r="D115" s="2">
        <v>12</v>
      </c>
      <c r="E115" s="2">
        <v>10</v>
      </c>
      <c r="F115" s="2">
        <v>9</v>
      </c>
      <c r="G115" s="2"/>
      <c r="H115" s="2"/>
    </row>
    <row r="116" spans="2:8">
      <c r="B116" s="2" t="s">
        <v>149</v>
      </c>
      <c r="C116" s="2">
        <v>12</v>
      </c>
      <c r="D116" s="2">
        <v>12</v>
      </c>
      <c r="E116" s="2">
        <v>12</v>
      </c>
      <c r="F116" s="2">
        <v>12</v>
      </c>
      <c r="G116" s="2"/>
      <c r="H116" s="2"/>
    </row>
    <row r="117" spans="2:8">
      <c r="B117" s="2" t="s">
        <v>150</v>
      </c>
      <c r="C117" s="2">
        <v>29</v>
      </c>
      <c r="D117" s="2">
        <v>28</v>
      </c>
      <c r="E117" s="2">
        <v>28</v>
      </c>
      <c r="F117" s="2">
        <v>28</v>
      </c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>
        <v>17</v>
      </c>
      <c r="F118" s="2">
        <v>17</v>
      </c>
      <c r="G118" s="2"/>
      <c r="H118" s="2"/>
    </row>
    <row r="119" spans="2:8">
      <c r="B119" s="2" t="s">
        <v>152</v>
      </c>
      <c r="C119" s="2">
        <v>29</v>
      </c>
      <c r="D119" s="2">
        <v>26</v>
      </c>
      <c r="E119" s="2">
        <v>25</v>
      </c>
      <c r="F119" s="2">
        <v>22</v>
      </c>
      <c r="G119" s="2"/>
      <c r="H119" s="2"/>
    </row>
    <row r="120" spans="2:8">
      <c r="B120" s="2" t="s">
        <v>153</v>
      </c>
      <c r="C120" s="2">
        <v>36</v>
      </c>
      <c r="D120" s="2">
        <v>34</v>
      </c>
      <c r="E120" s="2">
        <v>34</v>
      </c>
      <c r="F120" s="2">
        <v>34</v>
      </c>
      <c r="G120" s="2"/>
      <c r="H120" s="2"/>
    </row>
    <row r="121" spans="2:8">
      <c r="B121" s="2" t="s">
        <v>154</v>
      </c>
      <c r="C121" s="2">
        <v>42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>
        <v>28</v>
      </c>
      <c r="D122" s="2">
        <v>25</v>
      </c>
      <c r="E122" s="2">
        <v>24</v>
      </c>
      <c r="F122" s="2">
        <v>24</v>
      </c>
      <c r="G122" s="2"/>
      <c r="H122" s="2"/>
    </row>
    <row r="123" spans="2:8">
      <c r="B123" s="2" t="s">
        <v>156</v>
      </c>
      <c r="C123" s="2">
        <v>27</v>
      </c>
      <c r="D123" s="2">
        <v>17</v>
      </c>
      <c r="E123" s="2">
        <v>15</v>
      </c>
      <c r="F123" s="2">
        <v>13</v>
      </c>
      <c r="G123" s="2"/>
      <c r="H123" s="2"/>
    </row>
    <row r="124" spans="2:8">
      <c r="B124" s="2" t="s">
        <v>157</v>
      </c>
      <c r="C124" s="2">
        <v>32</v>
      </c>
      <c r="D124" s="2">
        <v>28</v>
      </c>
      <c r="E124" s="2">
        <v>18</v>
      </c>
      <c r="F124" s="2">
        <v>17</v>
      </c>
      <c r="G124" s="2"/>
      <c r="H124" s="2"/>
    </row>
    <row r="125" spans="2:8">
      <c r="B125" s="2" t="s">
        <v>158</v>
      </c>
      <c r="C125" s="2">
        <v>31</v>
      </c>
      <c r="D125" s="2">
        <v>27</v>
      </c>
      <c r="E125" s="2">
        <v>19</v>
      </c>
      <c r="F125" s="2">
        <v>14</v>
      </c>
      <c r="G125" s="2"/>
      <c r="H125" s="2"/>
    </row>
    <row r="126" spans="2:8">
      <c r="B126" s="2" t="s">
        <v>159</v>
      </c>
      <c r="C126" s="2">
        <v>33</v>
      </c>
      <c r="D126" s="2">
        <v>29</v>
      </c>
      <c r="E126" s="2">
        <v>25</v>
      </c>
      <c r="F126" s="2">
        <v>23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22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22</v>
      </c>
      <c r="E129" s="2">
        <v>17</v>
      </c>
      <c r="F129" s="2">
        <v>15</v>
      </c>
      <c r="G129" s="2"/>
      <c r="H129" s="2"/>
    </row>
    <row r="130" spans="2:8">
      <c r="B130" s="2" t="s">
        <v>163</v>
      </c>
      <c r="C130" s="2">
        <v>32</v>
      </c>
      <c r="D130" s="2">
        <v>25</v>
      </c>
      <c r="E130" s="2">
        <v>22</v>
      </c>
      <c r="F130" s="2">
        <v>16</v>
      </c>
      <c r="G130" s="2"/>
      <c r="H130" s="2"/>
    </row>
    <row r="131" spans="2:8">
      <c r="B131" s="2" t="s">
        <v>164</v>
      </c>
      <c r="C131" s="2">
        <v>27</v>
      </c>
      <c r="D131" s="2">
        <v>24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28</v>
      </c>
      <c r="D132" s="2">
        <v>22</v>
      </c>
      <c r="E132" s="2">
        <v>20</v>
      </c>
      <c r="F132" s="2">
        <v>16</v>
      </c>
      <c r="G132" s="2"/>
      <c r="H132" s="2"/>
    </row>
    <row r="133" spans="2:8">
      <c r="B133" s="2" t="s">
        <v>166</v>
      </c>
      <c r="C133" s="2">
        <v>27</v>
      </c>
      <c r="D133" s="2">
        <v>24</v>
      </c>
      <c r="E133" s="2">
        <v>23</v>
      </c>
      <c r="F133" s="2">
        <v>20</v>
      </c>
      <c r="G133" s="2"/>
      <c r="H133" s="2"/>
    </row>
    <row r="134" spans="2:8">
      <c r="B134" s="2" t="s">
        <v>167</v>
      </c>
      <c r="C134" s="2">
        <v>30</v>
      </c>
      <c r="D134" s="2">
        <v>23</v>
      </c>
      <c r="E134" s="2">
        <v>19</v>
      </c>
      <c r="F134" s="2">
        <v>18</v>
      </c>
      <c r="G134" s="2"/>
      <c r="H134" s="2"/>
    </row>
    <row r="135" spans="2:8">
      <c r="B135" s="2" t="s">
        <v>168</v>
      </c>
      <c r="C135" s="2">
        <v>24</v>
      </c>
      <c r="D135" s="2">
        <v>20</v>
      </c>
      <c r="E135" s="2">
        <v>16</v>
      </c>
      <c r="F135" s="2">
        <v>13</v>
      </c>
      <c r="G135" s="2"/>
      <c r="H135" s="2"/>
    </row>
    <row r="136" spans="2:8">
      <c r="B136" s="2" t="s">
        <v>169</v>
      </c>
      <c r="C136" s="2">
        <v>29</v>
      </c>
      <c r="D136" s="2">
        <v>24</v>
      </c>
      <c r="E136" s="2">
        <v>16</v>
      </c>
      <c r="F136" s="2">
        <v>15</v>
      </c>
      <c r="G136" s="2"/>
      <c r="H136" s="2"/>
    </row>
    <row r="137" spans="2:8">
      <c r="B137" s="2" t="s">
        <v>170</v>
      </c>
      <c r="C137" s="2">
        <v>29</v>
      </c>
      <c r="D137" s="2">
        <v>25</v>
      </c>
      <c r="E137" s="2">
        <v>24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>
        <v>30</v>
      </c>
      <c r="E139" s="2">
        <v>28</v>
      </c>
      <c r="F139" s="2">
        <v>27</v>
      </c>
      <c r="G139" s="2"/>
      <c r="H139" s="2"/>
    </row>
    <row r="140" spans="2:8">
      <c r="B140" s="2" t="s">
        <v>173</v>
      </c>
      <c r="C140" s="2">
        <v>33</v>
      </c>
      <c r="D140" s="2">
        <v>32</v>
      </c>
      <c r="E140" s="2">
        <v>32</v>
      </c>
      <c r="F140" s="2">
        <v>32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>
        <v>13</v>
      </c>
      <c r="E142" s="2">
        <v>13</v>
      </c>
      <c r="F142" s="2">
        <v>11</v>
      </c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>
        <v>27</v>
      </c>
      <c r="F143" s="2">
        <v>27</v>
      </c>
      <c r="G143" s="2"/>
      <c r="H143" s="2"/>
    </row>
    <row r="144" spans="2:8">
      <c r="B144" s="2" t="s">
        <v>177</v>
      </c>
      <c r="C144" s="2">
        <v>46</v>
      </c>
      <c r="D144" s="2">
        <v>11</v>
      </c>
      <c r="E144" s="2">
        <v>11</v>
      </c>
      <c r="F144" s="2">
        <v>11</v>
      </c>
      <c r="G144" s="2"/>
      <c r="H144" s="2"/>
    </row>
    <row r="145" spans="2:8">
      <c r="B145" s="2" t="s">
        <v>178</v>
      </c>
      <c r="C145" s="2">
        <v>24</v>
      </c>
      <c r="D145" s="2">
        <v>22</v>
      </c>
      <c r="E145" s="2">
        <v>20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27</v>
      </c>
      <c r="F146" s="2">
        <v>19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24</v>
      </c>
      <c r="F147" s="2">
        <v>19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24</v>
      </c>
      <c r="F148" s="2">
        <v>18</v>
      </c>
      <c r="G148" s="2"/>
      <c r="H148" s="2"/>
    </row>
    <row r="149" spans="2:8">
      <c r="B149" s="2" t="s">
        <v>182</v>
      </c>
      <c r="C149" s="2">
        <v>31</v>
      </c>
      <c r="D149" s="2">
        <v>23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32</v>
      </c>
      <c r="D152" s="2">
        <v>28</v>
      </c>
      <c r="E152" s="2">
        <v>20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24</v>
      </c>
      <c r="E153" s="2">
        <v>20</v>
      </c>
      <c r="F153" s="2">
        <v>16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22</v>
      </c>
      <c r="F154" s="2">
        <v>21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29</v>
      </c>
      <c r="D156" s="2">
        <v>24</v>
      </c>
      <c r="E156" s="2">
        <v>21</v>
      </c>
      <c r="F156" s="2">
        <v>19</v>
      </c>
      <c r="G156" s="2"/>
      <c r="H156" s="2"/>
    </row>
    <row r="157" spans="2:8">
      <c r="B157" s="2" t="s">
        <v>190</v>
      </c>
      <c r="C157" s="2">
        <v>29</v>
      </c>
      <c r="D157" s="2">
        <v>26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31</v>
      </c>
      <c r="D158" s="2">
        <v>28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28</v>
      </c>
      <c r="D159" s="2">
        <v>22</v>
      </c>
      <c r="E159" s="2">
        <v>20</v>
      </c>
      <c r="F159" s="2">
        <v>15</v>
      </c>
      <c r="G159" s="2"/>
      <c r="H159" s="2"/>
    </row>
    <row r="160" spans="2:8">
      <c r="B160" s="2" t="s">
        <v>193</v>
      </c>
      <c r="C160" s="2">
        <v>32</v>
      </c>
      <c r="D160" s="2">
        <v>16</v>
      </c>
      <c r="E160" s="2">
        <v>16</v>
      </c>
      <c r="F160" s="2">
        <v>16</v>
      </c>
      <c r="G160" s="2"/>
      <c r="H160" s="2"/>
    </row>
    <row r="161" spans="2:8">
      <c r="B161" s="2" t="s">
        <v>194</v>
      </c>
      <c r="C161" s="2">
        <v>28</v>
      </c>
      <c r="D161" s="2">
        <v>19</v>
      </c>
      <c r="E161" s="2">
        <v>15</v>
      </c>
      <c r="F161" s="2">
        <v>11</v>
      </c>
      <c r="G161" s="2"/>
      <c r="H161" s="2"/>
    </row>
    <row r="162" spans="2:8">
      <c r="B162" s="2" t="s">
        <v>195</v>
      </c>
      <c r="C162" s="2">
        <v>18</v>
      </c>
      <c r="D162" s="2">
        <v>18</v>
      </c>
      <c r="E162" s="2">
        <v>18</v>
      </c>
      <c r="F162" s="2">
        <v>18</v>
      </c>
      <c r="G162" s="2"/>
      <c r="H162" s="2"/>
    </row>
    <row r="163" spans="2:8">
      <c r="B163" s="2" t="s">
        <v>196</v>
      </c>
      <c r="C163" s="2">
        <v>16</v>
      </c>
      <c r="D163" s="2">
        <v>16</v>
      </c>
      <c r="E163" s="2">
        <v>16</v>
      </c>
      <c r="F163" s="2">
        <v>16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>
        <v>11</v>
      </c>
      <c r="E166" s="2">
        <v>11</v>
      </c>
      <c r="F166" s="2">
        <v>11</v>
      </c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>
        <v>27</v>
      </c>
      <c r="F167" s="2">
        <v>27</v>
      </c>
      <c r="G167" s="2"/>
      <c r="H167" s="2"/>
    </row>
    <row r="168" spans="2:8">
      <c r="B168" s="2" t="s">
        <v>201</v>
      </c>
      <c r="C168" s="2">
        <v>46</v>
      </c>
      <c r="D168" s="2">
        <v>43</v>
      </c>
      <c r="E168" s="2">
        <v>43</v>
      </c>
      <c r="F168" s="2">
        <v>43</v>
      </c>
      <c r="G168" s="2"/>
      <c r="H168" s="2"/>
    </row>
    <row r="169" spans="2:8">
      <c r="B169" s="2" t="s">
        <v>202</v>
      </c>
      <c r="C169" s="2">
        <v>31</v>
      </c>
      <c r="D169" s="2">
        <v>26</v>
      </c>
      <c r="E169" s="2">
        <v>19</v>
      </c>
      <c r="F169" s="2">
        <v>16</v>
      </c>
      <c r="G169" s="2"/>
      <c r="H169" s="2"/>
    </row>
    <row r="170" spans="2:8">
      <c r="B170" s="2" t="s">
        <v>203</v>
      </c>
      <c r="C170" s="2">
        <v>30</v>
      </c>
      <c r="D170" s="2">
        <v>27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31</v>
      </c>
      <c r="D171" s="2">
        <v>26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12</v>
      </c>
      <c r="F172" s="2">
        <v>11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27</v>
      </c>
      <c r="E3" s="2">
        <v>25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13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27</v>
      </c>
      <c r="E6" s="2">
        <v>25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>
        <v>32</v>
      </c>
      <c r="E7" s="2">
        <v>27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23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26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89</v>
      </c>
      <c r="D51" s="2"/>
      <c r="E51" s="2"/>
      <c r="F51" s="2"/>
      <c r="G51" s="2"/>
      <c r="H51" s="2"/>
    </row>
    <row r="52" spans="2:8">
      <c r="B52" s="2" t="s">
        <v>85</v>
      </c>
      <c r="C52" s="2">
        <v>49</v>
      </c>
      <c r="D52" s="2"/>
      <c r="E52" s="2"/>
      <c r="F52" s="2"/>
      <c r="G52" s="2"/>
      <c r="H52" s="2"/>
    </row>
    <row r="53" spans="2:8">
      <c r="B53" s="2" t="s">
        <v>86</v>
      </c>
      <c r="C53" s="2">
        <v>40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42</v>
      </c>
      <c r="D55" s="2"/>
      <c r="E55" s="2"/>
      <c r="F55" s="2"/>
      <c r="G55" s="2"/>
      <c r="H55" s="2"/>
    </row>
    <row r="56" spans="2:8">
      <c r="B56" s="2" t="s">
        <v>89</v>
      </c>
      <c r="C56" s="2">
        <v>52</v>
      </c>
      <c r="D56" s="2"/>
      <c r="E56" s="2"/>
      <c r="F56" s="2"/>
      <c r="G56" s="2"/>
      <c r="H56" s="2"/>
    </row>
    <row r="57" spans="2:8">
      <c r="B57" s="2" t="s">
        <v>90</v>
      </c>
      <c r="C57" s="2">
        <v>39</v>
      </c>
      <c r="D57" s="2"/>
      <c r="E57" s="2"/>
      <c r="F57" s="2"/>
      <c r="G57" s="2"/>
      <c r="H57" s="2"/>
    </row>
    <row r="58" spans="2:8">
      <c r="B58" s="2" t="s">
        <v>91</v>
      </c>
      <c r="C58" s="2">
        <v>51</v>
      </c>
      <c r="D58" s="2"/>
      <c r="E58" s="2"/>
      <c r="F58" s="2"/>
      <c r="G58" s="2"/>
      <c r="H58" s="2"/>
    </row>
    <row r="59" spans="2:8">
      <c r="B59" s="2" t="s">
        <v>92</v>
      </c>
      <c r="C59" s="2">
        <v>54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38</v>
      </c>
      <c r="D61" s="2"/>
      <c r="E61" s="2"/>
      <c r="F61" s="2"/>
      <c r="G61" s="2"/>
      <c r="H61" s="2"/>
    </row>
    <row r="62" spans="2:8">
      <c r="B62" s="2" t="s">
        <v>95</v>
      </c>
      <c r="C62" s="2">
        <v>31</v>
      </c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85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36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45</v>
      </c>
      <c r="D79" s="2"/>
      <c r="E79" s="2"/>
      <c r="F79" s="2"/>
      <c r="G79" s="2"/>
      <c r="H79" s="2"/>
    </row>
    <row r="80" spans="2:8">
      <c r="B80" s="2" t="s">
        <v>113</v>
      </c>
      <c r="C80" s="2">
        <v>42</v>
      </c>
      <c r="D80" s="2"/>
      <c r="E80" s="2"/>
      <c r="F80" s="2"/>
      <c r="G80" s="2"/>
      <c r="H80" s="2"/>
    </row>
    <row r="81" spans="2:8">
      <c r="B81" s="2" t="s">
        <v>114</v>
      </c>
      <c r="C81" s="2">
        <v>54</v>
      </c>
      <c r="D81" s="2"/>
      <c r="E81" s="2"/>
      <c r="F81" s="2"/>
      <c r="G81" s="2"/>
      <c r="H81" s="2"/>
    </row>
    <row r="82" spans="2:8">
      <c r="B82" s="2" t="s">
        <v>115</v>
      </c>
      <c r="C82" s="2">
        <v>30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48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43</v>
      </c>
      <c r="D3" s="2">
        <v>4</v>
      </c>
      <c r="E3" s="2">
        <v>24</v>
      </c>
      <c r="F3" s="2">
        <v>32</v>
      </c>
      <c r="G3" s="2">
        <v>30</v>
      </c>
      <c r="H3" s="2">
        <v>25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44</v>
      </c>
      <c r="D4" s="2">
        <v>4</v>
      </c>
      <c r="E4" s="2">
        <v>24</v>
      </c>
      <c r="F4" s="2">
        <v>38</v>
      </c>
      <c r="G4" s="2">
        <v>30</v>
      </c>
      <c r="H4" s="2">
        <v>25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43</v>
      </c>
      <c r="D5" s="2">
        <v>4</v>
      </c>
      <c r="E5" s="2">
        <v>25</v>
      </c>
      <c r="F5" s="2">
        <v>34</v>
      </c>
      <c r="G5" s="2">
        <v>31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21</v>
      </c>
      <c r="D6" s="2">
        <v>2</v>
      </c>
      <c r="E6" s="2">
        <v>24</v>
      </c>
      <c r="F6" s="2">
        <v>33</v>
      </c>
      <c r="G6" s="2">
        <v>30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2</v>
      </c>
      <c r="E7" s="2">
        <v>24</v>
      </c>
      <c r="F7" s="2">
        <v>34</v>
      </c>
      <c r="G7" s="2">
        <v>28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45</v>
      </c>
      <c r="D8" s="2">
        <v>5</v>
      </c>
      <c r="E8" s="2">
        <v>27</v>
      </c>
      <c r="F8" s="2">
        <v>39</v>
      </c>
      <c r="G8" s="2">
        <v>31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76</v>
      </c>
      <c r="D9" s="2">
        <v>7</v>
      </c>
      <c r="E9" s="2">
        <v>23</v>
      </c>
      <c r="F9" s="2">
        <v>36</v>
      </c>
      <c r="G9" s="2">
        <v>30</v>
      </c>
      <c r="H9" s="2">
        <v>24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6</v>
      </c>
      <c r="E10" s="2">
        <v>24</v>
      </c>
      <c r="F10" s="2">
        <v>44</v>
      </c>
      <c r="G10" s="2">
        <v>30</v>
      </c>
      <c r="H10" s="2">
        <v>26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62</v>
      </c>
      <c r="D11" s="2">
        <v>6</v>
      </c>
      <c r="E11" s="2">
        <v>23</v>
      </c>
      <c r="F11" s="2">
        <v>33</v>
      </c>
      <c r="G11" s="2">
        <v>30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40</v>
      </c>
      <c r="D12" s="2">
        <v>4</v>
      </c>
      <c r="E12" s="2">
        <v>26</v>
      </c>
      <c r="F12" s="2">
        <v>37</v>
      </c>
      <c r="G12" s="2">
        <v>31</v>
      </c>
      <c r="H12" s="2">
        <v>26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29</v>
      </c>
      <c r="D13" s="2">
        <v>3</v>
      </c>
      <c r="E13" s="2">
        <v>25</v>
      </c>
      <c r="F13" s="2">
        <v>37</v>
      </c>
      <c r="G13" s="2">
        <v>30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23</v>
      </c>
      <c r="D14" s="2">
        <v>2</v>
      </c>
      <c r="E14" s="2">
        <v>26</v>
      </c>
      <c r="F14" s="2">
        <v>39</v>
      </c>
      <c r="G14" s="2">
        <v>34</v>
      </c>
      <c r="H14" s="2">
        <v>26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19</v>
      </c>
      <c r="D15" s="2">
        <v>2</v>
      </c>
      <c r="E15" s="2">
        <v>26</v>
      </c>
      <c r="F15" s="2">
        <v>33</v>
      </c>
      <c r="G15" s="2">
        <v>31</v>
      </c>
      <c r="H15" s="2">
        <v>28</v>
      </c>
      <c r="I15" s="2">
        <v>24</v>
      </c>
    </row>
    <row r="16" spans="1:9">
      <c r="A16" s="3" t="s">
        <v>2</v>
      </c>
      <c r="B16" s="2" t="s">
        <v>256</v>
      </c>
      <c r="C16" s="2">
        <v>13</v>
      </c>
      <c r="D16" s="2">
        <v>1</v>
      </c>
      <c r="E16" s="2">
        <v>25</v>
      </c>
      <c r="F16" s="2">
        <v>34</v>
      </c>
      <c r="G16" s="2">
        <v>31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13</v>
      </c>
      <c r="D17" s="2">
        <v>1</v>
      </c>
      <c r="E17" s="2">
        <v>21</v>
      </c>
      <c r="F17" s="2">
        <v>35</v>
      </c>
      <c r="G17" s="2">
        <v>31</v>
      </c>
      <c r="H17" s="2">
        <v>18</v>
      </c>
      <c r="I17" s="2">
        <v>16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18</v>
      </c>
      <c r="D18" s="2">
        <v>2</v>
      </c>
      <c r="E18" s="2">
        <v>25</v>
      </c>
      <c r="F18" s="2">
        <v>32</v>
      </c>
      <c r="G18" s="2">
        <v>29</v>
      </c>
      <c r="H18" s="2">
        <v>24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31</v>
      </c>
      <c r="F19" s="2">
        <v>31</v>
      </c>
      <c r="G19" s="2">
        <v>31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19</v>
      </c>
      <c r="F22" s="2">
        <v>21</v>
      </c>
      <c r="G22" s="2">
        <v>20</v>
      </c>
      <c r="H22" s="2">
        <v>18</v>
      </c>
      <c r="I22" s="2">
        <v>18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24</v>
      </c>
      <c r="F23" s="2">
        <v>24</v>
      </c>
      <c r="G23" s="2">
        <v>24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25</v>
      </c>
      <c r="F25" s="2">
        <v>31</v>
      </c>
      <c r="G25" s="2">
        <v>30</v>
      </c>
      <c r="H25" s="2">
        <v>28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21</v>
      </c>
      <c r="D26" s="2">
        <v>2</v>
      </c>
      <c r="E26" s="2">
        <v>25</v>
      </c>
      <c r="F26" s="2">
        <v>34</v>
      </c>
      <c r="G26" s="2">
        <v>32</v>
      </c>
      <c r="H26" s="2">
        <v>27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56</v>
      </c>
      <c r="D27" s="2">
        <v>6</v>
      </c>
      <c r="E27" s="2">
        <v>26</v>
      </c>
      <c r="F27" s="2">
        <v>35</v>
      </c>
      <c r="G27" s="2">
        <v>31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30</v>
      </c>
      <c r="D28" s="2">
        <v>4</v>
      </c>
      <c r="E28" s="2">
        <v>28</v>
      </c>
      <c r="F28" s="2">
        <v>37</v>
      </c>
      <c r="G28" s="2">
        <v>35</v>
      </c>
      <c r="H28" s="2">
        <v>28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2</v>
      </c>
      <c r="E29" s="2">
        <v>26</v>
      </c>
      <c r="F29" s="2">
        <v>35</v>
      </c>
      <c r="G29" s="2">
        <v>33</v>
      </c>
      <c r="H29" s="2">
        <v>25</v>
      </c>
      <c r="I29" s="2">
        <v>23</v>
      </c>
    </row>
    <row r="30" spans="1:9">
      <c r="A30" s="3" t="s">
        <v>17</v>
      </c>
      <c r="B30" s="2" t="s">
        <v>270</v>
      </c>
      <c r="C30" s="2">
        <v>31</v>
      </c>
      <c r="D30" s="2">
        <v>3</v>
      </c>
      <c r="E30" s="2">
        <v>24</v>
      </c>
      <c r="F30" s="2">
        <v>36</v>
      </c>
      <c r="G30" s="2">
        <v>33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36</v>
      </c>
      <c r="D31" s="2">
        <v>4</v>
      </c>
      <c r="E31" s="2">
        <v>25</v>
      </c>
      <c r="F31" s="2">
        <v>36</v>
      </c>
      <c r="G31" s="2">
        <v>32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54</v>
      </c>
      <c r="D32" s="2">
        <v>5</v>
      </c>
      <c r="E32" s="2">
        <v>23</v>
      </c>
      <c r="F32" s="2">
        <v>38</v>
      </c>
      <c r="G32" s="2">
        <v>29</v>
      </c>
      <c r="H32" s="2">
        <v>23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73</v>
      </c>
      <c r="D33" s="2">
        <v>7</v>
      </c>
      <c r="E33" s="2">
        <v>22</v>
      </c>
      <c r="F33" s="2">
        <v>40</v>
      </c>
      <c r="G33" s="2">
        <v>27</v>
      </c>
      <c r="H33" s="2">
        <v>22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45</v>
      </c>
      <c r="D34" s="2">
        <v>5</v>
      </c>
      <c r="E34" s="2">
        <v>24</v>
      </c>
      <c r="F34" s="2">
        <v>34</v>
      </c>
      <c r="G34" s="2">
        <v>29</v>
      </c>
      <c r="H34" s="2">
        <v>24</v>
      </c>
      <c r="I34" s="2">
        <v>22</v>
      </c>
    </row>
    <row r="35" spans="1:9">
      <c r="A35" s="3" t="s">
        <v>29</v>
      </c>
      <c r="B35" s="2" t="s">
        <v>275</v>
      </c>
      <c r="C35" s="2">
        <v>56</v>
      </c>
      <c r="D35" s="2">
        <v>5</v>
      </c>
      <c r="E35" s="2">
        <v>23</v>
      </c>
      <c r="F35" s="2">
        <v>39</v>
      </c>
      <c r="G35" s="2">
        <v>31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41</v>
      </c>
      <c r="D36" s="2">
        <v>4</v>
      </c>
      <c r="E36" s="2">
        <v>26</v>
      </c>
      <c r="F36" s="2">
        <v>41</v>
      </c>
      <c r="G36" s="2">
        <v>32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38</v>
      </c>
      <c r="D37" s="2">
        <v>4</v>
      </c>
      <c r="E37" s="2">
        <v>24</v>
      </c>
      <c r="F37" s="2">
        <v>34</v>
      </c>
      <c r="G37" s="2">
        <v>29</v>
      </c>
      <c r="H37" s="2">
        <v>26</v>
      </c>
      <c r="I37" s="2">
        <v>19</v>
      </c>
    </row>
    <row r="38" spans="1:9">
      <c r="A38" s="3" t="s">
        <v>31</v>
      </c>
      <c r="B38" s="2" t="s">
        <v>278</v>
      </c>
      <c r="C38" s="2">
        <v>38</v>
      </c>
      <c r="D38" s="2">
        <v>4</v>
      </c>
      <c r="E38" s="2">
        <v>26</v>
      </c>
      <c r="F38" s="2">
        <v>48</v>
      </c>
      <c r="G38" s="2">
        <v>29</v>
      </c>
      <c r="H38" s="2">
        <v>27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27</v>
      </c>
      <c r="D39" s="2">
        <v>3</v>
      </c>
      <c r="E39" s="2">
        <v>27</v>
      </c>
      <c r="F39" s="2">
        <v>37</v>
      </c>
      <c r="G39" s="2">
        <v>31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2</v>
      </c>
      <c r="E40" s="2">
        <v>25</v>
      </c>
      <c r="F40" s="2">
        <v>33</v>
      </c>
      <c r="G40" s="2">
        <v>32</v>
      </c>
      <c r="H40" s="2">
        <v>25</v>
      </c>
      <c r="I40" s="2">
        <v>21</v>
      </c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26</v>
      </c>
      <c r="F41" s="2">
        <v>29</v>
      </c>
      <c r="G41" s="2">
        <v>29</v>
      </c>
      <c r="H41" s="2">
        <v>27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12</v>
      </c>
      <c r="F42" s="2">
        <v>14</v>
      </c>
      <c r="G42" s="2">
        <v>14</v>
      </c>
      <c r="H42" s="2">
        <v>11</v>
      </c>
      <c r="I42" s="2">
        <v>11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23</v>
      </c>
      <c r="F44" s="2">
        <v>25</v>
      </c>
      <c r="G44" s="2">
        <v>25</v>
      </c>
      <c r="H44" s="2">
        <v>21</v>
      </c>
      <c r="I44" s="2">
        <v>21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24</v>
      </c>
      <c r="F47" s="2">
        <v>24</v>
      </c>
      <c r="G47" s="2">
        <v>24</v>
      </c>
      <c r="H47" s="2">
        <v>24</v>
      </c>
      <c r="I47" s="2">
        <v>24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21</v>
      </c>
      <c r="D49" s="2">
        <v>2</v>
      </c>
      <c r="E49" s="2">
        <v>27</v>
      </c>
      <c r="F49" s="2">
        <v>36</v>
      </c>
      <c r="G49" s="2">
        <v>30</v>
      </c>
      <c r="H49" s="2">
        <v>27</v>
      </c>
      <c r="I49" s="2">
        <v>24</v>
      </c>
    </row>
    <row r="50" spans="2:9">
      <c r="B50" s="2" t="s">
        <v>290</v>
      </c>
      <c r="C50" s="2">
        <v>31</v>
      </c>
      <c r="D50" s="2">
        <v>3</v>
      </c>
      <c r="E50" s="2">
        <v>23</v>
      </c>
      <c r="F50" s="2">
        <v>35</v>
      </c>
      <c r="G50" s="2">
        <v>29</v>
      </c>
      <c r="H50" s="2">
        <v>23</v>
      </c>
      <c r="I50" s="2">
        <v>18</v>
      </c>
    </row>
    <row r="51" spans="2:9">
      <c r="B51" s="2" t="s">
        <v>291</v>
      </c>
      <c r="C51" s="2">
        <v>89</v>
      </c>
      <c r="D51" s="2">
        <v>9</v>
      </c>
      <c r="E51" s="2">
        <v>25</v>
      </c>
      <c r="F51" s="2">
        <v>37</v>
      </c>
      <c r="G51" s="2">
        <v>30</v>
      </c>
      <c r="H51" s="2">
        <v>25</v>
      </c>
      <c r="I51" s="2">
        <v>22</v>
      </c>
    </row>
    <row r="52" spans="2:9">
      <c r="B52" s="2" t="s">
        <v>292</v>
      </c>
      <c r="C52" s="2">
        <v>49</v>
      </c>
      <c r="D52" s="2">
        <v>5</v>
      </c>
      <c r="E52" s="2">
        <v>25</v>
      </c>
      <c r="F52" s="2">
        <v>32</v>
      </c>
      <c r="G52" s="2">
        <v>29</v>
      </c>
      <c r="H52" s="2">
        <v>25</v>
      </c>
      <c r="I52" s="2">
        <v>24</v>
      </c>
    </row>
    <row r="53" spans="2:9">
      <c r="B53" s="2" t="s">
        <v>293</v>
      </c>
      <c r="C53" s="2">
        <v>40</v>
      </c>
      <c r="D53" s="2">
        <v>4</v>
      </c>
      <c r="E53" s="2">
        <v>27</v>
      </c>
      <c r="F53" s="2">
        <v>35</v>
      </c>
      <c r="G53" s="2">
        <v>32</v>
      </c>
      <c r="H53" s="2">
        <v>28</v>
      </c>
      <c r="I53" s="2">
        <v>24</v>
      </c>
    </row>
    <row r="54" spans="2:9">
      <c r="B54" s="2" t="s">
        <v>294</v>
      </c>
      <c r="C54" s="2">
        <v>25</v>
      </c>
      <c r="D54" s="2">
        <v>3</v>
      </c>
      <c r="E54" s="2">
        <v>26</v>
      </c>
      <c r="F54" s="2">
        <v>35</v>
      </c>
      <c r="G54" s="2">
        <v>30</v>
      </c>
      <c r="H54" s="2">
        <v>26</v>
      </c>
      <c r="I54" s="2">
        <v>24</v>
      </c>
    </row>
    <row r="55" spans="2:9">
      <c r="B55" s="2" t="s">
        <v>295</v>
      </c>
      <c r="C55" s="2">
        <v>42</v>
      </c>
      <c r="D55" s="2">
        <v>4</v>
      </c>
      <c r="E55" s="2">
        <v>24</v>
      </c>
      <c r="F55" s="2">
        <v>34</v>
      </c>
      <c r="G55" s="2">
        <v>30</v>
      </c>
      <c r="H55" s="2">
        <v>27</v>
      </c>
      <c r="I55" s="2">
        <v>20</v>
      </c>
    </row>
    <row r="56" spans="2:9">
      <c r="B56" s="2" t="s">
        <v>296</v>
      </c>
      <c r="C56" s="2">
        <v>52</v>
      </c>
      <c r="D56" s="2">
        <v>5</v>
      </c>
      <c r="E56" s="2">
        <v>23</v>
      </c>
      <c r="F56" s="2">
        <v>38</v>
      </c>
      <c r="G56" s="2">
        <v>29</v>
      </c>
      <c r="H56" s="2">
        <v>24</v>
      </c>
      <c r="I56" s="2">
        <v>20</v>
      </c>
    </row>
    <row r="57" spans="2:9">
      <c r="B57" s="2" t="s">
        <v>297</v>
      </c>
      <c r="C57" s="2">
        <v>39</v>
      </c>
      <c r="D57" s="2">
        <v>4</v>
      </c>
      <c r="E57" s="2">
        <v>24</v>
      </c>
      <c r="F57" s="2">
        <v>36</v>
      </c>
      <c r="G57" s="2">
        <v>32</v>
      </c>
      <c r="H57" s="2">
        <v>22</v>
      </c>
      <c r="I57" s="2">
        <v>19</v>
      </c>
    </row>
    <row r="58" spans="2:9">
      <c r="B58" s="2" t="s">
        <v>298</v>
      </c>
      <c r="C58" s="2">
        <v>51</v>
      </c>
      <c r="D58" s="2">
        <v>5</v>
      </c>
      <c r="E58" s="2">
        <v>25</v>
      </c>
      <c r="F58" s="2">
        <v>37</v>
      </c>
      <c r="G58" s="2">
        <v>29</v>
      </c>
      <c r="H58" s="2">
        <v>24</v>
      </c>
      <c r="I58" s="2">
        <v>23</v>
      </c>
    </row>
    <row r="59" spans="2:9">
      <c r="B59" s="2" t="s">
        <v>299</v>
      </c>
      <c r="C59" s="2">
        <v>54</v>
      </c>
      <c r="D59" s="2">
        <v>5</v>
      </c>
      <c r="E59" s="2">
        <v>24</v>
      </c>
      <c r="F59" s="2">
        <v>32</v>
      </c>
      <c r="G59" s="2">
        <v>29</v>
      </c>
      <c r="H59" s="2">
        <v>25</v>
      </c>
      <c r="I59" s="2">
        <v>23</v>
      </c>
    </row>
    <row r="60" spans="2:9">
      <c r="B60" s="2" t="s">
        <v>300</v>
      </c>
      <c r="C60" s="2">
        <v>42</v>
      </c>
      <c r="D60" s="2">
        <v>4</v>
      </c>
      <c r="E60" s="2">
        <v>25</v>
      </c>
      <c r="F60" s="2">
        <v>37</v>
      </c>
      <c r="G60" s="2">
        <v>31</v>
      </c>
      <c r="H60" s="2">
        <v>26</v>
      </c>
      <c r="I60" s="2">
        <v>23</v>
      </c>
    </row>
    <row r="61" spans="2:9">
      <c r="B61" s="2" t="s">
        <v>301</v>
      </c>
      <c r="C61" s="2">
        <v>38</v>
      </c>
      <c r="D61" s="2">
        <v>4</v>
      </c>
      <c r="E61" s="2">
        <v>26</v>
      </c>
      <c r="F61" s="2">
        <v>33</v>
      </c>
      <c r="G61" s="2">
        <v>29</v>
      </c>
      <c r="H61" s="2">
        <v>26</v>
      </c>
      <c r="I61" s="2">
        <v>25</v>
      </c>
    </row>
    <row r="62" spans="2:9">
      <c r="B62" s="2" t="s">
        <v>302</v>
      </c>
      <c r="C62" s="2">
        <v>31</v>
      </c>
      <c r="D62" s="2">
        <v>3</v>
      </c>
      <c r="E62" s="2">
        <v>26</v>
      </c>
      <c r="F62" s="2">
        <v>37</v>
      </c>
      <c r="G62" s="2">
        <v>31</v>
      </c>
      <c r="H62" s="2">
        <v>26</v>
      </c>
      <c r="I62" s="2">
        <v>24</v>
      </c>
    </row>
    <row r="63" spans="2:9">
      <c r="B63" s="2" t="s">
        <v>303</v>
      </c>
      <c r="C63" s="2">
        <v>24</v>
      </c>
      <c r="D63" s="2">
        <v>2</v>
      </c>
      <c r="E63" s="2">
        <v>23</v>
      </c>
      <c r="F63" s="2">
        <v>36</v>
      </c>
      <c r="G63" s="2">
        <v>29</v>
      </c>
      <c r="H63" s="2">
        <v>23</v>
      </c>
      <c r="I63" s="2">
        <v>19</v>
      </c>
    </row>
    <row r="64" spans="2:9">
      <c r="B64" s="2" t="s">
        <v>304</v>
      </c>
      <c r="C64" s="2">
        <v>10</v>
      </c>
      <c r="D64" s="2">
        <v>1</v>
      </c>
      <c r="E64" s="2">
        <v>20</v>
      </c>
      <c r="F64" s="2">
        <v>27</v>
      </c>
      <c r="G64" s="2">
        <v>22</v>
      </c>
      <c r="H64" s="2">
        <v>19</v>
      </c>
      <c r="I64" s="2">
        <v>18</v>
      </c>
    </row>
    <row r="65" spans="2:9">
      <c r="B65" s="2" t="s">
        <v>305</v>
      </c>
      <c r="C65" s="2">
        <v>11</v>
      </c>
      <c r="D65" s="2">
        <v>1</v>
      </c>
      <c r="E65" s="2">
        <v>23</v>
      </c>
      <c r="F65" s="2">
        <v>31</v>
      </c>
      <c r="G65" s="2">
        <v>30</v>
      </c>
      <c r="H65" s="2">
        <v>24</v>
      </c>
      <c r="I65" s="2">
        <v>21</v>
      </c>
    </row>
    <row r="66" spans="2:9">
      <c r="B66" s="2" t="s">
        <v>306</v>
      </c>
      <c r="C66" s="2">
        <v>7</v>
      </c>
      <c r="D66" s="2">
        <v>1</v>
      </c>
      <c r="E66" s="2">
        <v>32</v>
      </c>
      <c r="F66" s="2">
        <v>46</v>
      </c>
      <c r="G66" s="2">
        <v>39</v>
      </c>
      <c r="H66" s="2">
        <v>35</v>
      </c>
      <c r="I66" s="2">
        <v>27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32</v>
      </c>
      <c r="F69" s="2">
        <v>33</v>
      </c>
      <c r="G69" s="2">
        <v>33</v>
      </c>
      <c r="H69" s="2">
        <v>31</v>
      </c>
      <c r="I69" s="2">
        <v>31</v>
      </c>
    </row>
    <row r="70" spans="2:9">
      <c r="B70" s="2" t="s">
        <v>310</v>
      </c>
      <c r="C70" s="2">
        <v>3</v>
      </c>
      <c r="D70" s="2">
        <v>1</v>
      </c>
      <c r="E70" s="2">
        <v>13</v>
      </c>
      <c r="F70" s="2">
        <v>16</v>
      </c>
      <c r="G70" s="2">
        <v>16</v>
      </c>
      <c r="H70" s="2">
        <v>13</v>
      </c>
      <c r="I70" s="2">
        <v>13</v>
      </c>
    </row>
    <row r="71" spans="2:9">
      <c r="B71" s="2" t="s">
        <v>311</v>
      </c>
      <c r="C71" s="2">
        <v>2</v>
      </c>
      <c r="D71" s="2">
        <v>1</v>
      </c>
      <c r="E71" s="2">
        <v>28</v>
      </c>
      <c r="F71" s="2">
        <v>29</v>
      </c>
      <c r="G71" s="2">
        <v>29</v>
      </c>
      <c r="H71" s="2">
        <v>28</v>
      </c>
      <c r="I71" s="2">
        <v>28</v>
      </c>
    </row>
    <row r="72" spans="2:9">
      <c r="B72" s="2" t="s">
        <v>312</v>
      </c>
      <c r="C72" s="2">
        <v>2</v>
      </c>
      <c r="D72" s="2">
        <v>1</v>
      </c>
      <c r="E72" s="2">
        <v>26</v>
      </c>
      <c r="F72" s="2">
        <v>27</v>
      </c>
      <c r="G72" s="2">
        <v>27</v>
      </c>
      <c r="H72" s="2">
        <v>26</v>
      </c>
      <c r="I72" s="2">
        <v>26</v>
      </c>
    </row>
    <row r="73" spans="2:9">
      <c r="B73" s="2" t="s">
        <v>313</v>
      </c>
      <c r="C73" s="2">
        <v>12</v>
      </c>
      <c r="D73" s="2">
        <v>1</v>
      </c>
      <c r="E73" s="2">
        <v>24</v>
      </c>
      <c r="F73" s="2">
        <v>31</v>
      </c>
      <c r="G73" s="2">
        <v>31</v>
      </c>
      <c r="H73" s="2">
        <v>29</v>
      </c>
      <c r="I73" s="2">
        <v>18</v>
      </c>
    </row>
    <row r="74" spans="2:9">
      <c r="B74" s="2" t="s">
        <v>314</v>
      </c>
      <c r="C74" s="2">
        <v>30</v>
      </c>
      <c r="D74" s="2">
        <v>3</v>
      </c>
      <c r="E74" s="2">
        <v>25</v>
      </c>
      <c r="F74" s="2">
        <v>38</v>
      </c>
      <c r="G74" s="2">
        <v>35</v>
      </c>
      <c r="H74" s="2">
        <v>24</v>
      </c>
      <c r="I74" s="2">
        <v>19</v>
      </c>
    </row>
    <row r="75" spans="2:9">
      <c r="B75" s="2" t="s">
        <v>315</v>
      </c>
      <c r="C75" s="2">
        <v>85</v>
      </c>
      <c r="D75" s="2">
        <v>9</v>
      </c>
      <c r="E75" s="2">
        <v>25</v>
      </c>
      <c r="F75" s="2">
        <v>36</v>
      </c>
      <c r="G75" s="2">
        <v>29</v>
      </c>
      <c r="H75" s="2">
        <v>25</v>
      </c>
      <c r="I75" s="2">
        <v>22</v>
      </c>
    </row>
    <row r="76" spans="2:9">
      <c r="B76" s="2" t="s">
        <v>316</v>
      </c>
      <c r="C76" s="2">
        <v>40</v>
      </c>
      <c r="D76" s="2">
        <v>4</v>
      </c>
      <c r="E76" s="2">
        <v>26</v>
      </c>
      <c r="F76" s="2">
        <v>41</v>
      </c>
      <c r="G76" s="2">
        <v>32</v>
      </c>
      <c r="H76" s="2">
        <v>27</v>
      </c>
      <c r="I76" s="2">
        <v>24</v>
      </c>
    </row>
    <row r="77" spans="2:9">
      <c r="B77" s="2" t="s">
        <v>317</v>
      </c>
      <c r="C77" s="2">
        <v>36</v>
      </c>
      <c r="D77" s="2">
        <v>4</v>
      </c>
      <c r="E77" s="2">
        <v>27</v>
      </c>
      <c r="F77" s="2">
        <v>39</v>
      </c>
      <c r="G77" s="2">
        <v>33</v>
      </c>
      <c r="H77" s="2">
        <v>30</v>
      </c>
      <c r="I77" s="2">
        <v>23</v>
      </c>
    </row>
    <row r="78" spans="2:9">
      <c r="B78" s="2" t="s">
        <v>318</v>
      </c>
      <c r="C78" s="2">
        <v>26</v>
      </c>
      <c r="D78" s="2">
        <v>3</v>
      </c>
      <c r="E78" s="2">
        <v>27</v>
      </c>
      <c r="F78" s="2">
        <v>36</v>
      </c>
      <c r="G78" s="2">
        <v>33</v>
      </c>
      <c r="H78" s="2">
        <v>28</v>
      </c>
      <c r="I78" s="2">
        <v>25</v>
      </c>
    </row>
    <row r="79" spans="2:9">
      <c r="B79" s="2" t="s">
        <v>319</v>
      </c>
      <c r="C79" s="2">
        <v>45</v>
      </c>
      <c r="D79" s="2">
        <v>5</v>
      </c>
      <c r="E79" s="2">
        <v>25</v>
      </c>
      <c r="F79" s="2">
        <v>34</v>
      </c>
      <c r="G79" s="2">
        <v>29</v>
      </c>
      <c r="H79" s="2">
        <v>26</v>
      </c>
      <c r="I79" s="2">
        <v>25</v>
      </c>
    </row>
    <row r="80" spans="2:9">
      <c r="B80" s="2" t="s">
        <v>320</v>
      </c>
      <c r="C80" s="2">
        <v>42</v>
      </c>
      <c r="D80" s="2">
        <v>5</v>
      </c>
      <c r="E80" s="2">
        <v>26</v>
      </c>
      <c r="F80" s="2">
        <v>36</v>
      </c>
      <c r="G80" s="2">
        <v>32</v>
      </c>
      <c r="H80" s="2">
        <v>27</v>
      </c>
      <c r="I80" s="2">
        <v>24</v>
      </c>
    </row>
    <row r="81" spans="2:9">
      <c r="B81" s="2" t="s">
        <v>321</v>
      </c>
      <c r="C81" s="2">
        <v>54</v>
      </c>
      <c r="D81" s="2">
        <v>5</v>
      </c>
      <c r="E81" s="2">
        <v>23</v>
      </c>
      <c r="F81" s="2">
        <v>32</v>
      </c>
      <c r="G81" s="2">
        <v>29</v>
      </c>
      <c r="H81" s="2">
        <v>25</v>
      </c>
      <c r="I81" s="2">
        <v>20</v>
      </c>
    </row>
    <row r="82" spans="2:9">
      <c r="B82" s="2" t="s">
        <v>322</v>
      </c>
      <c r="C82" s="2">
        <v>30</v>
      </c>
      <c r="D82" s="2">
        <v>3</v>
      </c>
      <c r="E82" s="2">
        <v>24</v>
      </c>
      <c r="F82" s="2">
        <v>36</v>
      </c>
      <c r="G82" s="2">
        <v>31</v>
      </c>
      <c r="H82" s="2">
        <v>24</v>
      </c>
      <c r="I82" s="2">
        <v>22</v>
      </c>
    </row>
    <row r="83" spans="2:9">
      <c r="B83" s="2" t="s">
        <v>323</v>
      </c>
      <c r="C83" s="2">
        <v>51</v>
      </c>
      <c r="D83" s="2">
        <v>5</v>
      </c>
      <c r="E83" s="2">
        <v>25</v>
      </c>
      <c r="F83" s="2">
        <v>36</v>
      </c>
      <c r="G83" s="2">
        <v>31</v>
      </c>
      <c r="H83" s="2">
        <v>25</v>
      </c>
      <c r="I83" s="2">
        <v>22</v>
      </c>
    </row>
    <row r="84" spans="2:9">
      <c r="B84" s="2" t="s">
        <v>324</v>
      </c>
      <c r="C84" s="2">
        <v>48</v>
      </c>
      <c r="D84" s="2">
        <v>5</v>
      </c>
      <c r="E84" s="2">
        <v>24</v>
      </c>
      <c r="F84" s="2">
        <v>33</v>
      </c>
      <c r="G84" s="2">
        <v>28</v>
      </c>
      <c r="H84" s="2">
        <v>24</v>
      </c>
      <c r="I84" s="2">
        <v>22</v>
      </c>
    </row>
    <row r="85" spans="2:9">
      <c r="B85" s="2" t="s">
        <v>325</v>
      </c>
      <c r="C85" s="2">
        <v>42</v>
      </c>
      <c r="D85" s="2">
        <v>4</v>
      </c>
      <c r="E85" s="2">
        <v>26</v>
      </c>
      <c r="F85" s="2">
        <v>36</v>
      </c>
      <c r="G85" s="2">
        <v>31</v>
      </c>
      <c r="H85" s="2">
        <v>25</v>
      </c>
      <c r="I85" s="2">
        <v>23</v>
      </c>
    </row>
    <row r="86" spans="2:9">
      <c r="B86" s="2" t="s">
        <v>326</v>
      </c>
      <c r="C86" s="2">
        <v>16</v>
      </c>
      <c r="D86" s="2">
        <v>2</v>
      </c>
      <c r="E86" s="2">
        <v>28</v>
      </c>
      <c r="F86" s="2">
        <v>32</v>
      </c>
      <c r="G86" s="2">
        <v>31</v>
      </c>
      <c r="H86" s="2">
        <v>29</v>
      </c>
      <c r="I86" s="2">
        <v>26</v>
      </c>
    </row>
    <row r="87" spans="2:9">
      <c r="B87" s="2" t="s">
        <v>327</v>
      </c>
      <c r="C87" s="2">
        <v>18</v>
      </c>
      <c r="D87" s="2">
        <v>2</v>
      </c>
      <c r="E87" s="2">
        <v>26</v>
      </c>
      <c r="F87" s="2">
        <v>38</v>
      </c>
      <c r="G87" s="2">
        <v>29</v>
      </c>
      <c r="H87" s="2">
        <v>26</v>
      </c>
      <c r="I87" s="2">
        <v>24</v>
      </c>
    </row>
    <row r="88" spans="2:9">
      <c r="B88" s="2" t="s">
        <v>328</v>
      </c>
      <c r="C88" s="2">
        <v>10</v>
      </c>
      <c r="D88" s="2">
        <v>1</v>
      </c>
      <c r="E88" s="2">
        <v>28</v>
      </c>
      <c r="F88" s="2">
        <v>37</v>
      </c>
      <c r="G88" s="2">
        <v>30</v>
      </c>
      <c r="H88" s="2">
        <v>26</v>
      </c>
      <c r="I88" s="2">
        <v>26</v>
      </c>
    </row>
    <row r="89" spans="2:9">
      <c r="B89" s="2" t="s">
        <v>329</v>
      </c>
      <c r="C89" s="2">
        <v>11</v>
      </c>
      <c r="D89" s="2">
        <v>1</v>
      </c>
      <c r="E89" s="2">
        <v>25</v>
      </c>
      <c r="F89" s="2">
        <v>35</v>
      </c>
      <c r="G89" s="2">
        <v>31</v>
      </c>
      <c r="H89" s="2">
        <v>25</v>
      </c>
      <c r="I89" s="2">
        <v>20</v>
      </c>
    </row>
    <row r="90" spans="2:9">
      <c r="B90" s="2" t="s">
        <v>330</v>
      </c>
      <c r="C90" s="2">
        <v>7</v>
      </c>
      <c r="D90" s="2">
        <v>1</v>
      </c>
      <c r="E90" s="2">
        <v>21</v>
      </c>
      <c r="F90" s="2">
        <v>24</v>
      </c>
      <c r="G90" s="2">
        <v>23</v>
      </c>
      <c r="H90" s="2">
        <v>21</v>
      </c>
      <c r="I90" s="2">
        <v>20</v>
      </c>
    </row>
    <row r="91" spans="2:9">
      <c r="B91" s="2" t="s">
        <v>331</v>
      </c>
      <c r="C91" s="2">
        <v>6</v>
      </c>
      <c r="D91" s="2">
        <v>1</v>
      </c>
      <c r="E91" s="2">
        <v>26</v>
      </c>
      <c r="F91" s="2">
        <v>31</v>
      </c>
      <c r="G91" s="2">
        <v>31</v>
      </c>
      <c r="H91" s="2">
        <v>26</v>
      </c>
      <c r="I91" s="2">
        <v>26</v>
      </c>
    </row>
    <row r="92" spans="2:9">
      <c r="B92" s="2" t="s">
        <v>332</v>
      </c>
      <c r="C92" s="2">
        <v>2</v>
      </c>
      <c r="D92" s="2">
        <v>1</v>
      </c>
      <c r="E92" s="2">
        <v>27</v>
      </c>
      <c r="F92" s="2">
        <v>27</v>
      </c>
      <c r="G92" s="2">
        <v>27</v>
      </c>
      <c r="H92" s="2">
        <v>27</v>
      </c>
      <c r="I92" s="2">
        <v>27</v>
      </c>
    </row>
    <row r="93" spans="2:9">
      <c r="B93" s="2" t="s">
        <v>333</v>
      </c>
      <c r="C93" s="2">
        <v>2</v>
      </c>
      <c r="D93" s="2">
        <v>1</v>
      </c>
      <c r="E93" s="2">
        <v>18</v>
      </c>
      <c r="F93" s="2">
        <v>19</v>
      </c>
      <c r="G93" s="2">
        <v>19</v>
      </c>
      <c r="H93" s="2">
        <v>16</v>
      </c>
      <c r="I93" s="2">
        <v>16</v>
      </c>
    </row>
    <row r="94" spans="2:9">
      <c r="B94" s="2" t="s">
        <v>334</v>
      </c>
      <c r="C94" s="2">
        <v>1</v>
      </c>
      <c r="D94" s="2">
        <v>1</v>
      </c>
      <c r="E94" s="2">
        <v>13</v>
      </c>
      <c r="F94" s="2">
        <v>13</v>
      </c>
      <c r="G94" s="2">
        <v>13</v>
      </c>
      <c r="H94" s="2">
        <v>13</v>
      </c>
      <c r="I94" s="2">
        <v>13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29</v>
      </c>
      <c r="F96" s="2">
        <v>32</v>
      </c>
      <c r="G96" s="2">
        <v>32</v>
      </c>
      <c r="H96" s="2">
        <v>32</v>
      </c>
      <c r="I96" s="2">
        <v>27</v>
      </c>
    </row>
    <row r="97" spans="2:9">
      <c r="B97" s="2" t="s">
        <v>337</v>
      </c>
      <c r="C97" s="2">
        <v>5</v>
      </c>
      <c r="D97" s="2">
        <v>1</v>
      </c>
      <c r="E97" s="2">
        <v>27</v>
      </c>
      <c r="F97" s="2">
        <v>30</v>
      </c>
      <c r="G97" s="2">
        <v>30</v>
      </c>
      <c r="H97" s="2">
        <v>29</v>
      </c>
      <c r="I97" s="2">
        <v>25</v>
      </c>
    </row>
    <row r="98" spans="2:9">
      <c r="B98" s="2" t="s">
        <v>338</v>
      </c>
      <c r="C98" s="2">
        <v>5</v>
      </c>
      <c r="D98" s="2">
        <v>1</v>
      </c>
      <c r="E98" s="2">
        <v>30</v>
      </c>
      <c r="F98" s="2">
        <v>35</v>
      </c>
      <c r="G98" s="2">
        <v>31</v>
      </c>
      <c r="H98" s="2">
        <v>29</v>
      </c>
      <c r="I98" s="2">
        <v>29</v>
      </c>
    </row>
    <row r="99" spans="2:9">
      <c r="B99" s="2" t="s">
        <v>339</v>
      </c>
      <c r="C99" s="2">
        <v>13</v>
      </c>
      <c r="D99" s="2">
        <v>1</v>
      </c>
      <c r="E99" s="2">
        <v>27</v>
      </c>
      <c r="F99" s="2">
        <v>33</v>
      </c>
      <c r="G99" s="2">
        <v>30</v>
      </c>
      <c r="H99" s="2">
        <v>27</v>
      </c>
      <c r="I99" s="2">
        <v>25</v>
      </c>
    </row>
    <row r="100" spans="2:9">
      <c r="B100" s="2" t="s">
        <v>340</v>
      </c>
      <c r="C100" s="2">
        <v>19</v>
      </c>
      <c r="D100" s="2">
        <v>2</v>
      </c>
      <c r="E100" s="2">
        <v>27</v>
      </c>
      <c r="F100" s="2">
        <v>36</v>
      </c>
      <c r="G100" s="2">
        <v>32</v>
      </c>
      <c r="H100" s="2">
        <v>27</v>
      </c>
      <c r="I100" s="2">
        <v>25</v>
      </c>
    </row>
    <row r="101" spans="2:9">
      <c r="B101" s="2" t="s">
        <v>341</v>
      </c>
      <c r="C101" s="2">
        <v>35</v>
      </c>
      <c r="D101" s="2">
        <v>4</v>
      </c>
      <c r="E101" s="2">
        <v>26</v>
      </c>
      <c r="F101" s="2">
        <v>35</v>
      </c>
      <c r="G101" s="2">
        <v>30</v>
      </c>
      <c r="H101" s="2">
        <v>27</v>
      </c>
      <c r="I101" s="2">
        <v>23</v>
      </c>
    </row>
    <row r="102" spans="2:9">
      <c r="B102" s="2" t="s">
        <v>342</v>
      </c>
      <c r="C102" s="2">
        <v>62</v>
      </c>
      <c r="D102" s="2">
        <v>7</v>
      </c>
      <c r="E102" s="2">
        <v>25</v>
      </c>
      <c r="F102" s="2">
        <v>38</v>
      </c>
      <c r="G102" s="2">
        <v>31</v>
      </c>
      <c r="H102" s="2">
        <v>26</v>
      </c>
      <c r="I102" s="2">
        <v>22</v>
      </c>
    </row>
    <row r="103" spans="2:9">
      <c r="B103" s="2" t="s">
        <v>343</v>
      </c>
      <c r="C103" s="2">
        <v>53</v>
      </c>
      <c r="D103" s="2">
        <v>5</v>
      </c>
      <c r="E103" s="2">
        <v>23</v>
      </c>
      <c r="F103" s="2">
        <v>34</v>
      </c>
      <c r="G103" s="2">
        <v>31</v>
      </c>
      <c r="H103" s="2">
        <v>23</v>
      </c>
      <c r="I103" s="2">
        <v>19</v>
      </c>
    </row>
    <row r="104" spans="2:9">
      <c r="B104" s="2" t="s">
        <v>344</v>
      </c>
      <c r="C104" s="2">
        <v>47</v>
      </c>
      <c r="D104" s="2">
        <v>5</v>
      </c>
      <c r="E104" s="2">
        <v>25</v>
      </c>
      <c r="F104" s="2">
        <v>35</v>
      </c>
      <c r="G104" s="2">
        <v>31</v>
      </c>
      <c r="H104" s="2">
        <v>24</v>
      </c>
      <c r="I104" s="2">
        <v>22</v>
      </c>
    </row>
    <row r="105" spans="2:9">
      <c r="B105" s="2" t="s">
        <v>345</v>
      </c>
      <c r="C105" s="2">
        <v>39</v>
      </c>
      <c r="D105" s="2">
        <v>4</v>
      </c>
      <c r="E105" s="2">
        <v>23</v>
      </c>
      <c r="F105" s="2">
        <v>36</v>
      </c>
      <c r="G105" s="2">
        <v>29</v>
      </c>
      <c r="H105" s="2">
        <v>22</v>
      </c>
      <c r="I105" s="2">
        <v>20</v>
      </c>
    </row>
    <row r="106" spans="2:9">
      <c r="B106" s="2" t="s">
        <v>346</v>
      </c>
      <c r="C106" s="2">
        <v>35</v>
      </c>
      <c r="D106" s="2">
        <v>3</v>
      </c>
      <c r="E106" s="2">
        <v>23</v>
      </c>
      <c r="F106" s="2">
        <v>38</v>
      </c>
      <c r="G106" s="2">
        <v>30</v>
      </c>
      <c r="H106" s="2">
        <v>23</v>
      </c>
      <c r="I106" s="2">
        <v>21</v>
      </c>
    </row>
    <row r="107" spans="2:9">
      <c r="B107" s="2" t="s">
        <v>347</v>
      </c>
      <c r="C107" s="2">
        <v>40</v>
      </c>
      <c r="D107" s="2">
        <v>4</v>
      </c>
      <c r="E107" s="2">
        <v>25</v>
      </c>
      <c r="F107" s="2">
        <v>34</v>
      </c>
      <c r="G107" s="2">
        <v>29</v>
      </c>
      <c r="H107" s="2">
        <v>24</v>
      </c>
      <c r="I107" s="2">
        <v>22</v>
      </c>
    </row>
    <row r="108" spans="2:9">
      <c r="B108" s="2" t="s">
        <v>348</v>
      </c>
      <c r="C108" s="2">
        <v>28</v>
      </c>
      <c r="D108" s="2">
        <v>3</v>
      </c>
      <c r="E108" s="2">
        <v>27</v>
      </c>
      <c r="F108" s="2">
        <v>37</v>
      </c>
      <c r="G108" s="2">
        <v>34</v>
      </c>
      <c r="H108" s="2">
        <v>28</v>
      </c>
      <c r="I108" s="2">
        <v>25</v>
      </c>
    </row>
    <row r="109" spans="2:9">
      <c r="B109" s="2" t="s">
        <v>349</v>
      </c>
      <c r="C109" s="2">
        <v>45</v>
      </c>
      <c r="D109" s="2">
        <v>4</v>
      </c>
      <c r="E109" s="2">
        <v>21</v>
      </c>
      <c r="F109" s="2">
        <v>29</v>
      </c>
      <c r="G109" s="2">
        <v>26</v>
      </c>
      <c r="H109" s="2">
        <v>22</v>
      </c>
      <c r="I109" s="2">
        <v>19</v>
      </c>
    </row>
    <row r="110" spans="2:9">
      <c r="B110" s="2" t="s">
        <v>350</v>
      </c>
      <c r="C110" s="2">
        <v>34</v>
      </c>
      <c r="D110" s="2">
        <v>3</v>
      </c>
      <c r="E110" s="2">
        <v>23</v>
      </c>
      <c r="F110" s="2">
        <v>37</v>
      </c>
      <c r="G110" s="2">
        <v>29</v>
      </c>
      <c r="H110" s="2">
        <v>21</v>
      </c>
      <c r="I110" s="2">
        <v>20</v>
      </c>
    </row>
    <row r="111" spans="2:9">
      <c r="B111" s="2" t="s">
        <v>351</v>
      </c>
      <c r="C111" s="2">
        <v>17</v>
      </c>
      <c r="D111" s="2">
        <v>2</v>
      </c>
      <c r="E111" s="2">
        <v>25</v>
      </c>
      <c r="F111" s="2">
        <v>39</v>
      </c>
      <c r="G111" s="2">
        <v>38</v>
      </c>
      <c r="H111" s="2">
        <v>23</v>
      </c>
      <c r="I111" s="2">
        <v>17</v>
      </c>
    </row>
    <row r="112" spans="2:9">
      <c r="B112" s="2" t="s">
        <v>352</v>
      </c>
      <c r="C112" s="2">
        <v>10</v>
      </c>
      <c r="D112" s="2">
        <v>1</v>
      </c>
      <c r="E112" s="2">
        <v>20</v>
      </c>
      <c r="F112" s="2">
        <v>33</v>
      </c>
      <c r="G112" s="2">
        <v>32</v>
      </c>
      <c r="H112" s="2">
        <v>21</v>
      </c>
      <c r="I112" s="2">
        <v>18</v>
      </c>
    </row>
    <row r="113" spans="2:9">
      <c r="B113" s="2" t="s">
        <v>353</v>
      </c>
      <c r="C113" s="2">
        <v>4</v>
      </c>
      <c r="D113" s="2">
        <v>1</v>
      </c>
      <c r="E113" s="2">
        <v>24</v>
      </c>
      <c r="F113" s="2">
        <v>30</v>
      </c>
      <c r="G113" s="2">
        <v>30</v>
      </c>
      <c r="H113" s="2">
        <v>23</v>
      </c>
      <c r="I113" s="2">
        <v>22</v>
      </c>
    </row>
    <row r="114" spans="2:9">
      <c r="B114" s="2" t="s">
        <v>354</v>
      </c>
      <c r="C114" s="2">
        <v>6</v>
      </c>
      <c r="D114" s="2">
        <v>1</v>
      </c>
      <c r="E114" s="2">
        <v>20</v>
      </c>
      <c r="F114" s="2">
        <v>26</v>
      </c>
      <c r="G114" s="2">
        <v>25</v>
      </c>
      <c r="H114" s="2">
        <v>19</v>
      </c>
      <c r="I114" s="2">
        <v>19</v>
      </c>
    </row>
    <row r="115" spans="2:9">
      <c r="B115" s="2" t="s">
        <v>355</v>
      </c>
      <c r="C115" s="2">
        <v>5</v>
      </c>
      <c r="D115" s="2">
        <v>1</v>
      </c>
      <c r="E115" s="2">
        <v>12</v>
      </c>
      <c r="F115" s="2">
        <v>16</v>
      </c>
      <c r="G115" s="2">
        <v>14</v>
      </c>
      <c r="H115" s="2">
        <v>12</v>
      </c>
      <c r="I115" s="2">
        <v>10</v>
      </c>
    </row>
    <row r="116" spans="2:9">
      <c r="B116" s="2" t="s">
        <v>356</v>
      </c>
      <c r="C116" s="2">
        <v>1</v>
      </c>
      <c r="D116" s="2">
        <v>1</v>
      </c>
      <c r="E116" s="2">
        <v>12</v>
      </c>
      <c r="F116" s="2">
        <v>12</v>
      </c>
      <c r="G116" s="2">
        <v>12</v>
      </c>
      <c r="H116" s="2">
        <v>12</v>
      </c>
      <c r="I116" s="2">
        <v>12</v>
      </c>
    </row>
    <row r="117" spans="2:9">
      <c r="B117" s="2" t="s">
        <v>357</v>
      </c>
      <c r="C117" s="2">
        <v>2</v>
      </c>
      <c r="D117" s="2">
        <v>1</v>
      </c>
      <c r="E117" s="2">
        <v>28</v>
      </c>
      <c r="F117" s="2">
        <v>29</v>
      </c>
      <c r="G117" s="2">
        <v>29</v>
      </c>
      <c r="H117" s="2">
        <v>28</v>
      </c>
      <c r="I117" s="2">
        <v>28</v>
      </c>
    </row>
    <row r="118" spans="2:9">
      <c r="B118" s="2" t="s">
        <v>358</v>
      </c>
      <c r="C118" s="2">
        <v>1</v>
      </c>
      <c r="D118" s="2">
        <v>1</v>
      </c>
      <c r="E118" s="2">
        <v>17</v>
      </c>
      <c r="F118" s="2">
        <v>17</v>
      </c>
      <c r="G118" s="2">
        <v>17</v>
      </c>
      <c r="H118" s="2">
        <v>17</v>
      </c>
      <c r="I118" s="2">
        <v>17</v>
      </c>
    </row>
    <row r="119" spans="2:9">
      <c r="B119" s="2" t="s">
        <v>359</v>
      </c>
      <c r="C119" s="2">
        <v>7</v>
      </c>
      <c r="D119" s="2">
        <v>1</v>
      </c>
      <c r="E119" s="2">
        <v>26</v>
      </c>
      <c r="F119" s="2">
        <v>29</v>
      </c>
      <c r="G119" s="2">
        <v>29</v>
      </c>
      <c r="H119" s="2">
        <v>26</v>
      </c>
      <c r="I119" s="2">
        <v>25</v>
      </c>
    </row>
    <row r="120" spans="2:9">
      <c r="B120" s="2" t="s">
        <v>360</v>
      </c>
      <c r="C120" s="2">
        <v>2</v>
      </c>
      <c r="D120" s="2">
        <v>1</v>
      </c>
      <c r="E120" s="2">
        <v>35</v>
      </c>
      <c r="F120" s="2">
        <v>36</v>
      </c>
      <c r="G120" s="2">
        <v>36</v>
      </c>
      <c r="H120" s="2">
        <v>34</v>
      </c>
      <c r="I120" s="2">
        <v>34</v>
      </c>
    </row>
    <row r="121" spans="2:9">
      <c r="B121" s="2" t="s">
        <v>361</v>
      </c>
      <c r="C121" s="2">
        <v>2</v>
      </c>
      <c r="D121" s="2">
        <v>1</v>
      </c>
      <c r="E121" s="2">
        <v>33</v>
      </c>
      <c r="F121" s="2">
        <v>42</v>
      </c>
      <c r="G121" s="2">
        <v>42</v>
      </c>
      <c r="H121" s="2">
        <v>24</v>
      </c>
      <c r="I121" s="2">
        <v>24</v>
      </c>
    </row>
    <row r="122" spans="2:9">
      <c r="B122" s="2" t="s">
        <v>362</v>
      </c>
      <c r="C122" s="2">
        <v>4</v>
      </c>
      <c r="D122" s="2">
        <v>1</v>
      </c>
      <c r="E122" s="2">
        <v>25</v>
      </c>
      <c r="F122" s="2">
        <v>28</v>
      </c>
      <c r="G122" s="2">
        <v>28</v>
      </c>
      <c r="H122" s="2">
        <v>25</v>
      </c>
      <c r="I122" s="2">
        <v>24</v>
      </c>
    </row>
    <row r="123" spans="2:9">
      <c r="B123" s="2" t="s">
        <v>363</v>
      </c>
      <c r="C123" s="2">
        <v>10</v>
      </c>
      <c r="D123" s="2">
        <v>1</v>
      </c>
      <c r="E123" s="2">
        <v>19</v>
      </c>
      <c r="F123" s="2">
        <v>27</v>
      </c>
      <c r="G123" s="2">
        <v>27</v>
      </c>
      <c r="H123" s="2">
        <v>17</v>
      </c>
      <c r="I123" s="2">
        <v>15</v>
      </c>
    </row>
    <row r="124" spans="2:9">
      <c r="B124" s="2" t="s">
        <v>364</v>
      </c>
      <c r="C124" s="2">
        <v>9</v>
      </c>
      <c r="D124" s="2">
        <v>1</v>
      </c>
      <c r="E124" s="2">
        <v>24</v>
      </c>
      <c r="F124" s="2">
        <v>32</v>
      </c>
      <c r="G124" s="2">
        <v>32</v>
      </c>
      <c r="H124" s="2">
        <v>28</v>
      </c>
      <c r="I124" s="2">
        <v>18</v>
      </c>
    </row>
    <row r="125" spans="2:9">
      <c r="B125" s="2" t="s">
        <v>365</v>
      </c>
      <c r="C125" s="2">
        <v>15</v>
      </c>
      <c r="D125" s="2">
        <v>2</v>
      </c>
      <c r="E125" s="2">
        <v>25</v>
      </c>
      <c r="F125" s="2">
        <v>35</v>
      </c>
      <c r="G125" s="2">
        <v>31</v>
      </c>
      <c r="H125" s="2">
        <v>27</v>
      </c>
      <c r="I125" s="2">
        <v>19</v>
      </c>
    </row>
    <row r="126" spans="2:9">
      <c r="B126" s="2" t="s">
        <v>366</v>
      </c>
      <c r="C126" s="2">
        <v>23</v>
      </c>
      <c r="D126" s="2">
        <v>3</v>
      </c>
      <c r="E126" s="2">
        <v>28</v>
      </c>
      <c r="F126" s="2">
        <v>34</v>
      </c>
      <c r="G126" s="2">
        <v>33</v>
      </c>
      <c r="H126" s="2">
        <v>29</v>
      </c>
      <c r="I126" s="2">
        <v>25</v>
      </c>
    </row>
    <row r="127" spans="2:9">
      <c r="B127" s="2" t="s">
        <v>367</v>
      </c>
      <c r="C127" s="2">
        <v>48</v>
      </c>
      <c r="D127" s="2">
        <v>5</v>
      </c>
      <c r="E127" s="2">
        <v>24</v>
      </c>
      <c r="F127" s="2">
        <v>32</v>
      </c>
      <c r="G127" s="2">
        <v>30</v>
      </c>
      <c r="H127" s="2">
        <v>26</v>
      </c>
      <c r="I127" s="2">
        <v>22</v>
      </c>
    </row>
    <row r="128" spans="2:9">
      <c r="B128" s="2" t="s">
        <v>368</v>
      </c>
      <c r="C128" s="2">
        <v>45</v>
      </c>
      <c r="D128" s="2">
        <v>4</v>
      </c>
      <c r="E128" s="2">
        <v>23</v>
      </c>
      <c r="F128" s="2">
        <v>38</v>
      </c>
      <c r="G128" s="2">
        <v>28</v>
      </c>
      <c r="H128" s="2">
        <v>23</v>
      </c>
      <c r="I128" s="2">
        <v>22</v>
      </c>
    </row>
    <row r="129" spans="2:9">
      <c r="B129" s="2" t="s">
        <v>369</v>
      </c>
      <c r="C129" s="2">
        <v>42</v>
      </c>
      <c r="D129" s="2">
        <v>4</v>
      </c>
      <c r="E129" s="2">
        <v>22</v>
      </c>
      <c r="F129" s="2">
        <v>36</v>
      </c>
      <c r="G129" s="2">
        <v>29</v>
      </c>
      <c r="H129" s="2">
        <v>22</v>
      </c>
      <c r="I129" s="2">
        <v>17</v>
      </c>
    </row>
    <row r="130" spans="2:9">
      <c r="B130" s="2" t="s">
        <v>370</v>
      </c>
      <c r="C130" s="2">
        <v>67</v>
      </c>
      <c r="D130" s="2">
        <v>7</v>
      </c>
      <c r="E130" s="2">
        <v>25</v>
      </c>
      <c r="F130" s="2">
        <v>39</v>
      </c>
      <c r="G130" s="2">
        <v>32</v>
      </c>
      <c r="H130" s="2">
        <v>25</v>
      </c>
      <c r="I130" s="2">
        <v>22</v>
      </c>
    </row>
    <row r="131" spans="2:9">
      <c r="B131" s="2" t="s">
        <v>371</v>
      </c>
      <c r="C131" s="2">
        <v>59</v>
      </c>
      <c r="D131" s="2">
        <v>6</v>
      </c>
      <c r="E131" s="2">
        <v>24</v>
      </c>
      <c r="F131" s="2">
        <v>35</v>
      </c>
      <c r="G131" s="2">
        <v>27</v>
      </c>
      <c r="H131" s="2">
        <v>24</v>
      </c>
      <c r="I131" s="2">
        <v>21</v>
      </c>
    </row>
    <row r="132" spans="2:9">
      <c r="B132" s="2" t="s">
        <v>372</v>
      </c>
      <c r="C132" s="2">
        <v>41</v>
      </c>
      <c r="D132" s="2">
        <v>4</v>
      </c>
      <c r="E132" s="2">
        <v>23</v>
      </c>
      <c r="F132" s="2">
        <v>43</v>
      </c>
      <c r="G132" s="2">
        <v>28</v>
      </c>
      <c r="H132" s="2">
        <v>22</v>
      </c>
      <c r="I132" s="2">
        <v>20</v>
      </c>
    </row>
    <row r="133" spans="2:9">
      <c r="B133" s="2" t="s">
        <v>373</v>
      </c>
      <c r="C133" s="2">
        <v>41</v>
      </c>
      <c r="D133" s="2">
        <v>4</v>
      </c>
      <c r="E133" s="2">
        <v>24</v>
      </c>
      <c r="F133" s="2">
        <v>32</v>
      </c>
      <c r="G133" s="2">
        <v>27</v>
      </c>
      <c r="H133" s="2">
        <v>24</v>
      </c>
      <c r="I133" s="2">
        <v>23</v>
      </c>
    </row>
    <row r="134" spans="2:9">
      <c r="B134" s="2" t="s">
        <v>374</v>
      </c>
      <c r="C134" s="2">
        <v>36</v>
      </c>
      <c r="D134" s="2">
        <v>3</v>
      </c>
      <c r="E134" s="2">
        <v>23</v>
      </c>
      <c r="F134" s="2">
        <v>34</v>
      </c>
      <c r="G134" s="2">
        <v>30</v>
      </c>
      <c r="H134" s="2">
        <v>23</v>
      </c>
      <c r="I134" s="2">
        <v>19</v>
      </c>
    </row>
    <row r="135" spans="2:9">
      <c r="B135" s="2" t="s">
        <v>375</v>
      </c>
      <c r="C135" s="2">
        <v>39</v>
      </c>
      <c r="D135" s="2">
        <v>3</v>
      </c>
      <c r="E135" s="2">
        <v>19</v>
      </c>
      <c r="F135" s="2">
        <v>29</v>
      </c>
      <c r="G135" s="2">
        <v>24</v>
      </c>
      <c r="H135" s="2">
        <v>20</v>
      </c>
      <c r="I135" s="2">
        <v>16</v>
      </c>
    </row>
    <row r="136" spans="2:9">
      <c r="B136" s="2" t="s">
        <v>376</v>
      </c>
      <c r="C136" s="2">
        <v>8</v>
      </c>
      <c r="D136" s="2">
        <v>1</v>
      </c>
      <c r="E136" s="2">
        <v>22</v>
      </c>
      <c r="F136" s="2">
        <v>31</v>
      </c>
      <c r="G136" s="2">
        <v>29</v>
      </c>
      <c r="H136" s="2">
        <v>24</v>
      </c>
      <c r="I136" s="2">
        <v>16</v>
      </c>
    </row>
    <row r="137" spans="2:9">
      <c r="B137" s="2" t="s">
        <v>377</v>
      </c>
      <c r="C137" s="2">
        <v>8</v>
      </c>
      <c r="D137" s="2">
        <v>1</v>
      </c>
      <c r="E137" s="2">
        <v>26</v>
      </c>
      <c r="F137" s="2">
        <v>30</v>
      </c>
      <c r="G137" s="2">
        <v>29</v>
      </c>
      <c r="H137" s="2">
        <v>25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30</v>
      </c>
      <c r="F139" s="2">
        <v>33</v>
      </c>
      <c r="G139" s="2">
        <v>33</v>
      </c>
      <c r="H139" s="2">
        <v>30</v>
      </c>
      <c r="I139" s="2">
        <v>28</v>
      </c>
    </row>
    <row r="140" spans="2:9">
      <c r="B140" s="2" t="s">
        <v>380</v>
      </c>
      <c r="C140" s="2">
        <v>2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12</v>
      </c>
      <c r="F142" s="2">
        <v>13</v>
      </c>
      <c r="G142" s="2">
        <v>13</v>
      </c>
      <c r="H142" s="2">
        <v>13</v>
      </c>
      <c r="I142" s="2">
        <v>13</v>
      </c>
    </row>
    <row r="143" spans="2:9">
      <c r="B143" s="2" t="s">
        <v>383</v>
      </c>
      <c r="C143" s="2">
        <v>1</v>
      </c>
      <c r="D143" s="2">
        <v>1</v>
      </c>
      <c r="E143" s="2">
        <v>27</v>
      </c>
      <c r="F143" s="2">
        <v>27</v>
      </c>
      <c r="G143" s="2">
        <v>27</v>
      </c>
      <c r="H143" s="2">
        <v>27</v>
      </c>
      <c r="I143" s="2">
        <v>27</v>
      </c>
    </row>
    <row r="144" spans="2:9">
      <c r="B144" s="2" t="s">
        <v>384</v>
      </c>
      <c r="C144" s="2">
        <v>2</v>
      </c>
      <c r="D144" s="2">
        <v>1</v>
      </c>
      <c r="E144" s="2">
        <v>28</v>
      </c>
      <c r="F144" s="2">
        <v>46</v>
      </c>
      <c r="G144" s="2">
        <v>46</v>
      </c>
      <c r="H144" s="2">
        <v>11</v>
      </c>
      <c r="I144" s="2">
        <v>11</v>
      </c>
    </row>
    <row r="145" spans="2:9">
      <c r="B145" s="2" t="s">
        <v>385</v>
      </c>
      <c r="C145" s="2">
        <v>12</v>
      </c>
      <c r="D145" s="2">
        <v>1</v>
      </c>
      <c r="E145" s="2">
        <v>21</v>
      </c>
      <c r="F145" s="2">
        <v>25</v>
      </c>
      <c r="G145" s="2">
        <v>24</v>
      </c>
      <c r="H145" s="2">
        <v>22</v>
      </c>
      <c r="I145" s="2">
        <v>20</v>
      </c>
    </row>
    <row r="146" spans="2:9">
      <c r="B146" s="2" t="s">
        <v>386</v>
      </c>
      <c r="C146" s="2">
        <v>26</v>
      </c>
      <c r="D146" s="2">
        <v>3</v>
      </c>
      <c r="E146" s="2">
        <v>28</v>
      </c>
      <c r="F146" s="2">
        <v>35</v>
      </c>
      <c r="G146" s="2">
        <v>33</v>
      </c>
      <c r="H146" s="2">
        <v>28</v>
      </c>
      <c r="I146" s="2">
        <v>27</v>
      </c>
    </row>
    <row r="147" spans="2:9">
      <c r="B147" s="2" t="s">
        <v>387</v>
      </c>
      <c r="C147" s="2">
        <v>40</v>
      </c>
      <c r="D147" s="2">
        <v>4</v>
      </c>
      <c r="E147" s="2">
        <v>25</v>
      </c>
      <c r="F147" s="2">
        <v>33</v>
      </c>
      <c r="G147" s="2">
        <v>31</v>
      </c>
      <c r="H147" s="2">
        <v>25</v>
      </c>
      <c r="I147" s="2">
        <v>24</v>
      </c>
    </row>
    <row r="148" spans="2:9">
      <c r="B148" s="2" t="s">
        <v>388</v>
      </c>
      <c r="C148" s="2">
        <v>41</v>
      </c>
      <c r="D148" s="2">
        <v>4</v>
      </c>
      <c r="E148" s="2">
        <v>26</v>
      </c>
      <c r="F148" s="2">
        <v>38</v>
      </c>
      <c r="G148" s="2">
        <v>31</v>
      </c>
      <c r="H148" s="2">
        <v>27</v>
      </c>
      <c r="I148" s="2">
        <v>24</v>
      </c>
    </row>
    <row r="149" spans="2:9">
      <c r="B149" s="2" t="s">
        <v>389</v>
      </c>
      <c r="C149" s="2">
        <v>23</v>
      </c>
      <c r="D149" s="2">
        <v>2</v>
      </c>
      <c r="E149" s="2">
        <v>23</v>
      </c>
      <c r="F149" s="2">
        <v>32</v>
      </c>
      <c r="G149" s="2">
        <v>31</v>
      </c>
      <c r="H149" s="2">
        <v>23</v>
      </c>
      <c r="I149" s="2">
        <v>20</v>
      </c>
    </row>
    <row r="150" spans="2:9">
      <c r="B150" s="2" t="s">
        <v>390</v>
      </c>
      <c r="C150" s="2">
        <v>31</v>
      </c>
      <c r="D150" s="2">
        <v>3</v>
      </c>
      <c r="E150" s="2">
        <v>25</v>
      </c>
      <c r="F150" s="2">
        <v>34</v>
      </c>
      <c r="G150" s="2">
        <v>28</v>
      </c>
      <c r="H150" s="2">
        <v>25</v>
      </c>
      <c r="I150" s="2">
        <v>24</v>
      </c>
    </row>
    <row r="151" spans="2:9">
      <c r="B151" s="2" t="s">
        <v>391</v>
      </c>
      <c r="C151" s="2">
        <v>57</v>
      </c>
      <c r="D151" s="2">
        <v>6</v>
      </c>
      <c r="E151" s="2">
        <v>25</v>
      </c>
      <c r="F151" s="2">
        <v>35</v>
      </c>
      <c r="G151" s="2">
        <v>31</v>
      </c>
      <c r="H151" s="2">
        <v>24</v>
      </c>
      <c r="I151" s="2">
        <v>23</v>
      </c>
    </row>
    <row r="152" spans="2:9">
      <c r="B152" s="2" t="s">
        <v>392</v>
      </c>
      <c r="C152" s="2">
        <v>38</v>
      </c>
      <c r="D152" s="2">
        <v>4</v>
      </c>
      <c r="E152" s="2">
        <v>25</v>
      </c>
      <c r="F152" s="2">
        <v>37</v>
      </c>
      <c r="G152" s="2">
        <v>32</v>
      </c>
      <c r="H152" s="2">
        <v>28</v>
      </c>
      <c r="I152" s="2">
        <v>20</v>
      </c>
    </row>
    <row r="153" spans="2:9">
      <c r="B153" s="2" t="s">
        <v>393</v>
      </c>
      <c r="C153" s="2">
        <v>52</v>
      </c>
      <c r="D153" s="2">
        <v>5</v>
      </c>
      <c r="E153" s="2">
        <v>23</v>
      </c>
      <c r="F153" s="2">
        <v>32</v>
      </c>
      <c r="G153" s="2">
        <v>28</v>
      </c>
      <c r="H153" s="2">
        <v>24</v>
      </c>
      <c r="I153" s="2">
        <v>20</v>
      </c>
    </row>
    <row r="154" spans="2:9">
      <c r="B154" s="2" t="s">
        <v>394</v>
      </c>
      <c r="C154" s="2">
        <v>58</v>
      </c>
      <c r="D154" s="2">
        <v>6</v>
      </c>
      <c r="E154" s="2">
        <v>25</v>
      </c>
      <c r="F154" s="2">
        <v>33</v>
      </c>
      <c r="G154" s="2">
        <v>29</v>
      </c>
      <c r="H154" s="2">
        <v>24</v>
      </c>
      <c r="I154" s="2">
        <v>22</v>
      </c>
    </row>
    <row r="155" spans="2:9">
      <c r="B155" s="2" t="s">
        <v>395</v>
      </c>
      <c r="C155" s="2">
        <v>55</v>
      </c>
      <c r="D155" s="2">
        <v>5</v>
      </c>
      <c r="E155" s="2">
        <v>23</v>
      </c>
      <c r="F155" s="2">
        <v>40</v>
      </c>
      <c r="G155" s="2">
        <v>28</v>
      </c>
      <c r="H155" s="2">
        <v>24</v>
      </c>
      <c r="I155" s="2">
        <v>19</v>
      </c>
    </row>
    <row r="156" spans="2:9">
      <c r="B156" s="2" t="s">
        <v>396</v>
      </c>
      <c r="C156" s="2">
        <v>58</v>
      </c>
      <c r="D156" s="2">
        <v>6</v>
      </c>
      <c r="E156" s="2">
        <v>24</v>
      </c>
      <c r="F156" s="2">
        <v>36</v>
      </c>
      <c r="G156" s="2">
        <v>29</v>
      </c>
      <c r="H156" s="2">
        <v>24</v>
      </c>
      <c r="I156" s="2">
        <v>21</v>
      </c>
    </row>
    <row r="157" spans="2:9">
      <c r="B157" s="2" t="s">
        <v>397</v>
      </c>
      <c r="C157" s="2">
        <v>26</v>
      </c>
      <c r="D157" s="2">
        <v>3</v>
      </c>
      <c r="E157" s="2">
        <v>26</v>
      </c>
      <c r="F157" s="2">
        <v>33</v>
      </c>
      <c r="G157" s="2">
        <v>29</v>
      </c>
      <c r="H157" s="2">
        <v>26</v>
      </c>
      <c r="I157" s="2">
        <v>25</v>
      </c>
    </row>
    <row r="158" spans="2:9">
      <c r="B158" s="2" t="s">
        <v>398</v>
      </c>
      <c r="C158" s="2">
        <v>33</v>
      </c>
      <c r="D158" s="2">
        <v>4</v>
      </c>
      <c r="E158" s="2">
        <v>26</v>
      </c>
      <c r="F158" s="2">
        <v>34</v>
      </c>
      <c r="G158" s="2">
        <v>31</v>
      </c>
      <c r="H158" s="2">
        <v>28</v>
      </c>
      <c r="I158" s="2">
        <v>22</v>
      </c>
    </row>
    <row r="159" spans="2:9">
      <c r="B159" s="2" t="s">
        <v>399</v>
      </c>
      <c r="C159" s="2">
        <v>23</v>
      </c>
      <c r="D159" s="2">
        <v>2</v>
      </c>
      <c r="E159" s="2">
        <v>23</v>
      </c>
      <c r="F159" s="2">
        <v>35</v>
      </c>
      <c r="G159" s="2">
        <v>28</v>
      </c>
      <c r="H159" s="2">
        <v>22</v>
      </c>
      <c r="I159" s="2">
        <v>20</v>
      </c>
    </row>
    <row r="160" spans="2:9">
      <c r="B160" s="2" t="s">
        <v>400</v>
      </c>
      <c r="C160" s="2">
        <v>10</v>
      </c>
      <c r="D160" s="2">
        <v>1</v>
      </c>
      <c r="E160" s="2">
        <v>22</v>
      </c>
      <c r="F160" s="2">
        <v>34</v>
      </c>
      <c r="G160" s="2">
        <v>32</v>
      </c>
      <c r="H160" s="2">
        <v>16</v>
      </c>
      <c r="I160" s="2">
        <v>16</v>
      </c>
    </row>
    <row r="161" spans="2:9">
      <c r="B161" s="2" t="s">
        <v>401</v>
      </c>
      <c r="C161" s="2">
        <v>10</v>
      </c>
      <c r="D161" s="2">
        <v>1</v>
      </c>
      <c r="E161" s="2">
        <v>19</v>
      </c>
      <c r="F161" s="2">
        <v>29</v>
      </c>
      <c r="G161" s="2">
        <v>28</v>
      </c>
      <c r="H161" s="2">
        <v>19</v>
      </c>
      <c r="I161" s="2">
        <v>15</v>
      </c>
    </row>
    <row r="162" spans="2:9">
      <c r="B162" s="2" t="s">
        <v>402</v>
      </c>
      <c r="C162" s="2">
        <v>1</v>
      </c>
      <c r="D162" s="2">
        <v>1</v>
      </c>
      <c r="E162" s="2">
        <v>18</v>
      </c>
      <c r="F162" s="2">
        <v>18</v>
      </c>
      <c r="G162" s="2">
        <v>18</v>
      </c>
      <c r="H162" s="2">
        <v>18</v>
      </c>
      <c r="I162" s="2">
        <v>18</v>
      </c>
    </row>
    <row r="163" spans="2:9">
      <c r="B163" s="2" t="s">
        <v>403</v>
      </c>
      <c r="C163" s="2">
        <v>1</v>
      </c>
      <c r="D163" s="2">
        <v>1</v>
      </c>
      <c r="E163" s="2">
        <v>16</v>
      </c>
      <c r="F163" s="2">
        <v>16</v>
      </c>
      <c r="G163" s="2">
        <v>16</v>
      </c>
      <c r="H163" s="2">
        <v>16</v>
      </c>
      <c r="I163" s="2">
        <v>16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11</v>
      </c>
      <c r="F166" s="2">
        <v>11</v>
      </c>
      <c r="G166" s="2">
        <v>11</v>
      </c>
      <c r="H166" s="2">
        <v>11</v>
      </c>
      <c r="I166" s="2">
        <v>11</v>
      </c>
    </row>
    <row r="167" spans="2:9">
      <c r="B167" s="2" t="s">
        <v>407</v>
      </c>
      <c r="C167" s="2">
        <v>1</v>
      </c>
      <c r="D167" s="2">
        <v>1</v>
      </c>
      <c r="E167" s="2">
        <v>27</v>
      </c>
      <c r="F167" s="2">
        <v>27</v>
      </c>
      <c r="G167" s="2">
        <v>27</v>
      </c>
      <c r="H167" s="2">
        <v>27</v>
      </c>
      <c r="I167" s="2">
        <v>27</v>
      </c>
    </row>
    <row r="168" spans="2:9">
      <c r="B168" s="2" t="s">
        <v>408</v>
      </c>
      <c r="C168" s="2">
        <v>2</v>
      </c>
      <c r="D168" s="2">
        <v>1</v>
      </c>
      <c r="E168" s="2">
        <v>44</v>
      </c>
      <c r="F168" s="2">
        <v>46</v>
      </c>
      <c r="G168" s="2">
        <v>46</v>
      </c>
      <c r="H168" s="2">
        <v>43</v>
      </c>
      <c r="I168" s="2">
        <v>43</v>
      </c>
    </row>
    <row r="169" spans="2:9">
      <c r="B169" s="2" t="s">
        <v>409</v>
      </c>
      <c r="C169" s="2">
        <v>16</v>
      </c>
      <c r="D169" s="2">
        <v>2</v>
      </c>
      <c r="E169" s="2">
        <v>24</v>
      </c>
      <c r="F169" s="2">
        <v>31</v>
      </c>
      <c r="G169" s="2">
        <v>31</v>
      </c>
      <c r="H169" s="2">
        <v>26</v>
      </c>
      <c r="I169" s="2">
        <v>19</v>
      </c>
    </row>
    <row r="170" spans="2:9">
      <c r="B170" s="2" t="s">
        <v>410</v>
      </c>
      <c r="C170" s="2">
        <v>36</v>
      </c>
      <c r="D170" s="2">
        <v>4</v>
      </c>
      <c r="E170" s="2">
        <v>25</v>
      </c>
      <c r="F170" s="2">
        <v>34</v>
      </c>
      <c r="G170" s="2">
        <v>30</v>
      </c>
      <c r="H170" s="2">
        <v>27</v>
      </c>
      <c r="I170" s="2">
        <v>23</v>
      </c>
    </row>
    <row r="171" spans="2:9">
      <c r="B171" s="2" t="s">
        <v>411</v>
      </c>
      <c r="C171" s="2">
        <v>57</v>
      </c>
      <c r="D171" s="2">
        <v>6</v>
      </c>
      <c r="E171" s="2">
        <v>26</v>
      </c>
      <c r="F171" s="2">
        <v>35</v>
      </c>
      <c r="G171" s="2">
        <v>31</v>
      </c>
      <c r="H171" s="2">
        <v>26</v>
      </c>
      <c r="I171" s="2">
        <v>24</v>
      </c>
    </row>
    <row r="172" spans="2:9">
      <c r="B172" s="2" t="s">
        <v>412</v>
      </c>
      <c r="C172" s="2">
        <v>16</v>
      </c>
      <c r="D172" s="2">
        <v>1</v>
      </c>
      <c r="E172" s="2">
        <v>20</v>
      </c>
      <c r="F172" s="2">
        <v>28</v>
      </c>
      <c r="G172" s="2">
        <v>27</v>
      </c>
      <c r="H172" s="2">
        <v>25</v>
      </c>
      <c r="I172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549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549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133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157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179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233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248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309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252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298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258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203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209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137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94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52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38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8</v>
      </c>
      <c r="D5" s="31">
        <v>20</v>
      </c>
      <c r="E5" s="31">
        <v>18</v>
      </c>
      <c r="F5" s="31">
        <v>32</v>
      </c>
      <c r="G5" s="31">
        <v>8</v>
      </c>
      <c r="H5" s="31">
        <v>1</v>
      </c>
      <c r="I5" s="31">
        <v>0</v>
      </c>
      <c r="J5" s="31">
        <v>0</v>
      </c>
      <c r="K5" s="31">
        <v>0</v>
      </c>
      <c r="W5" s="31">
        <v>87</v>
      </c>
      <c r="X5" s="30">
        <v>10</v>
      </c>
      <c r="Y5" s="31">
        <v>24</v>
      </c>
      <c r="Z5" s="31">
        <v>38</v>
      </c>
      <c r="AA5" s="31">
        <v>30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39</v>
      </c>
      <c r="D6" s="31">
        <v>99</v>
      </c>
      <c r="E6" s="31">
        <v>148</v>
      </c>
      <c r="F6" s="31">
        <v>164</v>
      </c>
      <c r="G6" s="31">
        <v>67</v>
      </c>
      <c r="H6" s="31">
        <v>10</v>
      </c>
      <c r="I6" s="31">
        <v>2</v>
      </c>
      <c r="J6" s="31">
        <v>0</v>
      </c>
      <c r="K6" s="31">
        <v>0</v>
      </c>
      <c r="W6" s="31">
        <v>529</v>
      </c>
      <c r="X6" s="30">
        <v>9</v>
      </c>
      <c r="Y6" s="31">
        <v>25</v>
      </c>
      <c r="Z6" s="31">
        <v>44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11</v>
      </c>
      <c r="D7" s="31">
        <v>24</v>
      </c>
      <c r="E7" s="31">
        <v>50</v>
      </c>
      <c r="F7" s="31">
        <v>44</v>
      </c>
      <c r="G7" s="31">
        <v>20</v>
      </c>
      <c r="H7" s="31">
        <v>5</v>
      </c>
      <c r="I7" s="31">
        <v>0</v>
      </c>
      <c r="J7" s="31">
        <v>0</v>
      </c>
      <c r="K7" s="31">
        <v>0</v>
      </c>
      <c r="W7" s="31">
        <v>154</v>
      </c>
      <c r="X7" s="30">
        <v>10</v>
      </c>
      <c r="Y7" s="31">
        <v>25</v>
      </c>
      <c r="Z7" s="31">
        <v>39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7</v>
      </c>
      <c r="D8" s="31">
        <v>9</v>
      </c>
      <c r="E8" s="31">
        <v>18</v>
      </c>
      <c r="F8" s="31">
        <v>16</v>
      </c>
      <c r="G8" s="31">
        <v>15</v>
      </c>
      <c r="H8" s="31">
        <v>0</v>
      </c>
      <c r="I8" s="31">
        <v>0</v>
      </c>
      <c r="J8" s="31">
        <v>0</v>
      </c>
      <c r="K8" s="31">
        <v>0</v>
      </c>
      <c r="W8" s="31">
        <v>65</v>
      </c>
      <c r="X8" s="30">
        <v>11</v>
      </c>
      <c r="Y8" s="31">
        <v>25</v>
      </c>
      <c r="Z8" s="31">
        <v>35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443</v>
      </c>
      <c r="C9" s="33">
        <v>43</v>
      </c>
      <c r="D9" s="34">
        <v>107</v>
      </c>
      <c r="E9" s="34">
        <v>162</v>
      </c>
      <c r="F9" s="34">
        <v>174</v>
      </c>
      <c r="G9" s="34">
        <v>77</v>
      </c>
      <c r="H9" s="34">
        <v>10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575</v>
      </c>
      <c r="X9" s="33">
        <v>9</v>
      </c>
      <c r="Y9" s="34">
        <v>25</v>
      </c>
      <c r="Z9" s="34">
        <v>44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2</v>
      </c>
      <c r="D12" s="31">
        <v>20</v>
      </c>
      <c r="E12" s="31">
        <v>29</v>
      </c>
      <c r="F12" s="31">
        <v>46</v>
      </c>
      <c r="G12" s="31">
        <v>21</v>
      </c>
      <c r="H12" s="31">
        <v>3</v>
      </c>
      <c r="I12" s="31">
        <v>0</v>
      </c>
      <c r="J12" s="31">
        <v>0</v>
      </c>
      <c r="K12" s="31">
        <v>0</v>
      </c>
      <c r="W12" s="31">
        <v>121</v>
      </c>
      <c r="X12" s="30">
        <v>14</v>
      </c>
      <c r="Y12" s="31">
        <v>26</v>
      </c>
      <c r="Z12" s="31">
        <v>37</v>
      </c>
      <c r="AA12" s="31">
        <v>31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44</v>
      </c>
      <c r="D13" s="31">
        <v>98</v>
      </c>
      <c r="E13" s="31">
        <v>169</v>
      </c>
      <c r="F13" s="31">
        <v>165</v>
      </c>
      <c r="G13" s="31">
        <v>77</v>
      </c>
      <c r="H13" s="31">
        <v>13</v>
      </c>
      <c r="I13" s="31">
        <v>1</v>
      </c>
      <c r="J13" s="31">
        <v>1</v>
      </c>
      <c r="K13" s="31">
        <v>0</v>
      </c>
      <c r="W13" s="31">
        <v>568</v>
      </c>
      <c r="X13" s="30">
        <v>9</v>
      </c>
      <c r="Y13" s="31">
        <v>25</v>
      </c>
      <c r="Z13" s="31">
        <v>48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14</v>
      </c>
      <c r="D14" s="31">
        <v>28</v>
      </c>
      <c r="E14" s="31">
        <v>49</v>
      </c>
      <c r="F14" s="31">
        <v>53</v>
      </c>
      <c r="G14" s="31">
        <v>25</v>
      </c>
      <c r="H14" s="31">
        <v>2</v>
      </c>
      <c r="I14" s="31">
        <v>1</v>
      </c>
      <c r="J14" s="31">
        <v>1</v>
      </c>
      <c r="K14" s="31">
        <v>0</v>
      </c>
      <c r="W14" s="31">
        <v>173</v>
      </c>
      <c r="X14" s="30">
        <v>10</v>
      </c>
      <c r="Y14" s="31">
        <v>25</v>
      </c>
      <c r="Z14" s="31">
        <v>48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3</v>
      </c>
      <c r="D15" s="31">
        <v>7</v>
      </c>
      <c r="E15" s="31">
        <v>14</v>
      </c>
      <c r="F15" s="31">
        <v>20</v>
      </c>
      <c r="G15" s="31">
        <v>9</v>
      </c>
      <c r="H15" s="31">
        <v>2</v>
      </c>
      <c r="I15" s="31">
        <v>0</v>
      </c>
      <c r="J15" s="31">
        <v>0</v>
      </c>
      <c r="K15" s="31">
        <v>0</v>
      </c>
      <c r="W15" s="31">
        <v>55</v>
      </c>
      <c r="X15" s="30">
        <v>11</v>
      </c>
      <c r="Y15" s="31">
        <v>26</v>
      </c>
      <c r="Z15" s="31">
        <v>37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443</v>
      </c>
      <c r="C16" s="33">
        <v>46</v>
      </c>
      <c r="D16" s="34">
        <v>107</v>
      </c>
      <c r="E16" s="34">
        <v>182</v>
      </c>
      <c r="F16" s="34">
        <v>178</v>
      </c>
      <c r="G16" s="34">
        <v>82</v>
      </c>
      <c r="H16" s="34">
        <v>13</v>
      </c>
      <c r="I16" s="34">
        <v>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610</v>
      </c>
      <c r="X16" s="33">
        <v>9</v>
      </c>
      <c r="Y16" s="34">
        <v>25</v>
      </c>
      <c r="Z16" s="34">
        <v>48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13</v>
      </c>
      <c r="D19" s="31">
        <v>25</v>
      </c>
      <c r="E19" s="31">
        <v>68</v>
      </c>
      <c r="F19" s="31">
        <v>68</v>
      </c>
      <c r="G19" s="31">
        <v>16</v>
      </c>
      <c r="H19" s="31">
        <v>3</v>
      </c>
      <c r="I19" s="31">
        <v>0</v>
      </c>
      <c r="J19" s="31">
        <v>0</v>
      </c>
      <c r="K19" s="31">
        <v>0</v>
      </c>
      <c r="W19" s="31">
        <v>193</v>
      </c>
      <c r="X19" s="30">
        <v>11</v>
      </c>
      <c r="Y19" s="31">
        <v>25</v>
      </c>
      <c r="Z19" s="31">
        <v>37</v>
      </c>
      <c r="AA19" s="31">
        <v>30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52</v>
      </c>
      <c r="D20" s="31">
        <v>85</v>
      </c>
      <c r="E20" s="31">
        <v>176</v>
      </c>
      <c r="F20" s="31">
        <v>206</v>
      </c>
      <c r="G20" s="31">
        <v>79</v>
      </c>
      <c r="H20" s="31">
        <v>9</v>
      </c>
      <c r="I20" s="31">
        <v>0</v>
      </c>
      <c r="J20" s="31">
        <v>0</v>
      </c>
      <c r="K20" s="31">
        <v>0</v>
      </c>
      <c r="W20" s="31">
        <v>607</v>
      </c>
      <c r="X20" s="30">
        <v>8</v>
      </c>
      <c r="Y20" s="31">
        <v>25</v>
      </c>
      <c r="Z20" s="31">
        <v>38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10</v>
      </c>
      <c r="D21" s="31">
        <v>18</v>
      </c>
      <c r="E21" s="31">
        <v>49</v>
      </c>
      <c r="F21" s="31">
        <v>60</v>
      </c>
      <c r="G21" s="31">
        <v>25</v>
      </c>
      <c r="H21" s="31">
        <v>3</v>
      </c>
      <c r="I21" s="31">
        <v>0</v>
      </c>
      <c r="J21" s="31">
        <v>0</v>
      </c>
      <c r="K21" s="31">
        <v>0</v>
      </c>
      <c r="W21" s="31">
        <v>165</v>
      </c>
      <c r="X21" s="30">
        <v>10</v>
      </c>
      <c r="Y21" s="31">
        <v>25</v>
      </c>
      <c r="Z21" s="31">
        <v>37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4</v>
      </c>
      <c r="D22" s="31">
        <v>15</v>
      </c>
      <c r="E22" s="31">
        <v>14</v>
      </c>
      <c r="F22" s="31">
        <v>11</v>
      </c>
      <c r="G22" s="31">
        <v>4</v>
      </c>
      <c r="H22" s="31">
        <v>3</v>
      </c>
      <c r="I22" s="31">
        <v>0</v>
      </c>
      <c r="J22" s="31">
        <v>1</v>
      </c>
      <c r="K22" s="31">
        <v>0</v>
      </c>
      <c r="W22" s="31">
        <v>52</v>
      </c>
      <c r="X22" s="30">
        <v>12</v>
      </c>
      <c r="Y22" s="31">
        <v>24</v>
      </c>
      <c r="Z22" s="31">
        <v>46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54</v>
      </c>
      <c r="D23" s="34">
        <v>92</v>
      </c>
      <c r="E23" s="34">
        <v>197</v>
      </c>
      <c r="F23" s="34">
        <v>221</v>
      </c>
      <c r="G23" s="34">
        <v>82</v>
      </c>
      <c r="H23" s="34">
        <v>12</v>
      </c>
      <c r="I23" s="34">
        <v>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659</v>
      </c>
      <c r="X23" s="33">
        <v>8</v>
      </c>
      <c r="Y23" s="34">
        <v>25</v>
      </c>
      <c r="Z23" s="34">
        <v>46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15</v>
      </c>
      <c r="D26" s="31">
        <v>22</v>
      </c>
      <c r="E26" s="31">
        <v>56</v>
      </c>
      <c r="F26" s="31">
        <v>45</v>
      </c>
      <c r="G26" s="31">
        <v>32</v>
      </c>
      <c r="H26" s="31">
        <v>5</v>
      </c>
      <c r="I26" s="31">
        <v>1</v>
      </c>
      <c r="J26" s="31">
        <v>0</v>
      </c>
      <c r="K26" s="31">
        <v>0</v>
      </c>
      <c r="W26" s="31">
        <v>176</v>
      </c>
      <c r="X26" s="30">
        <v>8</v>
      </c>
      <c r="Y26" s="31">
        <v>25</v>
      </c>
      <c r="Z26" s="31">
        <v>41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32</v>
      </c>
      <c r="D27" s="31">
        <v>84</v>
      </c>
      <c r="E27" s="31">
        <v>172</v>
      </c>
      <c r="F27" s="31">
        <v>160</v>
      </c>
      <c r="G27" s="31">
        <v>97</v>
      </c>
      <c r="H27" s="31">
        <v>17</v>
      </c>
      <c r="I27" s="31">
        <v>1</v>
      </c>
      <c r="J27" s="31">
        <v>0</v>
      </c>
      <c r="K27" s="31">
        <v>0</v>
      </c>
      <c r="W27" s="31">
        <v>563</v>
      </c>
      <c r="X27" s="30">
        <v>8</v>
      </c>
      <c r="Y27" s="31">
        <v>25</v>
      </c>
      <c r="Z27" s="31">
        <v>41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6</v>
      </c>
      <c r="D28" s="31">
        <v>22</v>
      </c>
      <c r="E28" s="31">
        <v>57</v>
      </c>
      <c r="F28" s="31">
        <v>44</v>
      </c>
      <c r="G28" s="31">
        <v>23</v>
      </c>
      <c r="H28" s="31">
        <v>5</v>
      </c>
      <c r="I28" s="31">
        <v>0</v>
      </c>
      <c r="J28" s="31">
        <v>0</v>
      </c>
      <c r="K28" s="31">
        <v>0</v>
      </c>
      <c r="W28" s="31">
        <v>157</v>
      </c>
      <c r="X28" s="30">
        <v>11</v>
      </c>
      <c r="Y28" s="31">
        <v>25</v>
      </c>
      <c r="Z28" s="31">
        <v>36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</v>
      </c>
      <c r="D29" s="31">
        <v>10</v>
      </c>
      <c r="E29" s="31">
        <v>12</v>
      </c>
      <c r="F29" s="31">
        <v>20</v>
      </c>
      <c r="G29" s="31">
        <v>6</v>
      </c>
      <c r="H29" s="31">
        <v>3</v>
      </c>
      <c r="I29" s="31">
        <v>0</v>
      </c>
      <c r="J29" s="31">
        <v>0</v>
      </c>
      <c r="K29" s="31">
        <v>0</v>
      </c>
      <c r="W29" s="31">
        <v>52</v>
      </c>
      <c r="X29" s="30">
        <v>14</v>
      </c>
      <c r="Y29" s="31">
        <v>26</v>
      </c>
      <c r="Z29" s="31">
        <v>38</v>
      </c>
      <c r="AA29" s="31">
        <v>31</v>
      </c>
      <c r="AB29" s="31">
        <v>18</v>
      </c>
      <c r="AC29" s="28"/>
    </row>
    <row r="30" spans="1:29" ht="21">
      <c r="A30" s="3" t="s">
        <v>17</v>
      </c>
      <c r="B30" s="32" t="s">
        <v>443</v>
      </c>
      <c r="C30" s="33">
        <v>36</v>
      </c>
      <c r="D30" s="34">
        <v>96</v>
      </c>
      <c r="E30" s="34">
        <v>180</v>
      </c>
      <c r="F30" s="34">
        <v>180</v>
      </c>
      <c r="G30" s="34">
        <v>107</v>
      </c>
      <c r="H30" s="34">
        <v>18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618</v>
      </c>
      <c r="X30" s="33">
        <v>8</v>
      </c>
      <c r="Y30" s="34">
        <v>25</v>
      </c>
      <c r="Z30" s="34">
        <v>41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3</v>
      </c>
      <c r="D33" s="31">
        <v>2</v>
      </c>
      <c r="E33" s="31">
        <v>14</v>
      </c>
      <c r="F33" s="31">
        <v>21</v>
      </c>
      <c r="G33" s="31">
        <v>9</v>
      </c>
      <c r="H33" s="31">
        <v>2</v>
      </c>
      <c r="I33" s="31">
        <v>0</v>
      </c>
      <c r="J33" s="31">
        <v>0</v>
      </c>
      <c r="K33" s="31">
        <v>0</v>
      </c>
      <c r="W33" s="31">
        <v>51</v>
      </c>
      <c r="X33" s="30">
        <v>13</v>
      </c>
      <c r="Y33" s="31">
        <v>27</v>
      </c>
      <c r="Z33" s="31">
        <v>36</v>
      </c>
      <c r="AA33" s="31">
        <v>32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45</v>
      </c>
      <c r="D34" s="31">
        <v>76</v>
      </c>
      <c r="E34" s="31">
        <v>144</v>
      </c>
      <c r="F34" s="31">
        <v>137</v>
      </c>
      <c r="G34" s="31">
        <v>58</v>
      </c>
      <c r="H34" s="31">
        <v>12</v>
      </c>
      <c r="I34" s="31">
        <v>0</v>
      </c>
      <c r="J34" s="31">
        <v>0</v>
      </c>
      <c r="K34" s="31">
        <v>0</v>
      </c>
      <c r="W34" s="31">
        <v>472</v>
      </c>
      <c r="X34" s="30">
        <v>9</v>
      </c>
      <c r="Y34" s="31">
        <v>24</v>
      </c>
      <c r="Z34" s="31">
        <v>39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16</v>
      </c>
      <c r="D35" s="31">
        <v>27</v>
      </c>
      <c r="E35" s="31">
        <v>49</v>
      </c>
      <c r="F35" s="31">
        <v>40</v>
      </c>
      <c r="G35" s="31">
        <v>13</v>
      </c>
      <c r="H35" s="31">
        <v>2</v>
      </c>
      <c r="I35" s="31">
        <v>0</v>
      </c>
      <c r="J35" s="31">
        <v>0</v>
      </c>
      <c r="K35" s="31">
        <v>0</v>
      </c>
      <c r="W35" s="31">
        <v>147</v>
      </c>
      <c r="X35" s="30">
        <v>10</v>
      </c>
      <c r="Y35" s="31">
        <v>24</v>
      </c>
      <c r="Z35" s="31">
        <v>37</v>
      </c>
      <c r="AA35" s="31">
        <v>29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12</v>
      </c>
      <c r="D36" s="31">
        <v>7</v>
      </c>
      <c r="E36" s="31">
        <v>11</v>
      </c>
      <c r="F36" s="31">
        <v>4</v>
      </c>
      <c r="G36" s="31">
        <v>4</v>
      </c>
      <c r="H36" s="31">
        <v>4</v>
      </c>
      <c r="I36" s="31">
        <v>0</v>
      </c>
      <c r="J36" s="31">
        <v>0</v>
      </c>
      <c r="K36" s="31">
        <v>0</v>
      </c>
      <c r="W36" s="31">
        <v>42</v>
      </c>
      <c r="X36" s="30">
        <v>6</v>
      </c>
      <c r="Y36" s="31">
        <v>22</v>
      </c>
      <c r="Z36" s="31">
        <v>39</v>
      </c>
      <c r="AA36" s="31">
        <v>32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54</v>
      </c>
      <c r="D37" s="34">
        <v>82</v>
      </c>
      <c r="E37" s="34">
        <v>155</v>
      </c>
      <c r="F37" s="34">
        <v>146</v>
      </c>
      <c r="G37" s="34">
        <v>62</v>
      </c>
      <c r="H37" s="34">
        <v>12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511</v>
      </c>
      <c r="X37" s="33">
        <v>6</v>
      </c>
      <c r="Y37" s="34">
        <v>24</v>
      </c>
      <c r="Z37" s="34">
        <v>39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6</v>
      </c>
      <c r="D40" s="31">
        <v>6</v>
      </c>
      <c r="E40" s="31">
        <v>9</v>
      </c>
      <c r="F40" s="31">
        <v>11</v>
      </c>
      <c r="G40" s="31">
        <v>4</v>
      </c>
      <c r="H40" s="31">
        <v>1</v>
      </c>
      <c r="I40" s="31">
        <v>1</v>
      </c>
      <c r="J40" s="31">
        <v>0</v>
      </c>
      <c r="K40" s="31">
        <v>0</v>
      </c>
      <c r="W40" s="31">
        <v>38</v>
      </c>
      <c r="X40" s="30">
        <v>12</v>
      </c>
      <c r="Y40" s="31">
        <v>24</v>
      </c>
      <c r="Z40" s="31">
        <v>42</v>
      </c>
      <c r="AA40" s="31">
        <v>29</v>
      </c>
      <c r="AB40" s="31">
        <v>14</v>
      </c>
      <c r="AC40" s="28"/>
    </row>
    <row r="41" spans="1:29" ht="21">
      <c r="A41" s="3" t="s">
        <v>32</v>
      </c>
      <c r="B41" s="29" t="s">
        <v>440</v>
      </c>
      <c r="C41" s="30">
        <v>51</v>
      </c>
      <c r="D41" s="31">
        <v>96</v>
      </c>
      <c r="E41" s="31">
        <v>151</v>
      </c>
      <c r="F41" s="31">
        <v>126</v>
      </c>
      <c r="G41" s="31">
        <v>47</v>
      </c>
      <c r="H41" s="31">
        <v>7</v>
      </c>
      <c r="I41" s="31">
        <v>1</v>
      </c>
      <c r="J41" s="31">
        <v>0</v>
      </c>
      <c r="K41" s="31">
        <v>0</v>
      </c>
      <c r="W41" s="31">
        <v>479</v>
      </c>
      <c r="X41" s="30">
        <v>10</v>
      </c>
      <c r="Y41" s="31">
        <v>23</v>
      </c>
      <c r="Z41" s="31">
        <v>43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11</v>
      </c>
      <c r="D42" s="31">
        <v>41</v>
      </c>
      <c r="E42" s="31">
        <v>64</v>
      </c>
      <c r="F42" s="31">
        <v>48</v>
      </c>
      <c r="G42" s="31">
        <v>12</v>
      </c>
      <c r="H42" s="31">
        <v>0</v>
      </c>
      <c r="I42" s="31">
        <v>1</v>
      </c>
      <c r="J42" s="31">
        <v>0</v>
      </c>
      <c r="K42" s="31">
        <v>0</v>
      </c>
      <c r="W42" s="31">
        <v>177</v>
      </c>
      <c r="X42" s="30">
        <v>11</v>
      </c>
      <c r="Y42" s="31">
        <v>23</v>
      </c>
      <c r="Z42" s="31">
        <v>43</v>
      </c>
      <c r="AA42" s="31">
        <v>28</v>
      </c>
      <c r="AB42" s="31">
        <v>17</v>
      </c>
      <c r="AC42" s="28"/>
    </row>
    <row r="43" spans="1:29" ht="21">
      <c r="A43" s="3" t="s">
        <v>33</v>
      </c>
      <c r="B43" s="29" t="s">
        <v>442</v>
      </c>
      <c r="C43" s="30">
        <v>13</v>
      </c>
      <c r="D43" s="31">
        <v>16</v>
      </c>
      <c r="E43" s="31">
        <v>14</v>
      </c>
      <c r="F43" s="31">
        <v>14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59</v>
      </c>
      <c r="X43" s="30">
        <v>11</v>
      </c>
      <c r="Y43" s="31">
        <v>21</v>
      </c>
      <c r="Z43" s="31">
        <v>33</v>
      </c>
      <c r="AA43" s="31">
        <v>28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54</v>
      </c>
      <c r="D44" s="34">
        <v>99</v>
      </c>
      <c r="E44" s="34">
        <v>161</v>
      </c>
      <c r="F44" s="34">
        <v>140</v>
      </c>
      <c r="G44" s="34">
        <v>50</v>
      </c>
      <c r="H44" s="34">
        <v>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514</v>
      </c>
      <c r="X44" s="33">
        <v>10</v>
      </c>
      <c r="Y44" s="34">
        <v>24</v>
      </c>
      <c r="Z44" s="34">
        <v>43</v>
      </c>
      <c r="AA44" s="34">
        <v>29</v>
      </c>
      <c r="AB44" s="34">
        <v>15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8</v>
      </c>
      <c r="D47" s="31">
        <v>17</v>
      </c>
      <c r="E47" s="31">
        <v>36</v>
      </c>
      <c r="F47" s="31">
        <v>38</v>
      </c>
      <c r="G47" s="31">
        <v>26</v>
      </c>
      <c r="H47" s="31">
        <v>1</v>
      </c>
      <c r="I47" s="31">
        <v>0</v>
      </c>
      <c r="J47" s="31">
        <v>1</v>
      </c>
      <c r="K47" s="31">
        <v>0</v>
      </c>
      <c r="W47" s="31">
        <v>127</v>
      </c>
      <c r="X47" s="30">
        <v>11</v>
      </c>
      <c r="Y47" s="31">
        <v>25</v>
      </c>
      <c r="Z47" s="31">
        <v>46</v>
      </c>
      <c r="AA47" s="31">
        <v>32</v>
      </c>
      <c r="AB47" s="31">
        <v>17</v>
      </c>
      <c r="AC47" s="28"/>
    </row>
    <row r="48" spans="1:29" ht="21">
      <c r="B48" s="29" t="s">
        <v>440</v>
      </c>
      <c r="C48" s="30">
        <v>32</v>
      </c>
      <c r="D48" s="31">
        <v>98</v>
      </c>
      <c r="E48" s="31">
        <v>188</v>
      </c>
      <c r="F48" s="31">
        <v>167</v>
      </c>
      <c r="G48" s="31">
        <v>69</v>
      </c>
      <c r="H48" s="31">
        <v>7</v>
      </c>
      <c r="I48" s="31">
        <v>0</v>
      </c>
      <c r="J48" s="31">
        <v>0</v>
      </c>
      <c r="K48" s="31">
        <v>0</v>
      </c>
      <c r="W48" s="31">
        <v>561</v>
      </c>
      <c r="X48" s="30">
        <v>8</v>
      </c>
      <c r="Y48" s="31">
        <v>25</v>
      </c>
      <c r="Z48" s="31">
        <v>40</v>
      </c>
      <c r="AA48" s="31">
        <v>30</v>
      </c>
      <c r="AB48" s="31">
        <v>17</v>
      </c>
      <c r="AC48" s="28"/>
    </row>
    <row r="49" spans="2:29" ht="21">
      <c r="B49" s="29" t="s">
        <v>441</v>
      </c>
      <c r="C49" s="30">
        <v>9</v>
      </c>
      <c r="D49" s="31">
        <v>40</v>
      </c>
      <c r="E49" s="31">
        <v>43</v>
      </c>
      <c r="F49" s="31">
        <v>65</v>
      </c>
      <c r="G49" s="31">
        <v>11</v>
      </c>
      <c r="H49" s="31">
        <v>4</v>
      </c>
      <c r="I49" s="31">
        <v>0</v>
      </c>
      <c r="J49" s="31">
        <v>0</v>
      </c>
      <c r="K49" s="31">
        <v>0</v>
      </c>
      <c r="W49" s="31">
        <v>172</v>
      </c>
      <c r="X49" s="30">
        <v>13</v>
      </c>
      <c r="Y49" s="31">
        <v>24</v>
      </c>
      <c r="Z49" s="31">
        <v>40</v>
      </c>
      <c r="AA49" s="31">
        <v>30</v>
      </c>
      <c r="AB49" s="31">
        <v>16</v>
      </c>
      <c r="AC49" s="28"/>
    </row>
    <row r="50" spans="2:29" ht="21">
      <c r="B50" s="29" t="s">
        <v>442</v>
      </c>
      <c r="C50" s="30">
        <v>8</v>
      </c>
      <c r="D50" s="31">
        <v>14</v>
      </c>
      <c r="E50" s="31">
        <v>11</v>
      </c>
      <c r="F50" s="31">
        <v>8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45</v>
      </c>
      <c r="X50" s="30">
        <v>11</v>
      </c>
      <c r="Y50" s="31">
        <v>21</v>
      </c>
      <c r="Z50" s="31">
        <v>35</v>
      </c>
      <c r="AA50" s="31">
        <v>28</v>
      </c>
      <c r="AB50" s="31">
        <v>13</v>
      </c>
      <c r="AC50" s="28"/>
    </row>
    <row r="51" spans="2:29" ht="15" customHeight="1">
      <c r="B51" s="32" t="s">
        <v>443</v>
      </c>
      <c r="C51" s="33">
        <v>41</v>
      </c>
      <c r="D51" s="34">
        <v>111</v>
      </c>
      <c r="E51" s="34">
        <v>198</v>
      </c>
      <c r="F51" s="34">
        <v>172</v>
      </c>
      <c r="G51" s="34">
        <v>73</v>
      </c>
      <c r="H51" s="34">
        <v>7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603</v>
      </c>
      <c r="X51" s="33">
        <v>8</v>
      </c>
      <c r="Y51" s="34">
        <v>24</v>
      </c>
      <c r="Z51" s="34">
        <v>46</v>
      </c>
      <c r="AA51" s="34">
        <v>30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16</v>
      </c>
      <c r="D54" s="31">
        <v>11</v>
      </c>
      <c r="E54" s="31">
        <v>30</v>
      </c>
      <c r="F54" s="31">
        <v>55</v>
      </c>
      <c r="G54" s="31">
        <v>16</v>
      </c>
      <c r="H54" s="31">
        <v>0</v>
      </c>
      <c r="I54" s="31">
        <v>1</v>
      </c>
      <c r="J54" s="31">
        <v>1</v>
      </c>
      <c r="K54" s="31">
        <v>0</v>
      </c>
      <c r="W54" s="31">
        <v>130</v>
      </c>
      <c r="X54" s="30">
        <v>8</v>
      </c>
      <c r="Y54" s="31">
        <v>25</v>
      </c>
      <c r="Z54" s="31">
        <v>46</v>
      </c>
      <c r="AA54" s="31">
        <v>30</v>
      </c>
      <c r="AB54" s="31">
        <v>14</v>
      </c>
      <c r="AC54" s="28"/>
    </row>
    <row r="55" spans="2:29" ht="21">
      <c r="B55" s="29" t="s">
        <v>440</v>
      </c>
      <c r="C55" s="30">
        <v>12</v>
      </c>
      <c r="D55" s="31">
        <v>8</v>
      </c>
      <c r="E55" s="31">
        <v>27</v>
      </c>
      <c r="F55" s="31">
        <v>49</v>
      </c>
      <c r="G55" s="31">
        <v>13</v>
      </c>
      <c r="H55" s="31">
        <v>0</v>
      </c>
      <c r="I55" s="31">
        <v>0</v>
      </c>
      <c r="J55" s="31">
        <v>0</v>
      </c>
      <c r="K55" s="31">
        <v>0</v>
      </c>
      <c r="W55" s="31">
        <v>109</v>
      </c>
      <c r="X55" s="30">
        <v>8</v>
      </c>
      <c r="Y55" s="31">
        <v>25</v>
      </c>
      <c r="Z55" s="31">
        <v>35</v>
      </c>
      <c r="AA55" s="31">
        <v>30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16</v>
      </c>
      <c r="D58" s="34">
        <v>11</v>
      </c>
      <c r="E58" s="34">
        <v>30</v>
      </c>
      <c r="F58" s="34">
        <v>55</v>
      </c>
      <c r="G58" s="34">
        <v>16</v>
      </c>
      <c r="H58" s="34">
        <v>0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130</v>
      </c>
      <c r="X58" s="33">
        <v>8</v>
      </c>
      <c r="Y58" s="34">
        <v>25</v>
      </c>
      <c r="Z58" s="34">
        <v>46</v>
      </c>
      <c r="AA58" s="34">
        <v>30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5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8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8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8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11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15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23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24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26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27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22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25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23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19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19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18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15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20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15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24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23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17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23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14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19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25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22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22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14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14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33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18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13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14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13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15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19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26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17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10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30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38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21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17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17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18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20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22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20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21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30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15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16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17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14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21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24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35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16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34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34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15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17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18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13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20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34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32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21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19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18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19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25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26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26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33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19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29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30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27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24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23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25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26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28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31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31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14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31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28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28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13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14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19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19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17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18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18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19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15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21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19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18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18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27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50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24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20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23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17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15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25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27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19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16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21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22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22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21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21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19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23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20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18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22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23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19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17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22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33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19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16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23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24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23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27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19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19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29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19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19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19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19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22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26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26</v>
      </c>
      <c r="D279" s="2" t="s">
        <v>452</v>
      </c>
      <c r="E279" s="2"/>
      <c r="F279" s="2"/>
      <c r="G279" s="2"/>
      <c r="H279" s="2"/>
    </row>
    <row r="280" spans="2:8">
      <c r="B280" s="2" t="s">
        <v>729</v>
      </c>
      <c r="C280" s="2">
        <v>34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23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25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25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26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26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16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19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27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17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18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24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25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28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18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17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17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28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29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19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24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24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23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24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25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16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23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15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12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17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16</v>
      </c>
      <c r="D326" s="2" t="s">
        <v>452</v>
      </c>
      <c r="E326" s="2"/>
      <c r="F326" s="2"/>
      <c r="G326" s="2"/>
      <c r="H326" s="2"/>
    </row>
    <row r="327" spans="2:8">
      <c r="B327" s="2" t="s">
        <v>776</v>
      </c>
      <c r="C327" s="2">
        <v>19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22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22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22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24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26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29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31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28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34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23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23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28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16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33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24</v>
      </c>
      <c r="D358" s="2" t="s">
        <v>452</v>
      </c>
      <c r="E358" s="2"/>
      <c r="F358" s="2"/>
      <c r="G358" s="2"/>
      <c r="H358" s="2"/>
    </row>
    <row r="359" spans="2:8">
      <c r="B359" s="2" t="s">
        <v>808</v>
      </c>
      <c r="C359" s="2">
        <v>27</v>
      </c>
      <c r="D359" s="2" t="s">
        <v>452</v>
      </c>
      <c r="E359" s="2"/>
      <c r="F359" s="2"/>
      <c r="G359" s="2"/>
      <c r="H359" s="2"/>
    </row>
    <row r="360" spans="2:8">
      <c r="B360" s="2" t="s">
        <v>809</v>
      </c>
      <c r="C360" s="2">
        <v>26</v>
      </c>
      <c r="D360" s="2" t="s">
        <v>452</v>
      </c>
      <c r="E360" s="2"/>
      <c r="F360" s="2"/>
      <c r="G360" s="2"/>
      <c r="H360" s="2"/>
    </row>
    <row r="361" spans="2:8">
      <c r="B361" s="2" t="s">
        <v>810</v>
      </c>
      <c r="C361" s="2">
        <v>25</v>
      </c>
      <c r="D361" s="2" t="s">
        <v>452</v>
      </c>
      <c r="E361" s="2"/>
      <c r="F361" s="2"/>
      <c r="G361" s="2"/>
      <c r="H361" s="2"/>
    </row>
    <row r="362" spans="2:8">
      <c r="B362" s="2" t="s">
        <v>811</v>
      </c>
      <c r="C362" s="2">
        <v>24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26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27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22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23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21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23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17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15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9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20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21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36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39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33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31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28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30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32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18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19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18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19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19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27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22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20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24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31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31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16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21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23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23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22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21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32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24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36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30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23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20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14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12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8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13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17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21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15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18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19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20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30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31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30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18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14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9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19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12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11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20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9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15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14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14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15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28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17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26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17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17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14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15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33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25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28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15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26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23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9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14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15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26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20</v>
      </c>
      <c r="D510" s="2" t="s">
        <v>452</v>
      </c>
      <c r="E510" s="2"/>
      <c r="F510" s="2"/>
      <c r="G510" s="2"/>
      <c r="H510" s="2"/>
    </row>
    <row r="511" spans="2:8">
      <c r="B511" s="2" t="s">
        <v>960</v>
      </c>
      <c r="C511" s="2">
        <v>19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23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21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17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16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12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14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14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13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24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22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22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22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36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26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26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25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29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23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18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13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14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21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30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29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14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19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19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14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8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13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13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13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17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12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12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18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26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24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41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44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28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27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15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16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27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15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23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12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13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28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23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24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20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17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15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26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28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18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18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23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25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28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28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21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21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26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26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23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22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24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26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12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22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22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26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23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23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31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31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35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34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24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26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32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33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29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32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16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26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30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14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14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18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14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29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32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14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21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20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21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21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20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33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17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15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19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27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21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16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14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17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21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13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18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20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20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14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9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13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16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18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29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13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31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30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31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31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30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22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15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20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33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32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13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31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22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21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21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23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9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26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28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11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31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31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21</v>
      </c>
      <c r="D733" s="2" t="s">
        <v>452</v>
      </c>
      <c r="E733" s="2"/>
      <c r="F733" s="2"/>
      <c r="G733" s="2"/>
      <c r="H733" s="2"/>
    </row>
    <row r="734" spans="2:8">
      <c r="B734" s="2" t="s">
        <v>1183</v>
      </c>
      <c r="C734" s="2">
        <v>22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14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14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15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15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13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21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20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23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25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25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21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22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16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11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25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24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21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20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16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19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30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31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23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24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24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21</v>
      </c>
      <c r="D782" s="2" t="s">
        <v>452</v>
      </c>
      <c r="E782" s="2"/>
      <c r="F782" s="2"/>
      <c r="G782" s="2"/>
      <c r="H782" s="2"/>
    </row>
    <row r="783" spans="2:8">
      <c r="B783" s="2" t="s">
        <v>1232</v>
      </c>
      <c r="C783" s="2">
        <v>23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28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22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22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28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26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23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22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20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10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10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24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17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18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14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17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21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21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23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23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28</v>
      </c>
      <c r="D822" s="2" t="s">
        <v>452</v>
      </c>
      <c r="E822" s="2"/>
      <c r="F822" s="2"/>
      <c r="G822" s="2"/>
      <c r="H822" s="2"/>
    </row>
    <row r="823" spans="2:8">
      <c r="B823" s="2" t="s">
        <v>1272</v>
      </c>
      <c r="C823" s="2">
        <v>34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31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26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26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26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22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19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23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23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36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37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23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24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24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23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27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28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26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26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26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19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15</v>
      </c>
      <c r="D854" s="2" t="s">
        <v>452</v>
      </c>
      <c r="E854" s="2"/>
      <c r="F854" s="2"/>
      <c r="G854" s="2"/>
      <c r="H854" s="2"/>
    </row>
    <row r="855" spans="2:8">
      <c r="B855" s="2" t="s">
        <v>1304</v>
      </c>
      <c r="C855" s="2">
        <v>34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35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20</v>
      </c>
      <c r="D857" s="2" t="s">
        <v>452</v>
      </c>
      <c r="E857" s="2"/>
      <c r="F857" s="2"/>
      <c r="G857" s="2"/>
      <c r="H857" s="2"/>
    </row>
    <row r="858" spans="2:8">
      <c r="B858" s="2" t="s">
        <v>1307</v>
      </c>
      <c r="C858" s="2">
        <v>15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13</v>
      </c>
      <c r="D859" s="2" t="s">
        <v>452</v>
      </c>
      <c r="E859" s="2"/>
      <c r="F859" s="2"/>
      <c r="G859" s="2"/>
      <c r="H859" s="2"/>
    </row>
    <row r="860" spans="2:8">
      <c r="B860" s="2" t="s">
        <v>1309</v>
      </c>
      <c r="C860" s="2">
        <v>15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14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20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34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23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24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18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16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29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32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19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11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23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31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31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25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14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21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18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15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21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29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27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26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24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27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33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31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25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15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13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12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14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20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20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31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30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35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37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33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13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22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21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20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19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14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27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20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20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26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23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22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23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23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16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26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23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29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17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15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21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21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21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22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23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16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16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21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23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15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21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21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18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19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30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17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17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30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26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26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23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19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29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28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29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18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14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27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25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24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22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23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21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22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21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21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13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23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23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29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29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28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24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19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17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12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27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28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20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22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27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27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23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23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24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28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15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16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23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25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23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23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20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18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21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23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21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30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32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34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39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24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24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26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25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15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17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21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20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26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35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38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24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15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13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19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19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25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13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22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20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20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16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20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15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17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14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10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15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18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20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23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24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23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24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15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29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19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15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26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27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33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30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23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13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15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22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27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28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25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20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22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33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33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25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26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17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31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32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34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33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20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20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27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27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30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31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30</v>
      </c>
      <c r="D1142" s="2" t="s">
        <v>452</v>
      </c>
      <c r="E1142" s="2"/>
      <c r="F1142" s="2"/>
      <c r="G1142" s="2"/>
      <c r="H1142" s="2"/>
    </row>
    <row r="1143" spans="2:8">
      <c r="B1143" s="2" t="s">
        <v>1592</v>
      </c>
      <c r="C1143" s="2">
        <v>30</v>
      </c>
      <c r="D1143" s="2" t="s">
        <v>452</v>
      </c>
      <c r="E1143" s="2"/>
      <c r="F1143" s="2"/>
      <c r="G1143" s="2"/>
      <c r="H1143" s="2"/>
    </row>
    <row r="1144" spans="2:8">
      <c r="B1144" s="2" t="s">
        <v>1593</v>
      </c>
      <c r="C1144" s="2">
        <v>27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25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25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28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30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24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25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24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15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14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14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30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20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19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28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29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29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26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33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32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27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25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24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25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21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14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24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21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34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28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28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13</v>
      </c>
      <c r="D1185" s="2" t="s">
        <v>452</v>
      </c>
      <c r="E1185" s="2"/>
      <c r="F1185" s="2"/>
      <c r="G1185" s="2"/>
      <c r="H1185" s="2"/>
    </row>
    <row r="1186" spans="2:8">
      <c r="B1186" s="2" t="s">
        <v>1635</v>
      </c>
      <c r="C1186" s="2">
        <v>14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18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19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22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25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15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16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28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30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24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19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19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11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16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24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25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13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31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22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23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28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35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32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34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32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25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21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18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17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16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21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30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24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23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26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25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32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25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32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32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32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40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16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36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31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16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18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18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12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452</v>
      </c>
      <c r="E1260" s="2"/>
      <c r="F1260" s="2"/>
      <c r="G1260" s="2"/>
      <c r="H1260" s="2"/>
    </row>
    <row r="1261" spans="2:8">
      <c r="B1261" s="2" t="s">
        <v>1710</v>
      </c>
      <c r="C1261" s="2">
        <v>21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21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9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19</v>
      </c>
      <c r="D1266" s="2" t="s">
        <v>452</v>
      </c>
      <c r="E1266" s="2"/>
      <c r="F1266" s="2"/>
      <c r="G1266" s="2"/>
      <c r="H1266" s="2"/>
    </row>
    <row r="1267" spans="2:8">
      <c r="B1267" s="2" t="s">
        <v>1716</v>
      </c>
      <c r="C1267" s="2">
        <v>21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22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22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20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19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21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34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26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14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31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19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17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18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32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27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32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23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21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22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35</v>
      </c>
      <c r="D1306" s="2" t="s">
        <v>452</v>
      </c>
      <c r="E1306" s="2"/>
      <c r="F1306" s="2"/>
      <c r="G1306" s="2"/>
      <c r="H1306" s="2"/>
    </row>
    <row r="1307" spans="2:8">
      <c r="B1307" s="2" t="s">
        <v>1756</v>
      </c>
      <c r="C1307" s="2">
        <v>26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24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24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20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31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32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24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9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15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20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33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24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24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14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17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23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33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32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32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28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27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35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28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29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20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18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20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19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18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18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18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18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31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30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30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26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17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12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18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36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24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35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34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28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21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20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19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27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22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24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16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35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37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28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27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29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25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27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28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20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18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25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29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26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28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22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19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21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24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32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18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19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17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24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20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18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18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19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19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33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32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25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31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34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33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22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33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36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23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16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14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23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20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21</v>
      </c>
      <c r="D1500" s="2" t="s">
        <v>452</v>
      </c>
      <c r="E1500" s="2"/>
      <c r="F1500" s="2"/>
      <c r="G1500" s="2"/>
      <c r="H1500" s="2"/>
    </row>
    <row r="1501" spans="2:8">
      <c r="B1501" s="2" t="s">
        <v>1950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23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22</v>
      </c>
      <c r="D1505" s="2" t="s">
        <v>452</v>
      </c>
      <c r="E1505" s="2"/>
      <c r="F1505" s="2"/>
      <c r="G1505" s="2"/>
      <c r="H1505" s="2"/>
    </row>
    <row r="1506" spans="2:8">
      <c r="B1506" s="2" t="s">
        <v>1955</v>
      </c>
      <c r="C1506" s="2">
        <v>27</v>
      </c>
      <c r="D1506" s="2" t="s">
        <v>452</v>
      </c>
      <c r="E1506" s="2"/>
      <c r="F1506" s="2"/>
      <c r="G1506" s="2"/>
      <c r="H1506" s="2"/>
    </row>
    <row r="1507" spans="2:8">
      <c r="B1507" s="2" t="s">
        <v>1956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22</v>
      </c>
      <c r="D1509" s="2" t="s">
        <v>452</v>
      </c>
      <c r="E1509" s="2"/>
      <c r="F1509" s="2"/>
      <c r="G1509" s="2"/>
      <c r="H1509" s="2"/>
    </row>
    <row r="1510" spans="2:8">
      <c r="B1510" s="2" t="s">
        <v>1959</v>
      </c>
      <c r="C1510" s="2">
        <v>21</v>
      </c>
      <c r="D1510" s="2" t="s">
        <v>452</v>
      </c>
      <c r="E1510" s="2"/>
      <c r="F1510" s="2"/>
      <c r="G1510" s="2"/>
      <c r="H1510" s="2"/>
    </row>
    <row r="1511" spans="2:8">
      <c r="B1511" s="2" t="s">
        <v>1960</v>
      </c>
      <c r="C1511" s="2">
        <v>22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16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28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27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27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29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27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17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21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23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46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25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25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19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21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15</v>
      </c>
      <c r="D1531" s="2" t="s">
        <v>452</v>
      </c>
      <c r="E1531" s="2"/>
      <c r="F1531" s="2"/>
      <c r="G1531" s="2"/>
      <c r="H1531" s="2"/>
    </row>
    <row r="1532" spans="2:8">
      <c r="B1532" s="2" t="s">
        <v>1981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19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19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16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16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14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18</v>
      </c>
      <c r="D1539" s="2" t="s">
        <v>452</v>
      </c>
      <c r="E1539" s="2"/>
      <c r="F1539" s="2"/>
      <c r="G1539" s="2"/>
      <c r="H1539" s="2"/>
    </row>
    <row r="1540" spans="2:8">
      <c r="B1540" s="2" t="s">
        <v>1989</v>
      </c>
      <c r="C1540" s="2">
        <v>19</v>
      </c>
      <c r="D1540" s="2" t="s">
        <v>452</v>
      </c>
      <c r="E1540" s="2"/>
      <c r="F1540" s="2"/>
      <c r="G1540" s="2"/>
      <c r="H1540" s="2"/>
    </row>
    <row r="1541" spans="2:8">
      <c r="B1541" s="2" t="s">
        <v>1990</v>
      </c>
      <c r="C1541" s="2">
        <v>15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23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20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18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15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15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19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16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28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16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15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25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19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26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26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22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34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25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24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19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19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23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18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23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14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14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32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31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23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23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34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12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23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26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26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27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28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31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19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18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19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25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23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17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23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17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18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29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27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27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14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28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30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38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24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29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26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24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26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29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20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21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28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28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27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36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24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18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13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11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37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22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23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22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18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25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26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15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19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32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13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14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30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29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13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15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18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24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25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24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25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25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19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23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22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24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19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19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20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14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12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27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27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26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29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28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33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38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25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14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19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18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14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19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19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20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31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24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22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22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23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27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27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15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15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14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14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15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14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22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28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15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20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27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28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23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24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16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30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26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24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23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24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25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12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12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12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13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14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14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15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39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20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16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21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13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11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19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32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30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28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16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10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13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19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13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19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18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26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19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19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22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22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23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14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9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23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19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24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18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15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11</v>
      </c>
      <c r="D1847" s="2" t="s">
        <v>452</v>
      </c>
      <c r="E1847" s="2"/>
      <c r="F1847" s="2"/>
      <c r="G1847" s="2"/>
      <c r="H1847" s="2"/>
    </row>
    <row r="1848" spans="2:8">
      <c r="B1848" s="2" t="s">
        <v>2297</v>
      </c>
      <c r="C1848" s="2">
        <v>22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15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19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22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21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22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20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22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22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24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10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31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32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17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15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13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22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20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15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16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24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19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21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21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21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20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20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19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15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26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25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25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30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34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28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26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28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18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16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21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29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26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23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27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19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19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18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12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14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25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24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24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27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12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12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20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17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23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21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23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22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26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19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16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12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11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32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19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21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18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19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23</v>
      </c>
      <c r="D1965" s="2" t="s">
        <v>452</v>
      </c>
      <c r="E1965" s="2"/>
      <c r="F1965" s="2"/>
      <c r="G1965" s="2"/>
      <c r="H1965" s="2"/>
    </row>
    <row r="1966" spans="2:8">
      <c r="B1966" s="2" t="s">
        <v>2415</v>
      </c>
      <c r="C1966" s="2">
        <v>16</v>
      </c>
      <c r="D1966" s="2" t="s">
        <v>452</v>
      </c>
      <c r="E1966" s="2"/>
      <c r="F1966" s="2"/>
      <c r="G1966" s="2"/>
      <c r="H1966" s="2"/>
    </row>
    <row r="1967" spans="2:8">
      <c r="B1967" s="2" t="s">
        <v>2416</v>
      </c>
      <c r="C1967" s="2">
        <v>19</v>
      </c>
      <c r="D1967" s="2" t="s">
        <v>452</v>
      </c>
      <c r="E1967" s="2"/>
      <c r="F1967" s="2"/>
      <c r="G1967" s="2"/>
      <c r="H1967" s="2"/>
    </row>
    <row r="1968" spans="2:8">
      <c r="B1968" s="2" t="s">
        <v>2417</v>
      </c>
      <c r="C1968" s="2">
        <v>14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16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20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10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15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15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25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29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29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32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33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34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24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23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23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24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16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21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18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20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20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20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28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27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27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27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27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21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24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24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24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39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39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18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11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19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13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17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28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24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24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29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28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17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16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15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22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19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28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22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26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25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28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29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14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15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20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22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28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23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18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18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20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11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34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31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23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24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21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15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9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19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19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18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26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18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17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19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22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22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14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16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25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26</v>
      </c>
      <c r="D2087" s="2" t="s">
        <v>452</v>
      </c>
      <c r="E2087" s="2"/>
      <c r="F2087" s="2"/>
      <c r="G2087" s="2"/>
      <c r="H2087" s="2"/>
    </row>
    <row r="2088" spans="2:8">
      <c r="B2088" s="2" t="s">
        <v>2537</v>
      </c>
      <c r="C2088" s="2">
        <v>27</v>
      </c>
      <c r="D2088" s="2" t="s">
        <v>452</v>
      </c>
      <c r="E2088" s="2"/>
      <c r="F2088" s="2"/>
      <c r="G2088" s="2"/>
      <c r="H2088" s="2"/>
    </row>
    <row r="2089" spans="2:8">
      <c r="B2089" s="2" t="s">
        <v>2538</v>
      </c>
      <c r="C2089" s="2">
        <v>29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22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23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25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24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14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8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17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17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10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14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19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18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18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17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18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23</v>
      </c>
      <c r="D2119" s="2" t="s">
        <v>452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20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24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22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25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18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13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26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21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19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20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16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21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23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25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25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25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25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25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27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32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32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30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25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23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22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15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22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24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21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25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24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24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30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31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19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22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26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28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26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28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24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12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35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36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28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30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14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20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26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29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29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27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24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25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26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19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41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13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13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13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14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25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16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16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17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20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16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13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16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17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19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15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35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34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23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24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21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29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26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26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13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22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24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19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32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33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15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15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35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37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18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20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20</v>
      </c>
      <c r="D2253" s="2" t="s">
        <v>452</v>
      </c>
      <c r="E2253" s="2"/>
      <c r="F2253" s="2"/>
      <c r="G2253" s="2"/>
      <c r="H2253" s="2"/>
    </row>
    <row r="2254" spans="2:8">
      <c r="B2254" s="2" t="s">
        <v>2703</v>
      </c>
      <c r="C2254" s="2">
        <v>20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27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17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12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32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32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28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29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21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21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19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20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37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27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27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29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28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13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26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22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24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16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18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32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20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29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27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24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23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14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14</v>
      </c>
      <c r="D2298" s="2" t="s">
        <v>452</v>
      </c>
      <c r="E2298" s="2"/>
      <c r="F2298" s="2"/>
      <c r="G2298" s="2"/>
      <c r="H2298" s="2"/>
    </row>
    <row r="2299" spans="2:8">
      <c r="B2299" s="2" t="s">
        <v>2748</v>
      </c>
      <c r="C2299" s="2">
        <v>13</v>
      </c>
      <c r="D2299" s="2" t="s">
        <v>452</v>
      </c>
      <c r="E2299" s="2"/>
      <c r="F2299" s="2"/>
      <c r="G2299" s="2"/>
      <c r="H2299" s="2"/>
    </row>
    <row r="2300" spans="2:8">
      <c r="B2300" s="2" t="s">
        <v>2749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29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20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23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20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21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21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24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15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17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15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14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25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27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20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452</v>
      </c>
      <c r="E2322" s="2"/>
      <c r="F2322" s="2"/>
      <c r="G2322" s="2"/>
      <c r="H2322" s="2"/>
    </row>
    <row r="2323" spans="2:8">
      <c r="B2323" s="2" t="s">
        <v>2772</v>
      </c>
      <c r="C2323" s="2">
        <v>26</v>
      </c>
      <c r="D2323" s="2" t="s">
        <v>452</v>
      </c>
      <c r="E2323" s="2"/>
      <c r="F2323" s="2"/>
      <c r="G2323" s="2"/>
      <c r="H2323" s="2"/>
    </row>
    <row r="2324" spans="2:8">
      <c r="B2324" s="2" t="s">
        <v>2773</v>
      </c>
      <c r="C2324" s="2">
        <v>29</v>
      </c>
      <c r="D2324" s="2" t="s">
        <v>452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18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15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13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17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26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18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23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18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21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19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19</v>
      </c>
      <c r="D2339" s="2" t="s">
        <v>452</v>
      </c>
      <c r="E2339" s="2"/>
      <c r="F2339" s="2"/>
      <c r="G2339" s="2"/>
      <c r="H2339" s="2"/>
    </row>
    <row r="2340" spans="2:8">
      <c r="B2340" s="2" t="s">
        <v>2789</v>
      </c>
      <c r="C2340" s="2">
        <v>23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24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20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18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18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19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20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23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30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30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24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24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26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22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25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21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30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30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15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40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38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452</v>
      </c>
      <c r="E2376" s="2"/>
      <c r="F2376" s="2"/>
      <c r="G2376" s="2"/>
      <c r="H2376" s="2"/>
    </row>
    <row r="2377" spans="2:8">
      <c r="B2377" s="2" t="s">
        <v>2826</v>
      </c>
      <c r="C2377" s="2">
        <v>30</v>
      </c>
      <c r="D2377" s="2" t="s">
        <v>452</v>
      </c>
      <c r="E2377" s="2"/>
      <c r="F2377" s="2"/>
      <c r="G2377" s="2"/>
      <c r="H2377" s="2"/>
    </row>
    <row r="2378" spans="2:8">
      <c r="B2378" s="2" t="s">
        <v>2827</v>
      </c>
      <c r="C2378" s="2">
        <v>24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22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22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26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19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21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25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26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30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32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48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31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28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31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15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31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22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26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14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16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19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23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19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19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17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19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16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15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19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27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23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23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23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23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20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19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17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22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29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37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24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19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18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30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30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20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27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27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24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452</v>
      </c>
      <c r="E2457" s="2"/>
      <c r="F2457" s="2"/>
      <c r="G2457" s="2"/>
      <c r="H2457" s="2"/>
    </row>
    <row r="2458" spans="2:8">
      <c r="B2458" s="2" t="s">
        <v>2907</v>
      </c>
      <c r="C2458" s="2">
        <v>17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18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25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21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37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19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24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31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21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18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20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22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23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26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20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23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18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18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21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21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23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26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29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35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27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28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28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24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20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21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21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22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32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26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28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16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32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32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22</v>
      </c>
      <c r="D2511" s="2" t="s">
        <v>452</v>
      </c>
      <c r="E2511" s="2"/>
      <c r="F2511" s="2"/>
      <c r="G2511" s="2"/>
      <c r="H2511" s="2"/>
    </row>
    <row r="2512" spans="2:8">
      <c r="B2512" s="2" t="s">
        <v>2961</v>
      </c>
      <c r="C2512" s="2">
        <v>23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47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15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22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18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33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31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27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23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23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15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15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29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21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20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21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27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26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25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25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11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14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27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17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14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9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34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20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21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17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18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19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17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12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30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26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29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36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34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17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15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16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15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24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27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30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19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19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19</v>
      </c>
      <c r="D2581" s="2" t="s">
        <v>452</v>
      </c>
      <c r="E2581" s="2"/>
      <c r="F2581" s="2"/>
      <c r="G2581" s="2"/>
      <c r="H2581" s="2"/>
    </row>
    <row r="2582" spans="2:8">
      <c r="B2582" s="2" t="s">
        <v>3031</v>
      </c>
      <c r="C2582" s="2">
        <v>20</v>
      </c>
      <c r="D2582" s="2" t="s">
        <v>452</v>
      </c>
      <c r="E2582" s="2"/>
      <c r="F2582" s="2"/>
      <c r="G2582" s="2"/>
      <c r="H2582" s="2"/>
    </row>
    <row r="2583" spans="2:8">
      <c r="B2583" s="2" t="s">
        <v>3032</v>
      </c>
      <c r="C2583" s="2">
        <v>19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32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13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18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18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14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12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35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23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29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19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7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17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32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33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23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22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17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18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22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22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21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21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21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28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28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28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27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17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16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17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24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32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18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22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13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9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13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16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15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28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13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11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14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13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10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12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14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19</v>
      </c>
      <c r="D2679" s="2" t="s">
        <v>452</v>
      </c>
      <c r="E2679" s="2"/>
      <c r="F2679" s="2"/>
      <c r="G2679" s="2"/>
      <c r="H2679" s="2"/>
    </row>
    <row r="2680" spans="2:8">
      <c r="B2680" s="2" t="s">
        <v>3129</v>
      </c>
      <c r="C2680" s="2">
        <v>21</v>
      </c>
      <c r="D2680" s="2" t="s">
        <v>452</v>
      </c>
      <c r="E2680" s="2"/>
      <c r="F2680" s="2"/>
      <c r="G2680" s="2"/>
      <c r="H2680" s="2"/>
    </row>
    <row r="2681" spans="2:8">
      <c r="B2681" s="2" t="s">
        <v>3130</v>
      </c>
      <c r="C2681" s="2">
        <v>19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21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6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13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16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17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34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34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25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31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29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26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28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29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36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37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24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25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27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20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19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27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24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30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15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16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24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19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19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17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27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10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20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31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22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24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23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32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32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36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17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21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25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22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13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11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16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18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16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33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24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24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30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14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12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18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22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23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24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16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18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18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31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24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25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19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21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24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25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23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27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15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30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14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26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26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25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22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25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17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17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18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26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24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15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20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23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22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21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21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21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28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28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26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17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15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18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11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11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14</v>
      </c>
      <c r="D2863" s="2" t="s">
        <v>452</v>
      </c>
      <c r="E2863" s="2"/>
      <c r="F2863" s="2"/>
      <c r="G2863" s="2"/>
      <c r="H2863" s="2"/>
    </row>
    <row r="2864" spans="2:8">
      <c r="B2864" s="2" t="s">
        <v>3313</v>
      </c>
      <c r="C2864" s="2">
        <v>20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20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22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19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17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16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18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21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27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32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26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29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23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32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452</v>
      </c>
      <c r="E2888" s="2"/>
      <c r="F2888" s="2"/>
      <c r="G2888" s="2"/>
      <c r="H2888" s="2"/>
    </row>
    <row r="2889" spans="2:8">
      <c r="B2889" s="2" t="s">
        <v>3338</v>
      </c>
      <c r="C2889" s="2">
        <v>33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33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25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23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19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13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40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23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22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34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16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31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28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34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27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30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16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17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16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17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23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24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21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15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18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28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34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34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22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21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25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26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24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24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23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27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32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16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21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31</v>
      </c>
      <c r="D2962" s="2" t="s">
        <v>452</v>
      </c>
      <c r="E2962" s="2"/>
      <c r="F2962" s="2"/>
      <c r="G2962" s="2"/>
      <c r="H2962" s="2"/>
    </row>
    <row r="2963" spans="2:8">
      <c r="B2963" s="2" t="s">
        <v>3412</v>
      </c>
      <c r="C2963" s="2">
        <v>31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24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26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35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26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28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30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30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18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18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28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30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25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26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18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13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20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16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17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14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16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22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22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22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15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11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27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27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25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34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8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10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25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28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17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13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17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29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9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10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22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29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30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13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32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22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24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28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27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33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35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18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19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21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30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27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24</v>
      </c>
      <c r="D3050" s="2" t="s">
        <v>452</v>
      </c>
      <c r="E3050" s="2"/>
      <c r="F3050" s="2"/>
      <c r="G3050" s="2"/>
      <c r="H3050" s="2"/>
    </row>
    <row r="3051" spans="2:8">
      <c r="B3051" s="2" t="s">
        <v>3500</v>
      </c>
      <c r="C3051" s="2">
        <v>25</v>
      </c>
      <c r="D3051" s="2" t="s">
        <v>452</v>
      </c>
      <c r="E3051" s="2"/>
      <c r="F3051" s="2"/>
      <c r="G3051" s="2"/>
      <c r="H3051" s="2"/>
    </row>
    <row r="3052" spans="2:8">
      <c r="B3052" s="2" t="s">
        <v>3501</v>
      </c>
      <c r="C3052" s="2">
        <v>22</v>
      </c>
      <c r="D3052" s="2" t="s">
        <v>452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452</v>
      </c>
      <c r="E3053" s="2"/>
      <c r="F3053" s="2"/>
      <c r="G3053" s="2"/>
      <c r="H3053" s="2"/>
    </row>
    <row r="3054" spans="2:8">
      <c r="B3054" s="2" t="s">
        <v>3503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23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24</v>
      </c>
      <c r="D3056" s="2" t="s">
        <v>452</v>
      </c>
      <c r="E3056" s="2"/>
      <c r="F3056" s="2"/>
      <c r="G3056" s="2"/>
      <c r="H3056" s="2"/>
    </row>
    <row r="3057" spans="2:8">
      <c r="B3057" s="2" t="s">
        <v>3506</v>
      </c>
      <c r="C3057" s="2">
        <v>34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29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22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21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22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15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10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12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15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17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16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17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12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11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12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15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18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17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19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23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23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29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28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23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13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30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27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26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18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28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28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26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27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17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15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13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38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19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20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20</v>
      </c>
      <c r="D3113" s="2" t="s">
        <v>452</v>
      </c>
      <c r="E3113" s="2"/>
      <c r="F3113" s="2"/>
      <c r="G3113" s="2"/>
      <c r="H3113" s="2"/>
    </row>
    <row r="3114" spans="2:8">
      <c r="B3114" s="2" t="s">
        <v>3563</v>
      </c>
      <c r="C3114" s="2">
        <v>18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16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23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30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15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22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22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21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21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20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19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20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21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26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25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14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19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20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12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8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32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29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29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31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31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32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21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21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21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28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21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13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8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11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22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21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21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26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12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24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23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23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14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19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20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15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35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25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23</v>
      </c>
      <c r="D3185" s="2" t="s">
        <v>452</v>
      </c>
      <c r="E3185" s="2"/>
      <c r="F3185" s="2"/>
      <c r="G3185" s="2"/>
      <c r="H3185" s="2"/>
    </row>
    <row r="3186" spans="2:8">
      <c r="B3186" s="2" t="s">
        <v>3635</v>
      </c>
      <c r="C3186" s="2">
        <v>13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12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12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24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23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16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21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20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36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26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22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22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22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23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19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19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19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28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30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33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32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27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14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16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10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11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20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20</v>
      </c>
      <c r="D3222" s="2" t="s">
        <v>452</v>
      </c>
      <c r="E3222" s="2"/>
      <c r="F3222" s="2"/>
      <c r="G3222" s="2"/>
      <c r="H3222" s="2"/>
    </row>
    <row r="3223" spans="2:8">
      <c r="B3223" s="2" t="s">
        <v>3672</v>
      </c>
      <c r="C3223" s="2">
        <v>20</v>
      </c>
      <c r="D3223" s="2" t="s">
        <v>452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17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27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21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23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23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22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24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25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25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23</v>
      </c>
      <c r="D3237" s="2" t="s">
        <v>452</v>
      </c>
      <c r="E3237" s="2"/>
      <c r="F3237" s="2"/>
      <c r="G3237" s="2"/>
      <c r="H3237" s="2"/>
    </row>
    <row r="3238" spans="2:8">
      <c r="B3238" s="2" t="s">
        <v>3687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20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19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16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30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29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29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29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18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16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24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22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22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33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18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11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30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24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30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18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12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18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35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21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16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8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12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13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13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13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14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13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22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21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26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24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24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23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21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452</v>
      </c>
      <c r="E3305" s="2"/>
      <c r="F3305" s="2"/>
      <c r="G3305" s="2"/>
      <c r="H3305" s="2"/>
    </row>
    <row r="3306" spans="2:8">
      <c r="B3306" s="2" t="s">
        <v>3755</v>
      </c>
      <c r="C3306" s="2">
        <v>24</v>
      </c>
      <c r="D3306" s="2" t="s">
        <v>452</v>
      </c>
      <c r="E3306" s="2"/>
      <c r="F3306" s="2"/>
      <c r="G3306" s="2"/>
      <c r="H3306" s="2"/>
    </row>
    <row r="3307" spans="2:8">
      <c r="B3307" s="2" t="s">
        <v>3756</v>
      </c>
      <c r="C3307" s="2">
        <v>27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21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22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22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21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22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28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18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23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29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31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24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29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31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27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32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33</v>
      </c>
      <c r="D3332" s="2" t="s">
        <v>452</v>
      </c>
      <c r="E3332" s="2"/>
      <c r="F3332" s="2"/>
      <c r="G3332" s="2"/>
      <c r="H3332" s="2"/>
    </row>
    <row r="3333" spans="2:8">
      <c r="B3333" s="2" t="s">
        <v>3782</v>
      </c>
      <c r="C3333" s="2">
        <v>31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24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25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24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23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24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30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29</v>
      </c>
      <c r="D3343" s="2" t="s">
        <v>452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28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21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22</v>
      </c>
      <c r="D3349" s="2" t="s">
        <v>452</v>
      </c>
      <c r="E3349" s="2"/>
      <c r="F3349" s="2"/>
      <c r="G3349" s="2"/>
      <c r="H3349" s="2"/>
    </row>
    <row r="3350" spans="2:8">
      <c r="B3350" s="2" t="s">
        <v>3799</v>
      </c>
      <c r="C3350" s="2">
        <v>23</v>
      </c>
      <c r="D3350" s="2" t="s">
        <v>452</v>
      </c>
      <c r="E3350" s="2"/>
      <c r="F3350" s="2"/>
      <c r="G3350" s="2"/>
      <c r="H3350" s="2"/>
    </row>
    <row r="3351" spans="2:8">
      <c r="B3351" s="2" t="s">
        <v>3800</v>
      </c>
      <c r="C3351" s="2">
        <v>14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13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17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35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37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22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20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27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28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27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24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12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15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26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26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24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23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37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15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27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21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17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452</v>
      </c>
      <c r="E3378" s="2"/>
      <c r="F3378" s="2"/>
      <c r="G3378" s="2"/>
      <c r="H3378" s="2"/>
    </row>
    <row r="3379" spans="2:8">
      <c r="B3379" s="2" t="s">
        <v>3828</v>
      </c>
      <c r="C3379" s="2">
        <v>22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22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21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24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22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24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23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24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22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22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17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18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12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9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13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17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19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15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16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21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20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15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19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12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20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19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33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22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17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13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19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15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14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23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24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32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31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28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27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29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23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24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24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28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28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26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27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27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27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31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31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23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24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21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21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20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22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28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29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28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25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13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14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18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15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12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18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19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19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24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24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20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19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19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21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25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15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22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21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9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12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20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15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27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28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23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22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20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23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24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17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13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27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30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26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13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17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26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26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33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14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17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19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19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21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29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31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22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29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32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23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24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32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18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15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17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24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37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25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31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21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23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22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28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452</v>
      </c>
      <c r="E3567" s="2"/>
      <c r="F3567" s="2"/>
      <c r="G3567" s="2"/>
      <c r="H3567" s="2"/>
    </row>
    <row r="3568" spans="2:8">
      <c r="B3568" s="2" t="s">
        <v>4017</v>
      </c>
      <c r="C3568" s="2">
        <v>14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13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19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19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17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32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28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23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25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25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26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25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24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23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31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30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31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37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13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25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18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22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9</v>
      </c>
      <c r="D3603" s="2" t="s">
        <v>452</v>
      </c>
      <c r="E3603" s="2"/>
      <c r="F3603" s="2"/>
      <c r="G3603" s="2"/>
      <c r="H3603" s="2"/>
    </row>
    <row r="3604" spans="2:8">
      <c r="B3604" s="2" t="s">
        <v>4053</v>
      </c>
      <c r="C3604" s="2">
        <v>12</v>
      </c>
      <c r="D3604" s="2" t="s">
        <v>452</v>
      </c>
      <c r="E3604" s="2"/>
      <c r="F3604" s="2"/>
      <c r="G3604" s="2"/>
      <c r="H3604" s="2"/>
    </row>
    <row r="3605" spans="2:8">
      <c r="B3605" s="2" t="s">
        <v>4054</v>
      </c>
      <c r="C3605" s="2">
        <v>15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27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11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12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28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19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18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27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21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18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27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26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26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34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16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29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30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22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22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22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25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23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19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19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21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21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21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15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16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18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19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20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16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22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27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25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27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25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16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25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26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26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28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29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24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24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23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16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15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23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29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24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23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33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33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27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27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25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31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29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24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25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29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34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35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38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36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15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19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14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18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19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30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23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16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22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27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32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24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21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22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24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23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25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22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23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24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25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27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12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22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24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26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37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26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26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22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19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18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33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34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34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29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29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18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17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17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22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24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24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19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35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21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23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28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29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19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30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21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19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20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17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15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18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16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13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17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17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15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11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27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28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22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33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33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34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16</v>
      </c>
      <c r="D3812" s="2" t="s">
        <v>452</v>
      </c>
      <c r="E3812" s="2"/>
      <c r="F3812" s="2"/>
      <c r="G3812" s="2"/>
      <c r="H3812" s="2"/>
    </row>
    <row r="3813" spans="2:8">
      <c r="B3813" s="2" t="s">
        <v>4262</v>
      </c>
      <c r="C3813" s="2">
        <v>16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22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24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24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33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31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19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20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24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21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20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16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21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29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22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25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17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16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25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27</v>
      </c>
      <c r="D3837" s="2" t="s">
        <v>452</v>
      </c>
      <c r="E3837" s="2"/>
      <c r="F3837" s="2"/>
      <c r="G3837" s="2"/>
      <c r="H3837" s="2"/>
    </row>
    <row r="3838" spans="2:8">
      <c r="B3838" s="2" t="s">
        <v>4287</v>
      </c>
      <c r="C3838" s="2">
        <v>26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19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28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28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33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23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24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24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29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20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15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16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9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7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10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11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22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22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27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28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25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29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31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25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24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24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20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20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19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21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33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27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29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22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22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28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17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18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18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19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20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23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26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27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26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25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27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20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21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21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15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16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17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18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26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25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27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23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24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21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18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24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14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15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36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23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12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26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26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24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30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11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10</v>
      </c>
      <c r="D3936" s="2" t="s">
        <v>452</v>
      </c>
      <c r="E3936" s="2"/>
      <c r="F3936" s="2"/>
      <c r="G3936" s="2"/>
      <c r="H3936" s="2"/>
    </row>
    <row r="3937" spans="2:8">
      <c r="B3937" s="2" t="s">
        <v>4386</v>
      </c>
      <c r="C3937" s="2">
        <v>13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27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33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19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15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24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25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17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39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25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27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26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46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25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25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35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29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24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33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31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28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27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11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13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16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16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12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26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21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21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27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17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24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23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50</v>
      </c>
      <c r="D3982" s="2" t="s">
        <v>452</v>
      </c>
      <c r="E3982" s="2"/>
      <c r="F3982" s="2"/>
      <c r="G3982" s="2"/>
      <c r="H3982" s="2"/>
    </row>
    <row r="3983" spans="2:8">
      <c r="B3983" s="2" t="s">
        <v>4432</v>
      </c>
      <c r="C3983" s="2">
        <v>14</v>
      </c>
      <c r="D3983" s="2" t="s">
        <v>452</v>
      </c>
      <c r="E3983" s="2"/>
      <c r="F3983" s="2"/>
      <c r="G3983" s="2"/>
      <c r="H3983" s="2"/>
    </row>
    <row r="3984" spans="2:8">
      <c r="B3984" s="2" t="s">
        <v>4433</v>
      </c>
      <c r="C3984" s="2">
        <v>12</v>
      </c>
      <c r="D3984" s="2" t="s">
        <v>452</v>
      </c>
      <c r="E3984" s="2"/>
      <c r="F3984" s="2"/>
      <c r="G3984" s="2"/>
      <c r="H3984" s="2"/>
    </row>
    <row r="3985" spans="2:8">
      <c r="B3985" s="2" t="s">
        <v>4434</v>
      </c>
      <c r="C3985" s="2">
        <v>12</v>
      </c>
      <c r="D3985" s="2" t="s">
        <v>452</v>
      </c>
      <c r="E3985" s="2"/>
      <c r="F3985" s="2"/>
      <c r="G3985" s="2"/>
      <c r="H3985" s="2"/>
    </row>
    <row r="3986" spans="2:8">
      <c r="B3986" s="2" t="s">
        <v>4435</v>
      </c>
      <c r="C3986" s="2">
        <v>13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14</v>
      </c>
      <c r="D3987" s="2" t="s">
        <v>452</v>
      </c>
      <c r="E3987" s="2"/>
      <c r="F3987" s="2"/>
      <c r="G3987" s="2"/>
      <c r="H3987" s="2"/>
    </row>
    <row r="3988" spans="2:8">
      <c r="B3988" s="2" t="s">
        <v>4437</v>
      </c>
      <c r="C3988" s="2">
        <v>15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16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30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23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23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25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24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18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17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36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38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21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20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25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17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27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28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17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18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17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13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11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36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35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30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16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21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19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22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19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18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17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19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20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20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11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10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9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5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23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35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35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6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11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13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14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14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22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20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27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26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27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32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31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18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16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16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17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17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16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25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10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35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27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27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21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27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23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29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29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8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12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9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6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13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21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9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21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22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25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18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18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19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29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30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23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22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18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33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33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23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19</v>
      </c>
      <c r="D4130" s="2" t="s">
        <v>452</v>
      </c>
      <c r="E4130" s="2"/>
      <c r="F4130" s="2"/>
      <c r="G4130" s="2"/>
      <c r="H4130" s="2"/>
    </row>
    <row r="4131" spans="2:8">
      <c r="B4131" s="2" t="s">
        <v>4580</v>
      </c>
      <c r="C4131" s="2">
        <v>20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28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24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24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21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19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22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28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27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21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19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15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35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18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17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17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14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28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25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23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21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14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16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19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18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24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31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31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14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16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43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13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23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20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15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15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22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23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27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28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32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14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17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22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18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31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41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28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24</v>
      </c>
      <c r="D4224" s="2" t="s">
        <v>452</v>
      </c>
      <c r="E4224" s="2"/>
      <c r="F4224" s="2"/>
      <c r="G4224" s="2"/>
      <c r="H4224" s="2"/>
    </row>
    <row r="4225" spans="2:8">
      <c r="B4225" s="2" t="s">
        <v>4674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37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28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27</v>
      </c>
      <c r="D4228" s="2" t="s">
        <v>452</v>
      </c>
      <c r="E4228" s="2"/>
      <c r="F4228" s="2"/>
      <c r="G4228" s="2"/>
      <c r="H4228" s="2"/>
    </row>
    <row r="4229" spans="2:8">
      <c r="B4229" s="2" t="s">
        <v>4678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22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12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27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17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15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31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30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30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25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17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19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32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21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20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19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22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21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19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24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25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25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32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33</v>
      </c>
      <c r="D4264" s="2" t="s">
        <v>452</v>
      </c>
      <c r="E4264" s="2"/>
      <c r="F4264" s="2"/>
      <c r="G4264" s="2"/>
      <c r="H4264" s="2"/>
    </row>
    <row r="4265" spans="2:8">
      <c r="B4265" s="2" t="s">
        <v>4714</v>
      </c>
      <c r="C4265" s="2">
        <v>34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452</v>
      </c>
      <c r="E4266" s="2"/>
      <c r="F4266" s="2"/>
      <c r="G4266" s="2"/>
      <c r="H4266" s="2"/>
    </row>
    <row r="4267" spans="2:8">
      <c r="B4267" s="2" t="s">
        <v>4716</v>
      </c>
      <c r="C4267" s="2">
        <v>23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29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24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25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32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38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39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28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33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33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32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11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13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14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22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23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29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23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31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30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15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14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17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24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24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32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24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26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28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35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22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24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25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20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27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29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35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33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15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21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24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24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23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23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18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17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21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25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24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17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18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20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33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34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36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23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23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24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23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27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31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31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29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30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18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17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26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27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19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23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13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15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16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14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22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21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21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22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23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16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16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17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24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25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25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17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23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23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23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34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32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17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16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18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29</v>
      </c>
      <c r="D4385" s="2" t="s">
        <v>452</v>
      </c>
      <c r="E4385" s="2"/>
      <c r="F4385" s="2"/>
      <c r="G4385" s="2"/>
      <c r="H4385" s="2"/>
    </row>
    <row r="4386" spans="2:8">
      <c r="B4386" s="2" t="s">
        <v>4835</v>
      </c>
      <c r="C4386" s="2">
        <v>28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23</v>
      </c>
      <c r="D4388" s="2" t="s">
        <v>452</v>
      </c>
      <c r="E4388" s="2"/>
      <c r="F4388" s="2"/>
      <c r="G4388" s="2"/>
      <c r="H4388" s="2"/>
    </row>
    <row r="4389" spans="2:8">
      <c r="B4389" s="2" t="s">
        <v>4838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20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16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18</v>
      </c>
      <c r="D4395" s="2" t="s">
        <v>452</v>
      </c>
      <c r="E4395" s="2"/>
      <c r="F4395" s="2"/>
      <c r="G4395" s="2"/>
      <c r="H4395" s="2"/>
    </row>
    <row r="4396" spans="2:8">
      <c r="B4396" s="2" t="s">
        <v>4845</v>
      </c>
      <c r="C4396" s="2">
        <v>17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17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25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25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23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25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41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13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18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25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25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26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24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22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24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31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31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23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21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13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11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9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9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8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34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34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24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16</v>
      </c>
      <c r="D4441" s="2" t="s">
        <v>452</v>
      </c>
      <c r="E4441" s="2"/>
      <c r="F4441" s="2"/>
      <c r="G4441" s="2"/>
      <c r="H4441" s="2"/>
    </row>
    <row r="4442" spans="2:8">
      <c r="B4442" s="2" t="s">
        <v>4891</v>
      </c>
      <c r="C4442" s="2">
        <v>12</v>
      </c>
      <c r="D4442" s="2" t="s">
        <v>452</v>
      </c>
      <c r="E4442" s="2"/>
      <c r="F4442" s="2"/>
      <c r="G4442" s="2"/>
      <c r="H4442" s="2"/>
    </row>
    <row r="4443" spans="2:8">
      <c r="B4443" s="2" t="s">
        <v>4892</v>
      </c>
      <c r="C4443" s="2">
        <v>26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26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28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27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29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17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33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33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14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16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26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26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27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28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26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25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26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24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23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21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24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27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27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29</v>
      </c>
      <c r="D4477" s="2" t="s">
        <v>452</v>
      </c>
      <c r="E4477" s="2"/>
      <c r="F4477" s="2"/>
      <c r="G4477" s="2"/>
      <c r="H4477" s="2"/>
    </row>
    <row r="4478" spans="2:8">
      <c r="B4478" s="2" t="s">
        <v>4927</v>
      </c>
      <c r="C4478" s="2">
        <v>30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20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19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17</v>
      </c>
      <c r="D4482" s="2" t="s">
        <v>452</v>
      </c>
      <c r="E4482" s="2"/>
      <c r="F4482" s="2"/>
      <c r="G4482" s="2"/>
      <c r="H4482" s="2"/>
    </row>
    <row r="4483" spans="2:8">
      <c r="B4483" s="2" t="s">
        <v>4932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15</v>
      </c>
      <c r="D4485" s="2" t="s">
        <v>452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23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19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21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25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21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22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25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11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35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27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33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35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26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27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17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15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31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25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24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26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30</v>
      </c>
      <c r="D4525" s="2" t="s">
        <v>452</v>
      </c>
      <c r="E4525" s="2"/>
      <c r="F4525" s="2"/>
      <c r="G4525" s="2"/>
      <c r="H4525" s="2"/>
    </row>
    <row r="4526" spans="2:8">
      <c r="B4526" s="2" t="s">
        <v>4975</v>
      </c>
      <c r="C4526" s="2">
        <v>30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27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26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25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25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31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28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30</v>
      </c>
      <c r="D4536" s="2" t="s">
        <v>452</v>
      </c>
      <c r="E4536" s="2"/>
      <c r="F4536" s="2"/>
      <c r="G4536" s="2"/>
      <c r="H4536" s="2"/>
    </row>
    <row r="4537" spans="2:8">
      <c r="B4537" s="2" t="s">
        <v>4986</v>
      </c>
      <c r="C4537" s="2">
        <v>29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25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27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23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32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32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25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25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25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25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25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35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33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13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12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35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25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21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17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452</v>
      </c>
      <c r="E4564" s="2"/>
      <c r="F4564" s="2"/>
      <c r="G4564" s="2"/>
      <c r="H4564" s="2"/>
    </row>
    <row r="4565" spans="2:8">
      <c r="B4565" s="2" t="s">
        <v>5014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10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11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12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20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24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33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32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28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12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10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10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30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24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22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21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21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17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14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14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25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25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25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23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17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15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24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26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23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22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20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29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29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21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18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12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16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27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26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21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16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13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8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21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27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20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22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31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27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20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17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33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23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14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11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17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21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28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27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21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20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25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25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26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31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30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24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24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18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16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16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31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28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28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14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26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9</v>
      </c>
      <c r="D4677" s="2" t="s">
        <v>452</v>
      </c>
      <c r="E4677" s="2"/>
      <c r="F4677" s="2"/>
      <c r="G4677" s="2"/>
      <c r="H4677" s="2"/>
    </row>
    <row r="4678" spans="2:8">
      <c r="B4678" s="2" t="s">
        <v>5127</v>
      </c>
      <c r="C4678" s="2">
        <v>14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20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21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19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17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17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13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15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22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33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32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15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15</v>
      </c>
      <c r="D4695" s="2" t="s">
        <v>452</v>
      </c>
      <c r="E4695" s="2"/>
      <c r="F4695" s="2"/>
      <c r="G4695" s="2"/>
      <c r="H4695" s="2"/>
    </row>
    <row r="4696" spans="2:8">
      <c r="B4696" s="2" t="s">
        <v>5145</v>
      </c>
      <c r="C4696" s="2">
        <v>29</v>
      </c>
      <c r="D4696" s="2" t="s">
        <v>452</v>
      </c>
      <c r="E4696" s="2"/>
      <c r="F4696" s="2"/>
      <c r="G4696" s="2"/>
      <c r="H4696" s="2"/>
    </row>
    <row r="4697" spans="2:8">
      <c r="B4697" s="2" t="s">
        <v>5146</v>
      </c>
      <c r="C4697" s="2">
        <v>27</v>
      </c>
      <c r="D4697" s="2" t="s">
        <v>452</v>
      </c>
      <c r="E4697" s="2"/>
      <c r="F4697" s="2"/>
      <c r="G4697" s="2"/>
      <c r="H4697" s="2"/>
    </row>
    <row r="4698" spans="2:8">
      <c r="B4698" s="2" t="s">
        <v>5147</v>
      </c>
      <c r="C4698" s="2">
        <v>25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23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25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25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36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25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24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18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17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27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26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20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15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18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31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29</v>
      </c>
      <c r="D4714" s="2" t="s">
        <v>452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19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19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22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21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21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26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20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22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20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25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25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40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23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16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19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22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24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16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32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32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31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10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11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16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13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20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28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32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36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19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17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18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15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19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19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19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18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26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25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24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21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22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18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13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15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20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11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20</v>
      </c>
      <c r="D4781" s="2" t="s">
        <v>452</v>
      </c>
      <c r="E4781" s="2"/>
      <c r="F4781" s="2"/>
      <c r="G4781" s="2"/>
      <c r="H4781" s="2"/>
    </row>
    <row r="4782" spans="2:8">
      <c r="B4782" s="2" t="s">
        <v>5231</v>
      </c>
      <c r="C4782" s="2">
        <v>31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26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26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22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19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25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29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28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17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23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22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18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21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33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32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25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33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29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27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27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23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26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25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27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22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23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22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24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22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27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36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19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18</v>
      </c>
      <c r="D4826" s="2" t="s">
        <v>452</v>
      </c>
      <c r="E4826" s="2"/>
      <c r="F4826" s="2"/>
      <c r="G4826" s="2"/>
      <c r="H4826" s="2"/>
    </row>
    <row r="4827" spans="2:8">
      <c r="B4827" s="2" t="s">
        <v>5276</v>
      </c>
      <c r="C4827" s="2">
        <v>18</v>
      </c>
      <c r="D4827" s="2" t="s">
        <v>452</v>
      </c>
      <c r="E4827" s="2"/>
      <c r="F4827" s="2"/>
      <c r="G4827" s="2"/>
      <c r="H4827" s="2"/>
    </row>
    <row r="4828" spans="2:8">
      <c r="B4828" s="2" t="s">
        <v>5277</v>
      </c>
      <c r="C4828" s="2">
        <v>19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22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21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23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32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26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26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25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24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32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26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26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27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18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13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17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20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15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28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15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13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14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18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18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10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32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24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26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29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14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30</v>
      </c>
      <c r="D4870" s="2" t="s">
        <v>452</v>
      </c>
      <c r="E4870" s="2"/>
      <c r="F4870" s="2"/>
      <c r="G4870" s="2"/>
      <c r="H4870" s="2"/>
    </row>
    <row r="4871" spans="2:8">
      <c r="B4871" s="2" t="s">
        <v>5320</v>
      </c>
      <c r="C4871" s="2">
        <v>16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17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21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21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19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17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11</v>
      </c>
      <c r="D4879" s="2" t="s">
        <v>452</v>
      </c>
      <c r="E4879" s="2"/>
      <c r="F4879" s="2"/>
      <c r="G4879" s="2"/>
      <c r="H4879" s="2"/>
    </row>
    <row r="4880" spans="2:8">
      <c r="B4880" s="2" t="s">
        <v>5329</v>
      </c>
      <c r="C4880" s="2">
        <v>10</v>
      </c>
      <c r="D4880" s="2" t="s">
        <v>452</v>
      </c>
      <c r="E4880" s="2"/>
      <c r="F4880" s="2"/>
      <c r="G4880" s="2"/>
      <c r="H4880" s="2"/>
    </row>
    <row r="4881" spans="2:8">
      <c r="B4881" s="2" t="s">
        <v>5330</v>
      </c>
      <c r="C4881" s="2">
        <v>23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23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22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24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21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16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11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14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23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22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22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18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14</v>
      </c>
      <c r="D4899" s="2" t="s">
        <v>452</v>
      </c>
      <c r="E4899" s="2"/>
      <c r="F4899" s="2"/>
      <c r="G4899" s="2"/>
      <c r="H4899" s="2"/>
    </row>
    <row r="4900" spans="2:8">
      <c r="B4900" s="2" t="s">
        <v>5349</v>
      </c>
      <c r="C4900" s="2">
        <v>14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18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19</v>
      </c>
      <c r="D4902" s="2" t="s">
        <v>452</v>
      </c>
      <c r="E4902" s="2"/>
      <c r="F4902" s="2"/>
      <c r="G4902" s="2"/>
      <c r="H4902" s="2"/>
    </row>
    <row r="4903" spans="2:8">
      <c r="B4903" s="2" t="s">
        <v>5352</v>
      </c>
      <c r="C4903" s="2">
        <v>26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33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32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26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25</v>
      </c>
      <c r="D4909" s="2" t="s">
        <v>452</v>
      </c>
      <c r="E4909" s="2"/>
      <c r="F4909" s="2"/>
      <c r="G4909" s="2"/>
      <c r="H4909" s="2"/>
    </row>
    <row r="4910" spans="2:8">
      <c r="B4910" s="2" t="s">
        <v>5359</v>
      </c>
      <c r="C4910" s="2">
        <v>24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20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24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22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26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23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24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23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23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15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27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26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24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22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20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31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32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28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21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11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12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18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20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22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21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23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34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26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15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31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18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17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19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15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21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32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452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452</v>
      </c>
      <c r="E4966" s="2"/>
      <c r="F4966" s="2"/>
      <c r="G4966" s="2"/>
      <c r="H4966" s="2"/>
    </row>
    <row r="4967" spans="2:8">
      <c r="B4967" s="2" t="s">
        <v>5416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17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24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24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25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26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22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23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21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13</v>
      </c>
      <c r="D4978" s="2" t="s">
        <v>452</v>
      </c>
      <c r="E4978" s="2"/>
      <c r="F4978" s="2"/>
      <c r="G4978" s="2"/>
      <c r="H4978" s="2"/>
    </row>
    <row r="4979" spans="2:8">
      <c r="B4979" s="2" t="s">
        <v>5428</v>
      </c>
      <c r="C4979" s="2">
        <v>18</v>
      </c>
      <c r="D4979" s="2" t="s">
        <v>452</v>
      </c>
      <c r="E4979" s="2"/>
      <c r="F4979" s="2"/>
      <c r="G4979" s="2"/>
      <c r="H4979" s="2"/>
    </row>
    <row r="4980" spans="2:8">
      <c r="B4980" s="2" t="s">
        <v>5429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19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15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14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11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36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18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25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31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23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21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22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28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27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28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17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15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15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15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12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15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30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19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28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25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31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15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16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15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22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23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28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14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31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31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36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36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30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30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23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21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23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30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21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21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20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15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15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17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17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18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24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24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30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26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13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16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30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30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21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22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18</v>
      </c>
      <c r="D5074" s="2" t="s">
        <v>452</v>
      </c>
      <c r="E5074" s="2"/>
      <c r="F5074" s="2"/>
      <c r="G5074" s="2"/>
      <c r="H5074" s="2"/>
    </row>
    <row r="5075" spans="2:8">
      <c r="B5075" s="2" t="s">
        <v>5524</v>
      </c>
      <c r="C5075" s="2">
        <v>17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17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28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19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24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17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14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24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31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17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21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35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27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29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16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24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23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26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27</v>
      </c>
      <c r="D5103" s="2" t="s">
        <v>452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26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26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28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28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27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31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32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23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21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27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27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16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24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16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20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20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21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27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27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28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28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24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23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27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38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23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37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26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20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35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23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22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26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26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16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16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34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12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18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30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18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18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29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19</v>
      </c>
      <c r="D5170" s="2" t="s">
        <v>452</v>
      </c>
      <c r="E5170" s="2"/>
      <c r="F5170" s="2"/>
      <c r="G5170" s="2"/>
      <c r="H5170" s="2"/>
    </row>
    <row r="5171" spans="2:8">
      <c r="B5171" s="2" t="s">
        <v>5620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23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20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20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37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30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20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19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33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27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29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13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21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24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33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34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22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23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26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20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22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28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25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28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23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26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26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27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26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18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21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33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27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27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30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12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26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29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30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26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27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37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38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23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35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20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21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14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26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25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24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18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19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20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21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23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28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26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20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24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23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24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16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14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15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23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22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18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26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27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17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21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23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26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32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32</v>
      </c>
      <c r="D5265" s="2" t="s">
        <v>452</v>
      </c>
      <c r="E5265" s="2"/>
      <c r="F5265" s="2"/>
      <c r="G5265" s="2"/>
      <c r="H5265" s="2"/>
    </row>
    <row r="5266" spans="2:8">
      <c r="B5266" s="2" t="s">
        <v>5715</v>
      </c>
      <c r="C5266" s="2">
        <v>31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34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24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26</v>
      </c>
      <c r="D5269" s="2" t="s">
        <v>452</v>
      </c>
      <c r="E5269" s="2"/>
      <c r="F5269" s="2"/>
      <c r="G5269" s="2"/>
      <c r="H5269" s="2"/>
    </row>
    <row r="5270" spans="2:8">
      <c r="B5270" s="2" t="s">
        <v>5719</v>
      </c>
      <c r="C5270" s="2">
        <v>29</v>
      </c>
      <c r="D5270" s="2" t="s">
        <v>452</v>
      </c>
      <c r="E5270" s="2"/>
      <c r="F5270" s="2"/>
      <c r="G5270" s="2"/>
      <c r="H5270" s="2"/>
    </row>
    <row r="5271" spans="2:8">
      <c r="B5271" s="2" t="s">
        <v>5720</v>
      </c>
      <c r="C5271" s="2">
        <v>30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29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29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27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26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27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19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29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13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20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15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32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30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30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34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35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31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29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20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23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29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21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20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19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18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25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29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30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27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23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33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31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23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23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45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30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30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32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26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20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21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25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25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36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36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18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19</v>
      </c>
      <c r="D5345" s="2" t="s">
        <v>452</v>
      </c>
      <c r="E5345" s="2"/>
      <c r="F5345" s="2"/>
      <c r="G5345" s="2"/>
      <c r="H5345" s="2"/>
    </row>
    <row r="5346" spans="2:8">
      <c r="B5346" s="2" t="s">
        <v>5795</v>
      </c>
      <c r="C5346" s="2">
        <v>33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13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32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30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20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22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28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26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27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21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24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17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11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14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16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25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31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18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13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19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15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26</v>
      </c>
      <c r="D5379" s="2" t="s">
        <v>452</v>
      </c>
      <c r="E5379" s="2"/>
      <c r="F5379" s="2"/>
      <c r="G5379" s="2"/>
      <c r="H5379" s="2"/>
    </row>
    <row r="5380" spans="2:8">
      <c r="B5380" s="2" t="s">
        <v>5829</v>
      </c>
      <c r="C5380" s="2">
        <v>28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21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23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19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14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14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16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17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19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27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26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19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23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23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27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35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30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23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24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25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16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31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25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22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21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21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21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31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28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28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8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14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18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19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34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27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29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21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21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21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22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24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26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24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23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24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16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20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23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21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32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33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18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20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17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17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18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20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31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19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19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20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27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26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26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27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23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23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25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23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18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17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27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15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14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11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15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20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23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19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19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34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32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14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16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28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27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29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27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26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28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20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18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9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14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18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15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17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25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24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26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35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38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21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23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23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20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23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23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20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20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25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35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29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30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31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29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22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21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21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19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16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9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11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12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12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19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17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15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18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15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20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31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27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26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25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23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17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17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19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28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28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14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18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19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13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25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21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33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23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18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17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17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24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15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11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12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23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28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22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24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12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16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17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26</v>
      </c>
      <c r="D5601" s="2" t="s">
        <v>452</v>
      </c>
      <c r="E5601" s="2"/>
      <c r="F5601" s="2"/>
      <c r="G5601" s="2"/>
      <c r="H5601" s="2"/>
    </row>
    <row r="5602" spans="2:8">
      <c r="B5602" s="2" t="s">
        <v>6051</v>
      </c>
      <c r="C5602" s="2">
        <v>22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24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17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17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15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21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17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16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19</v>
      </c>
      <c r="D5612" s="2" t="s">
        <v>452</v>
      </c>
      <c r="E5612" s="2"/>
      <c r="F5612" s="2"/>
      <c r="G5612" s="2"/>
      <c r="H5612" s="2"/>
    </row>
    <row r="5613" spans="2:8">
      <c r="B5613" s="2" t="s">
        <v>6062</v>
      </c>
      <c r="C5613" s="2">
        <v>21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22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452</v>
      </c>
      <c r="E5615" s="2"/>
      <c r="F5615" s="2"/>
      <c r="G5615" s="2"/>
      <c r="H5615" s="2"/>
    </row>
    <row r="5616" spans="2:8">
      <c r="B5616" s="2" t="s">
        <v>6065</v>
      </c>
      <c r="C5616" s="2">
        <v>25</v>
      </c>
      <c r="D5616" s="2" t="s">
        <v>452</v>
      </c>
      <c r="E5616" s="2"/>
      <c r="F5616" s="2"/>
      <c r="G5616" s="2"/>
      <c r="H5616" s="2"/>
    </row>
    <row r="5617" spans="2:8">
      <c r="B5617" s="2" t="s">
        <v>6066</v>
      </c>
      <c r="C5617" s="2">
        <v>32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31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13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12</v>
      </c>
      <c r="D5620" s="2" t="s">
        <v>452</v>
      </c>
      <c r="E5620" s="2"/>
      <c r="F5620" s="2"/>
      <c r="G5620" s="2"/>
      <c r="H5620" s="2"/>
    </row>
    <row r="5621" spans="2:8">
      <c r="B5621" s="2" t="s">
        <v>6070</v>
      </c>
      <c r="C5621" s="2">
        <v>20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20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22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20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21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33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31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15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15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14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12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20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14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13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9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12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16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10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27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24</v>
      </c>
      <c r="D5645" s="2" t="s">
        <v>452</v>
      </c>
      <c r="E5645" s="2"/>
      <c r="F5645" s="2"/>
      <c r="G5645" s="2"/>
      <c r="H5645" s="2"/>
    </row>
    <row r="5646" spans="2:8">
      <c r="B5646" s="2" t="s">
        <v>6095</v>
      </c>
      <c r="C5646" s="2">
        <v>23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34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18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16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18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9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20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22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21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28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30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35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16</v>
      </c>
      <c r="D5666" s="2" t="s">
        <v>452</v>
      </c>
      <c r="E5666" s="2"/>
      <c r="F5666" s="2"/>
      <c r="G5666" s="2"/>
      <c r="H5666" s="2"/>
    </row>
    <row r="5667" spans="2:8">
      <c r="B5667" s="2" t="s">
        <v>6116</v>
      </c>
      <c r="C5667" s="2">
        <v>35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35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21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18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18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22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19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21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12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24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22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21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22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14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10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9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31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19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19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17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19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20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31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24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25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32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32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18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17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20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15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20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23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27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27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27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14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27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27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27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27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15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19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25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25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14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23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23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21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21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27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27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22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27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31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33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31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32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19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16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23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25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23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19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20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17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14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19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8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11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17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18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24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14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27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36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35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18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18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17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22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22</v>
      </c>
      <c r="D5775" s="2" t="s">
        <v>452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15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21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27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18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15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16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16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16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17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17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28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14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17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24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9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20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21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21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28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31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31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24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23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25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13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20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16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12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22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25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21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17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36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28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25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24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18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16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20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20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21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21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18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23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18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20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19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20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23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21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22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22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23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16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13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13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16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14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15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25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15</v>
      </c>
      <c r="D5853" s="2" t="s">
        <v>452</v>
      </c>
      <c r="E5853" s="2"/>
      <c r="F5853" s="2"/>
      <c r="G5853" s="2"/>
      <c r="H5853" s="2"/>
    </row>
    <row r="5854" spans="2:8">
      <c r="B5854" s="2" t="s">
        <v>6303</v>
      </c>
      <c r="C5854" s="2">
        <v>22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17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18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16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17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24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22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23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22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14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13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18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13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28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20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23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23</v>
      </c>
      <c r="D5877" s="2" t="s">
        <v>452</v>
      </c>
      <c r="E5877" s="2"/>
      <c r="F5877" s="2"/>
      <c r="G5877" s="2"/>
      <c r="H5877" s="2"/>
    </row>
    <row r="5878" spans="2:8">
      <c r="B5878" s="2" t="s">
        <v>6327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17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7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13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30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24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24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24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23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23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20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19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23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22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20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21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15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32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30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31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25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24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23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22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23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38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20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23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29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28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30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10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10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16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19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22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10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11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11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26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15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31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22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24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15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23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25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18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19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20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21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23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24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23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32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21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22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22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23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27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24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22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20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24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27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19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18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21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23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18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24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18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13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21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19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17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16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13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19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16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17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26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17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18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18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19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20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34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29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28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14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19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29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20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28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28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37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21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20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24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18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19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34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26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15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18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17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31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31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29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18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13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14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30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29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15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20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32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18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16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16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19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22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29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28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21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21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15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17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35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7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10</v>
      </c>
      <c r="D6060" s="2" t="s">
        <v>452</v>
      </c>
      <c r="E6060" s="2"/>
      <c r="F6060" s="2"/>
      <c r="G6060" s="2"/>
      <c r="H6060" s="2"/>
    </row>
    <row r="6061" spans="2:8">
      <c r="B6061" s="2" t="s">
        <v>6510</v>
      </c>
      <c r="C6061" s="2">
        <v>15</v>
      </c>
      <c r="D6061" s="2" t="s">
        <v>452</v>
      </c>
      <c r="E6061" s="2"/>
      <c r="F6061" s="2"/>
      <c r="G6061" s="2"/>
      <c r="H6061" s="2"/>
    </row>
    <row r="6062" spans="2:8">
      <c r="B6062" s="2" t="s">
        <v>6511</v>
      </c>
      <c r="C6062" s="2">
        <v>19</v>
      </c>
      <c r="D6062" s="2" t="s">
        <v>452</v>
      </c>
      <c r="E6062" s="2"/>
      <c r="F6062" s="2"/>
      <c r="G6062" s="2"/>
      <c r="H6062" s="2"/>
    </row>
    <row r="6063" spans="2:8">
      <c r="B6063" s="2" t="s">
        <v>6512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21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18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15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14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12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10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15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16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17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17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16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14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17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28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29</v>
      </c>
      <c r="D6079" s="2" t="s">
        <v>452</v>
      </c>
      <c r="E6079" s="2"/>
      <c r="F6079" s="2"/>
      <c r="G6079" s="2"/>
      <c r="H6079" s="2"/>
    </row>
    <row r="6080" spans="2:8">
      <c r="B6080" s="2" t="s">
        <v>6529</v>
      </c>
      <c r="C6080" s="2">
        <v>19</v>
      </c>
      <c r="D6080" s="2" t="s">
        <v>452</v>
      </c>
      <c r="E6080" s="2"/>
      <c r="F6080" s="2"/>
      <c r="G6080" s="2"/>
      <c r="H6080" s="2"/>
    </row>
    <row r="6081" spans="2:8">
      <c r="B6081" s="2" t="s">
        <v>6530</v>
      </c>
      <c r="C6081" s="2">
        <v>16</v>
      </c>
      <c r="D6081" s="2" t="s">
        <v>452</v>
      </c>
      <c r="E6081" s="2"/>
      <c r="F6081" s="2"/>
      <c r="G6081" s="2"/>
      <c r="H6081" s="2"/>
    </row>
    <row r="6082" spans="2:8">
      <c r="B6082" s="2" t="s">
        <v>6531</v>
      </c>
      <c r="C6082" s="2">
        <v>27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23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24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22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24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27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10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7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18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12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25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20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27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20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11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13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16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14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21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23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29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14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20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19</v>
      </c>
      <c r="D6120" s="2" t="s">
        <v>452</v>
      </c>
      <c r="E6120" s="2"/>
      <c r="F6120" s="2"/>
      <c r="G6120" s="2"/>
      <c r="H6120" s="2"/>
    </row>
    <row r="6121" spans="2:8">
      <c r="B6121" s="2" t="s">
        <v>6570</v>
      </c>
      <c r="C6121" s="2">
        <v>22</v>
      </c>
      <c r="D6121" s="2" t="s">
        <v>452</v>
      </c>
      <c r="E6121" s="2"/>
      <c r="F6121" s="2"/>
      <c r="G6121" s="2"/>
      <c r="H6121" s="2"/>
    </row>
    <row r="6122" spans="2:8">
      <c r="B6122" s="2" t="s">
        <v>6571</v>
      </c>
      <c r="C6122" s="2">
        <v>15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16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21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23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26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27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22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22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22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26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24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23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22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22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15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19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23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23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26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16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18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25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16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29</v>
      </c>
      <c r="D6150" s="2" t="s">
        <v>452</v>
      </c>
      <c r="E6150" s="2"/>
      <c r="F6150" s="2"/>
      <c r="G6150" s="2"/>
      <c r="H6150" s="2"/>
    </row>
    <row r="6151" spans="2:8">
      <c r="B6151" s="2" t="s">
        <v>6600</v>
      </c>
      <c r="C6151" s="2">
        <v>28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7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13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15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9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16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14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16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19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12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13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19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20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28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14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19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21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21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14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27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29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25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29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27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19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28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17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20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27</v>
      </c>
      <c r="D6191" s="2" t="s">
        <v>452</v>
      </c>
      <c r="E6191" s="2"/>
      <c r="F6191" s="2"/>
      <c r="G6191" s="2"/>
      <c r="H6191" s="2"/>
    </row>
    <row r="6192" spans="2:8">
      <c r="B6192" s="2" t="s">
        <v>6641</v>
      </c>
      <c r="C6192" s="2">
        <v>12</v>
      </c>
      <c r="D6192" s="2" t="s">
        <v>452</v>
      </c>
      <c r="E6192" s="2"/>
      <c r="F6192" s="2"/>
      <c r="G6192" s="2"/>
      <c r="H6192" s="2"/>
    </row>
    <row r="6193" spans="2:8">
      <c r="B6193" s="2" t="s">
        <v>6642</v>
      </c>
      <c r="C6193" s="2">
        <v>29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28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32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37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28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29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18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17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23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26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24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25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19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21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25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20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22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22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21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21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23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21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33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15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12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39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38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36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33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17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15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32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18</v>
      </c>
      <c r="D6242" s="2" t="s">
        <v>452</v>
      </c>
      <c r="E6242" s="2"/>
      <c r="F6242" s="2"/>
      <c r="G6242" s="2"/>
      <c r="H6242" s="2"/>
    </row>
    <row r="6243" spans="2:8">
      <c r="B6243" s="2" t="s">
        <v>6692</v>
      </c>
      <c r="C6243" s="2">
        <v>16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14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17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18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16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15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13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10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14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18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27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21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23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29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29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24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24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33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32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25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28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21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23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23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17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24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18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15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10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6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13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17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21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20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15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17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22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34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35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30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32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33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15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15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22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22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25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26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17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20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23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22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23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23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21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22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20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17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17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16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21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23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30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12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16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19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26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25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24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19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17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35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18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15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16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23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22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21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25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16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14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12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10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9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14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11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28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29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28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29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27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31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24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15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15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15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27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28</v>
      </c>
      <c r="D6351" s="2" t="s">
        <v>452</v>
      </c>
      <c r="E6351" s="2"/>
      <c r="F6351" s="2"/>
      <c r="G6351" s="2"/>
      <c r="H6351" s="2"/>
    </row>
    <row r="6352" spans="2:8">
      <c r="B6352" s="2" t="s">
        <v>6801</v>
      </c>
      <c r="C6352" s="2">
        <v>12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30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17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27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30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29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29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25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27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34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26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27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42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24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25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24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28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24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34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33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14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14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15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28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17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17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15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13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13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12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16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14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16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19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23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23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28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22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32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14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32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20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19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18</v>
      </c>
      <c r="D6412" s="2" t="s">
        <v>452</v>
      </c>
      <c r="E6412" s="2"/>
      <c r="F6412" s="2"/>
      <c r="G6412" s="2"/>
      <c r="H6412" s="2"/>
    </row>
    <row r="6413" spans="2:8">
      <c r="B6413" s="2" t="s">
        <v>6862</v>
      </c>
      <c r="C6413" s="2">
        <v>19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21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32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29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32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23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23</v>
      </c>
      <c r="D6420" s="2" t="s">
        <v>452</v>
      </c>
      <c r="E6420" s="2"/>
      <c r="F6420" s="2"/>
      <c r="G6420" s="2"/>
      <c r="H6420" s="2"/>
    </row>
    <row r="6421" spans="2:8">
      <c r="B6421" s="2" t="s">
        <v>6870</v>
      </c>
      <c r="C6421" s="2">
        <v>24</v>
      </c>
      <c r="D6421" s="2" t="s">
        <v>452</v>
      </c>
      <c r="E6421" s="2"/>
      <c r="F6421" s="2"/>
      <c r="G6421" s="2"/>
      <c r="H6421" s="2"/>
    </row>
    <row r="6422" spans="2:8">
      <c r="B6422" s="2" t="s">
        <v>6871</v>
      </c>
      <c r="C6422" s="2">
        <v>21</v>
      </c>
      <c r="D6422" s="2" t="s">
        <v>452</v>
      </c>
      <c r="E6422" s="2"/>
      <c r="F6422" s="2"/>
      <c r="G6422" s="2"/>
      <c r="H6422" s="2"/>
    </row>
    <row r="6423" spans="2:8">
      <c r="B6423" s="2" t="s">
        <v>6872</v>
      </c>
      <c r="C6423" s="2">
        <v>17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18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20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30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38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38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29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19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19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35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25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23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16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13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14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18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19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14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18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13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29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26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25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27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27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24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29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22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20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25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25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17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21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34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11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25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22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22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31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13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19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20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33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16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16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16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17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21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22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33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13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18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21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26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30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13</v>
      </c>
      <c r="D6507" s="2" t="s">
        <v>452</v>
      </c>
      <c r="E6507" s="2"/>
      <c r="F6507" s="2"/>
      <c r="G6507" s="2"/>
      <c r="H6507" s="2"/>
    </row>
    <row r="6508" spans="2:8">
      <c r="B6508" s="2" t="s">
        <v>6957</v>
      </c>
      <c r="C6508" s="2">
        <v>11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14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32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24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25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29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27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11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11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12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10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15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15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27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14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11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30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27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15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12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22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23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15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28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29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26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20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14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11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12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17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17</v>
      </c>
      <c r="D6547" s="2" t="s">
        <v>452</v>
      </c>
      <c r="E6547" s="2"/>
      <c r="F6547" s="2"/>
      <c r="G6547" s="2"/>
      <c r="H6547" s="2"/>
    </row>
    <row r="6548" spans="2:8">
      <c r="B6548" s="2" t="s">
        <v>6997</v>
      </c>
      <c r="C6548" s="2">
        <v>18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11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10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10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12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14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12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16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21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19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18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25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28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11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26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27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28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16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13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14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18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18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20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7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25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26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25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20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22</v>
      </c>
      <c r="D6583" s="2" t="s">
        <v>452</v>
      </c>
      <c r="E6583" s="2"/>
      <c r="F6583" s="2"/>
      <c r="G6583" s="2"/>
      <c r="H6583" s="2"/>
    </row>
    <row r="6584" spans="2:8">
      <c r="B6584" s="2" t="s">
        <v>7033</v>
      </c>
      <c r="C6584" s="2">
        <v>23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17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26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29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22</v>
      </c>
      <c r="D6590" s="2" t="s">
        <v>452</v>
      </c>
      <c r="E6590" s="2"/>
      <c r="F6590" s="2"/>
      <c r="G6590" s="2"/>
      <c r="H6590" s="2"/>
    </row>
    <row r="6591" spans="2:8">
      <c r="B6591" s="2" t="s">
        <v>7040</v>
      </c>
      <c r="C6591" s="2">
        <v>14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17</v>
      </c>
      <c r="D6592" s="2" t="s">
        <v>452</v>
      </c>
      <c r="E6592" s="2"/>
      <c r="F6592" s="2"/>
      <c r="G6592" s="2"/>
      <c r="H6592" s="2"/>
    </row>
    <row r="6593" spans="2:8">
      <c r="B6593" s="2" t="s">
        <v>7042</v>
      </c>
      <c r="C6593" s="2">
        <v>31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27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24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23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13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15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21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17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14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16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28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28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25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26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24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22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18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21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18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17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23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26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27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18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17</v>
      </c>
      <c r="D6625" s="2" t="s">
        <v>452</v>
      </c>
      <c r="E6625" s="2"/>
      <c r="F6625" s="2"/>
      <c r="G6625" s="2"/>
      <c r="H6625" s="2"/>
    </row>
    <row r="6626" spans="2:8">
      <c r="B6626" s="2" t="s">
        <v>7075</v>
      </c>
      <c r="C6626" s="2">
        <v>12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33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24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25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22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28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27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26</v>
      </c>
      <c r="D6637" s="2" t="s">
        <v>452</v>
      </c>
      <c r="E6637" s="2"/>
      <c r="F6637" s="2"/>
      <c r="G6637" s="2"/>
      <c r="H6637" s="2"/>
    </row>
    <row r="6638" spans="2:8">
      <c r="B6638" s="2" t="s">
        <v>7087</v>
      </c>
      <c r="C6638" s="2">
        <v>27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18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15</v>
      </c>
      <c r="D6640" s="2" t="s">
        <v>452</v>
      </c>
      <c r="E6640" s="2"/>
      <c r="F6640" s="2"/>
      <c r="G6640" s="2"/>
      <c r="H6640" s="2"/>
    </row>
    <row r="6641" spans="2:8">
      <c r="B6641" s="2" t="s">
        <v>7090</v>
      </c>
      <c r="C6641" s="2">
        <v>16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22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16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15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20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19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23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15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30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21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22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14</v>
      </c>
      <c r="D6664" s="2" t="s">
        <v>452</v>
      </c>
      <c r="E6664" s="2"/>
      <c r="F6664" s="2"/>
      <c r="G6664" s="2"/>
      <c r="H6664" s="2"/>
    </row>
    <row r="6665" spans="2:8">
      <c r="B6665" s="2" t="s">
        <v>7114</v>
      </c>
      <c r="C6665" s="2">
        <v>14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22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10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14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32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32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12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11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10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14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13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23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21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23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26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18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26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27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19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21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21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36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26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27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17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17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17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16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16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19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13</v>
      </c>
      <c r="D6708" s="2" t="s">
        <v>452</v>
      </c>
      <c r="E6708" s="2"/>
      <c r="F6708" s="2"/>
      <c r="G6708" s="2"/>
      <c r="H6708" s="2"/>
    </row>
    <row r="6709" spans="2:8">
      <c r="B6709" s="2" t="s">
        <v>7158</v>
      </c>
      <c r="C6709" s="2">
        <v>14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16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28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21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14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19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35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17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31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12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11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14</v>
      </c>
      <c r="D6722" s="2" t="s">
        <v>452</v>
      </c>
      <c r="E6722" s="2"/>
      <c r="F6722" s="2"/>
      <c r="G6722" s="2"/>
      <c r="H6722" s="2"/>
    </row>
    <row r="6723" spans="2:8">
      <c r="B6723" s="2" t="s">
        <v>7172</v>
      </c>
      <c r="C6723" s="2">
        <v>11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14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11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14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22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21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24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22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19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18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27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27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26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25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24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11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14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19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16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16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17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17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16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15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18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18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36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26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29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24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22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21</v>
      </c>
      <c r="D6763" s="2" t="s">
        <v>452</v>
      </c>
      <c r="E6763" s="2"/>
      <c r="F6763" s="2"/>
      <c r="G6763" s="2"/>
      <c r="H6763" s="2"/>
    </row>
    <row r="6764" spans="2:8">
      <c r="B6764" s="2" t="s">
        <v>7213</v>
      </c>
      <c r="C6764" s="2">
        <v>18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15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16</v>
      </c>
      <c r="D6766" s="2" t="s">
        <v>452</v>
      </c>
      <c r="E6766" s="2"/>
      <c r="F6766" s="2"/>
      <c r="G6766" s="2"/>
      <c r="H6766" s="2"/>
    </row>
    <row r="6767" spans="2:8">
      <c r="B6767" s="2" t="s">
        <v>7216</v>
      </c>
      <c r="C6767" s="2">
        <v>17</v>
      </c>
      <c r="D6767" s="2" t="s">
        <v>452</v>
      </c>
      <c r="E6767" s="2"/>
      <c r="F6767" s="2"/>
      <c r="G6767" s="2"/>
      <c r="H6767" s="2"/>
    </row>
    <row r="6768" spans="2:8">
      <c r="B6768" s="2" t="s">
        <v>7217</v>
      </c>
      <c r="C6768" s="2">
        <v>25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15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18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18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16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23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24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25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24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25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28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29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17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31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21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21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22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26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8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7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11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11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14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15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18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17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15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19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21</v>
      </c>
      <c r="D6800" s="2" t="s">
        <v>452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452</v>
      </c>
      <c r="E6801" s="2"/>
      <c r="F6801" s="2"/>
      <c r="G6801" s="2"/>
      <c r="H6801" s="2"/>
    </row>
    <row r="6802" spans="2:8">
      <c r="B6802" s="2" t="s">
        <v>7251</v>
      </c>
      <c r="C6802" s="2">
        <v>21</v>
      </c>
      <c r="D6802" s="2" t="s">
        <v>452</v>
      </c>
      <c r="E6802" s="2"/>
      <c r="F6802" s="2"/>
      <c r="G6802" s="2"/>
      <c r="H6802" s="2"/>
    </row>
    <row r="6803" spans="2:8">
      <c r="B6803" s="2" t="s">
        <v>7252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24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24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25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21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10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15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15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16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24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24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24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26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17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20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30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27</v>
      </c>
      <c r="D6821" s="2" t="s">
        <v>452</v>
      </c>
      <c r="E6821" s="2"/>
      <c r="F6821" s="2"/>
      <c r="G6821" s="2"/>
      <c r="H6821" s="2"/>
    </row>
    <row r="6822" spans="2:8">
      <c r="B6822" s="2" t="s">
        <v>7271</v>
      </c>
      <c r="C6822" s="2">
        <v>27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18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20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26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27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13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17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16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18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18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15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17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18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15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15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27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22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27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21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19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19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19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25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20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18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22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17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16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16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16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20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14</v>
      </c>
      <c r="D6866" s="2" t="s">
        <v>452</v>
      </c>
      <c r="E6866" s="2"/>
      <c r="F6866" s="2"/>
      <c r="G6866" s="2"/>
      <c r="H6866" s="2"/>
    </row>
    <row r="6867" spans="2:8">
      <c r="B6867" s="2" t="s">
        <v>7316</v>
      </c>
      <c r="C6867" s="2">
        <v>8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15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33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25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24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18</v>
      </c>
      <c r="D6872" s="2" t="s">
        <v>452</v>
      </c>
      <c r="E6872" s="2"/>
      <c r="F6872" s="2"/>
      <c r="G6872" s="2"/>
      <c r="H6872" s="2"/>
    </row>
    <row r="6873" spans="2:8">
      <c r="B6873" s="2" t="s">
        <v>7322</v>
      </c>
      <c r="C6873" s="2">
        <v>10</v>
      </c>
      <c r="D6873" s="2" t="s">
        <v>452</v>
      </c>
      <c r="E6873" s="2"/>
      <c r="F6873" s="2"/>
      <c r="G6873" s="2"/>
      <c r="H6873" s="2"/>
    </row>
    <row r="6874" spans="2:8">
      <c r="B6874" s="2" t="s">
        <v>7323</v>
      </c>
      <c r="C6874" s="2">
        <v>15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20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36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39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19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18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32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34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20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452</v>
      </c>
      <c r="E6886" s="2"/>
      <c r="F6886" s="2"/>
      <c r="G6886" s="2"/>
      <c r="H6886" s="2"/>
    </row>
    <row r="6887" spans="2:8">
      <c r="B6887" s="2" t="s">
        <v>7336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26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22</v>
      </c>
      <c r="D6889" s="2" t="s">
        <v>452</v>
      </c>
      <c r="E6889" s="2"/>
      <c r="F6889" s="2"/>
      <c r="G6889" s="2"/>
      <c r="H6889" s="2"/>
    </row>
    <row r="6890" spans="2:8">
      <c r="B6890" s="2" t="s">
        <v>7339</v>
      </c>
      <c r="C6890" s="2">
        <v>23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36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33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37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12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31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35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31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32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16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18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16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19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19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32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24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24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20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21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11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12</v>
      </c>
      <c r="D6920" s="2" t="s">
        <v>452</v>
      </c>
      <c r="E6920" s="2"/>
      <c r="F6920" s="2"/>
      <c r="G6920" s="2"/>
      <c r="H6920" s="2"/>
    </row>
    <row r="6921" spans="2:8">
      <c r="B6921" s="2" t="s">
        <v>7370</v>
      </c>
      <c r="C6921" s="2">
        <v>13</v>
      </c>
      <c r="D6921" s="2" t="s">
        <v>452</v>
      </c>
      <c r="E6921" s="2"/>
      <c r="F6921" s="2"/>
      <c r="G6921" s="2"/>
      <c r="H6921" s="2"/>
    </row>
    <row r="6922" spans="2:8">
      <c r="B6922" s="2" t="s">
        <v>7371</v>
      </c>
      <c r="C6922" s="2">
        <v>13</v>
      </c>
      <c r="D6922" s="2" t="s">
        <v>452</v>
      </c>
      <c r="E6922" s="2"/>
      <c r="F6922" s="2"/>
      <c r="G6922" s="2"/>
      <c r="H6922" s="2"/>
    </row>
    <row r="6923" spans="2:8">
      <c r="B6923" s="2" t="s">
        <v>7372</v>
      </c>
      <c r="C6923" s="2">
        <v>26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24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24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24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28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32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22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21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18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15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25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22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26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26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28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25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27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10</v>
      </c>
      <c r="D6946" s="2" t="s">
        <v>452</v>
      </c>
      <c r="E6946" s="2"/>
      <c r="F6946" s="2"/>
      <c r="G6946" s="2"/>
      <c r="H6946" s="2"/>
    </row>
    <row r="6947" spans="2:8">
      <c r="B6947" s="2" t="s">
        <v>7396</v>
      </c>
      <c r="C6947" s="2">
        <v>17</v>
      </c>
      <c r="D6947" s="2" t="s">
        <v>452</v>
      </c>
      <c r="E6947" s="2"/>
      <c r="F6947" s="2"/>
      <c r="G6947" s="2"/>
      <c r="H6947" s="2"/>
    </row>
    <row r="6948" spans="2:8">
      <c r="B6948" s="2" t="s">
        <v>7397</v>
      </c>
      <c r="C6948" s="2">
        <v>16</v>
      </c>
      <c r="D6948" s="2" t="s">
        <v>452</v>
      </c>
      <c r="E6948" s="2"/>
      <c r="F6948" s="2"/>
      <c r="G6948" s="2"/>
      <c r="H6948" s="2"/>
    </row>
    <row r="6949" spans="2:8">
      <c r="B6949" s="2" t="s">
        <v>7398</v>
      </c>
      <c r="C6949" s="2">
        <v>25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24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17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25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13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16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29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29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18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18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18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24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29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30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22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24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24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22</v>
      </c>
      <c r="D6972" s="2" t="s">
        <v>452</v>
      </c>
      <c r="E6972" s="2"/>
      <c r="F6972" s="2"/>
      <c r="G6972" s="2"/>
      <c r="H6972" s="2"/>
    </row>
    <row r="6973" spans="2:8">
      <c r="B6973" s="2" t="s">
        <v>7422</v>
      </c>
      <c r="C6973" s="2">
        <v>26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18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31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11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17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21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19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24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27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25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22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18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22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22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25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27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32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34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24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25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32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22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22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13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16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17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18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14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26</v>
      </c>
      <c r="D7005" s="2" t="s">
        <v>452</v>
      </c>
      <c r="E7005" s="2"/>
      <c r="F7005" s="2"/>
      <c r="G7005" s="2"/>
      <c r="H7005" s="2"/>
    </row>
    <row r="7006" spans="2:8">
      <c r="B7006" s="2" t="s">
        <v>7455</v>
      </c>
      <c r="C7006" s="2">
        <v>18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16</v>
      </c>
      <c r="D7007" s="2" t="s">
        <v>452</v>
      </c>
      <c r="E7007" s="2"/>
      <c r="F7007" s="2"/>
      <c r="G7007" s="2"/>
      <c r="H7007" s="2"/>
    </row>
    <row r="7008" spans="2:8">
      <c r="B7008" s="2" t="s">
        <v>7457</v>
      </c>
      <c r="C7008" s="2">
        <v>16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20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34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29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26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35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15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22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15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16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16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21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19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16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30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28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13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16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20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17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21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18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16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18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16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17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17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21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22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13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15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17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32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16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18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19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19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20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20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27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27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26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23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32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30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19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20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21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24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17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17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18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17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16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18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18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20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20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19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22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26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27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27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29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28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30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26</v>
      </c>
      <c r="D7097" s="2" t="s">
        <v>452</v>
      </c>
      <c r="E7097" s="2"/>
      <c r="F7097" s="2"/>
      <c r="G7097" s="2"/>
      <c r="H7097" s="2"/>
    </row>
    <row r="7098" spans="2:8">
      <c r="B7098" s="2" t="s">
        <v>7547</v>
      </c>
      <c r="C7098" s="2">
        <v>30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17</v>
      </c>
      <c r="D7099" s="2" t="s">
        <v>452</v>
      </c>
      <c r="E7099" s="2"/>
      <c r="F7099" s="2"/>
      <c r="G7099" s="2"/>
      <c r="H7099" s="2"/>
    </row>
    <row r="7100" spans="2:8">
      <c r="B7100" s="2" t="s">
        <v>7549</v>
      </c>
      <c r="C7100" s="2">
        <v>19</v>
      </c>
      <c r="D7100" s="2" t="s">
        <v>452</v>
      </c>
      <c r="E7100" s="2"/>
      <c r="F7100" s="2"/>
      <c r="G7100" s="2"/>
      <c r="H7100" s="2"/>
    </row>
    <row r="7101" spans="2:8">
      <c r="B7101" s="2" t="s">
        <v>7550</v>
      </c>
      <c r="C7101" s="2">
        <v>15</v>
      </c>
      <c r="D7101" s="2" t="s">
        <v>452</v>
      </c>
      <c r="E7101" s="2"/>
      <c r="F7101" s="2"/>
      <c r="G7101" s="2"/>
      <c r="H7101" s="2"/>
    </row>
    <row r="7102" spans="2:8">
      <c r="B7102" s="2" t="s">
        <v>7551</v>
      </c>
      <c r="C7102" s="2">
        <v>12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15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43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19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17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19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16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19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25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25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13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17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23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23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28</v>
      </c>
      <c r="D7122" s="2" t="s">
        <v>452</v>
      </c>
      <c r="E7122" s="2"/>
      <c r="F7122" s="2"/>
      <c r="G7122" s="2"/>
      <c r="H7122" s="2"/>
    </row>
    <row r="7123" spans="2:8">
      <c r="B7123" s="2" t="s">
        <v>7572</v>
      </c>
      <c r="C7123" s="2">
        <v>23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22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11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18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18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25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28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19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18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23</v>
      </c>
      <c r="D7136" s="2" t="s">
        <v>452</v>
      </c>
      <c r="E7136" s="2"/>
      <c r="F7136" s="2"/>
      <c r="G7136" s="2"/>
      <c r="H7136" s="2"/>
    </row>
    <row r="7137" spans="2:8">
      <c r="B7137" s="2" t="s">
        <v>7586</v>
      </c>
      <c r="C7137" s="2">
        <v>24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27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27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20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22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26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38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37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22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32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32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29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25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22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23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27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28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26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21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22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26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25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21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27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18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13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17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24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23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23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21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23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23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23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23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22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23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19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16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13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22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31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32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25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23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17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18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17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17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17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21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24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25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20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21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30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22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13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21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20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22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13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23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24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22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23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21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30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30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18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19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19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15</v>
      </c>
      <c r="D7233" s="2" t="s">
        <v>452</v>
      </c>
      <c r="E7233" s="2"/>
      <c r="F7233" s="2"/>
      <c r="G7233" s="2"/>
      <c r="H7233" s="2"/>
    </row>
    <row r="7234" spans="2:8">
      <c r="B7234" s="2" t="s">
        <v>7683</v>
      </c>
      <c r="C7234" s="2">
        <v>18</v>
      </c>
      <c r="D7234" s="2" t="s">
        <v>452</v>
      </c>
      <c r="E7234" s="2"/>
      <c r="F7234" s="2"/>
      <c r="G7234" s="2"/>
      <c r="H7234" s="2"/>
    </row>
    <row r="7235" spans="2:8">
      <c r="B7235" s="2" t="s">
        <v>7684</v>
      </c>
      <c r="C7235" s="2">
        <v>25</v>
      </c>
      <c r="D7235" s="2" t="s">
        <v>452</v>
      </c>
      <c r="E7235" s="2"/>
      <c r="F7235" s="2"/>
      <c r="G7235" s="2"/>
      <c r="H7235" s="2"/>
    </row>
    <row r="7236" spans="2:8">
      <c r="B7236" s="2" t="s">
        <v>7685</v>
      </c>
      <c r="C7236" s="2">
        <v>16</v>
      </c>
      <c r="D7236" s="2" t="s">
        <v>452</v>
      </c>
      <c r="E7236" s="2"/>
      <c r="F7236" s="2"/>
      <c r="G7236" s="2"/>
      <c r="H7236" s="2"/>
    </row>
    <row r="7237" spans="2:8">
      <c r="B7237" s="2" t="s">
        <v>7686</v>
      </c>
      <c r="C7237" s="2">
        <v>21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23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27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18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18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17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19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19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19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20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37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13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22</v>
      </c>
      <c r="D7256" s="2" t="s">
        <v>452</v>
      </c>
      <c r="E7256" s="2"/>
      <c r="F7256" s="2"/>
      <c r="G7256" s="2"/>
      <c r="H7256" s="2"/>
    </row>
    <row r="7257" spans="2:8">
      <c r="B7257" s="2" t="s">
        <v>7706</v>
      </c>
      <c r="C7257" s="2">
        <v>30</v>
      </c>
      <c r="D7257" s="2" t="s">
        <v>452</v>
      </c>
      <c r="E7257" s="2"/>
      <c r="F7257" s="2"/>
      <c r="G7257" s="2"/>
      <c r="H7257" s="2"/>
    </row>
    <row r="7258" spans="2:8">
      <c r="B7258" s="2" t="s">
        <v>7707</v>
      </c>
      <c r="C7258" s="2">
        <v>30</v>
      </c>
      <c r="D7258" s="2" t="s">
        <v>452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33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24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22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22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34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28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12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19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9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21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24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21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21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22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22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21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18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17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16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36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20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16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14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15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15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15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17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22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11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11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10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10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28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29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27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22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13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15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16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33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20</v>
      </c>
      <c r="D7317" s="2" t="s">
        <v>452</v>
      </c>
      <c r="E7317" s="2"/>
      <c r="F7317" s="2"/>
      <c r="G7317" s="2"/>
      <c r="H7317" s="2"/>
    </row>
    <row r="7318" spans="2:8">
      <c r="B7318" s="2" t="s">
        <v>7767</v>
      </c>
      <c r="C7318" s="2">
        <v>20</v>
      </c>
      <c r="D7318" s="2" t="s">
        <v>452</v>
      </c>
      <c r="E7318" s="2"/>
      <c r="F7318" s="2"/>
      <c r="G7318" s="2"/>
      <c r="H7318" s="2"/>
    </row>
    <row r="7319" spans="2:8">
      <c r="B7319" s="2" t="s">
        <v>7768</v>
      </c>
      <c r="C7319" s="2">
        <v>28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26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20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20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10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18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24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452</v>
      </c>
      <c r="E7326" s="2"/>
      <c r="F7326" s="2"/>
      <c r="G7326" s="2"/>
      <c r="H7326" s="2"/>
    </row>
    <row r="7327" spans="2:8">
      <c r="B7327" s="2" t="s">
        <v>7776</v>
      </c>
      <c r="C7327" s="2">
        <v>13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13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11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11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11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14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8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12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18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21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24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25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23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21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24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28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452</v>
      </c>
      <c r="E7343" s="2"/>
      <c r="F7343" s="2"/>
      <c r="G7343" s="2"/>
      <c r="H7343" s="2"/>
    </row>
    <row r="7344" spans="2:8">
      <c r="B7344" s="2" t="s">
        <v>7793</v>
      </c>
      <c r="C7344" s="2">
        <v>27</v>
      </c>
      <c r="D7344" s="2" t="s">
        <v>452</v>
      </c>
      <c r="E7344" s="2"/>
      <c r="F7344" s="2"/>
      <c r="G7344" s="2"/>
      <c r="H7344" s="2"/>
    </row>
    <row r="7345" spans="2:8">
      <c r="B7345" s="2" t="s">
        <v>7794</v>
      </c>
      <c r="C7345" s="2">
        <v>18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19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31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31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27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22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18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17</v>
      </c>
      <c r="D7354" s="2" t="s">
        <v>452</v>
      </c>
      <c r="E7354" s="2"/>
      <c r="F7354" s="2"/>
      <c r="G7354" s="2"/>
      <c r="H7354" s="2"/>
    </row>
    <row r="7355" spans="2:8">
      <c r="B7355" s="2" t="s">
        <v>7804</v>
      </c>
      <c r="C7355" s="2">
        <v>17</v>
      </c>
      <c r="D7355" s="2" t="s">
        <v>452</v>
      </c>
      <c r="E7355" s="2"/>
      <c r="F7355" s="2"/>
      <c r="G7355" s="2"/>
      <c r="H7355" s="2"/>
    </row>
    <row r="7356" spans="2:8">
      <c r="B7356" s="2" t="s">
        <v>7805</v>
      </c>
      <c r="C7356" s="2">
        <v>17</v>
      </c>
      <c r="D7356" s="2" t="s">
        <v>452</v>
      </c>
      <c r="E7356" s="2"/>
      <c r="F7356" s="2"/>
      <c r="G7356" s="2"/>
      <c r="H7356" s="2"/>
    </row>
    <row r="7357" spans="2:8">
      <c r="B7357" s="2" t="s">
        <v>7806</v>
      </c>
      <c r="C7357" s="2">
        <v>18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16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15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13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22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24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24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32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28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29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28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23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30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19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15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15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14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16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16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26</v>
      </c>
      <c r="D7383" s="2" t="s">
        <v>452</v>
      </c>
      <c r="E7383" s="2"/>
      <c r="F7383" s="2"/>
      <c r="G7383" s="2"/>
      <c r="H7383" s="2"/>
    </row>
    <row r="7384" spans="2:8">
      <c r="B7384" s="2" t="s">
        <v>7833</v>
      </c>
      <c r="C7384" s="2">
        <v>29</v>
      </c>
      <c r="D7384" s="2" t="s">
        <v>452</v>
      </c>
      <c r="E7384" s="2"/>
      <c r="F7384" s="2"/>
      <c r="G7384" s="2"/>
      <c r="H7384" s="2"/>
    </row>
    <row r="7385" spans="2:8">
      <c r="B7385" s="2" t="s">
        <v>7834</v>
      </c>
      <c r="C7385" s="2">
        <v>23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22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18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13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27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33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35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30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33</v>
      </c>
      <c r="D7394" s="2" t="s">
        <v>452</v>
      </c>
      <c r="E7394" s="2"/>
      <c r="F7394" s="2"/>
      <c r="G7394" s="2"/>
      <c r="H7394" s="2"/>
    </row>
    <row r="7395" spans="2:8">
      <c r="B7395" s="2" t="s">
        <v>7844</v>
      </c>
      <c r="C7395" s="2">
        <v>30</v>
      </c>
      <c r="D7395" s="2" t="s">
        <v>452</v>
      </c>
      <c r="E7395" s="2"/>
      <c r="F7395" s="2"/>
      <c r="G7395" s="2"/>
      <c r="H7395" s="2"/>
    </row>
    <row r="7396" spans="2:8">
      <c r="B7396" s="2" t="s">
        <v>7845</v>
      </c>
      <c r="C7396" s="2">
        <v>34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32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33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13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11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13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18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14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46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11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29</v>
      </c>
      <c r="D7407" s="2" t="s">
        <v>452</v>
      </c>
      <c r="E7407" s="2"/>
      <c r="F7407" s="2"/>
      <c r="G7407" s="2"/>
      <c r="H7407" s="2"/>
    </row>
    <row r="7408" spans="2:8">
      <c r="B7408" s="2" t="s">
        <v>7857</v>
      </c>
      <c r="C7408" s="2">
        <v>29</v>
      </c>
      <c r="D7408" s="2" t="s">
        <v>452</v>
      </c>
      <c r="E7408" s="2"/>
      <c r="F7408" s="2"/>
      <c r="G7408" s="2"/>
      <c r="H7408" s="2"/>
    </row>
    <row r="7409" spans="2:8">
      <c r="B7409" s="2" t="s">
        <v>7858</v>
      </c>
      <c r="C7409" s="2">
        <v>29</v>
      </c>
      <c r="D7409" s="2" t="s">
        <v>452</v>
      </c>
      <c r="E7409" s="2"/>
      <c r="F7409" s="2"/>
      <c r="G7409" s="2"/>
      <c r="H7409" s="2"/>
    </row>
    <row r="7410" spans="2:8">
      <c r="B7410" s="2" t="s">
        <v>7859</v>
      </c>
      <c r="C7410" s="2">
        <v>22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22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22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24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19</v>
      </c>
      <c r="D7417" s="2" t="s">
        <v>452</v>
      </c>
      <c r="E7417" s="2"/>
      <c r="F7417" s="2"/>
      <c r="G7417" s="2"/>
      <c r="H7417" s="2"/>
    </row>
    <row r="7418" spans="2:8">
      <c r="B7418" s="2" t="s">
        <v>7867</v>
      </c>
      <c r="C7418" s="2">
        <v>19</v>
      </c>
      <c r="D7418" s="2" t="s">
        <v>452</v>
      </c>
      <c r="E7418" s="2"/>
      <c r="F7418" s="2"/>
      <c r="G7418" s="2"/>
      <c r="H7418" s="2"/>
    </row>
    <row r="7419" spans="2:8">
      <c r="B7419" s="2" t="s">
        <v>7868</v>
      </c>
      <c r="C7419" s="2">
        <v>25</v>
      </c>
      <c r="D7419" s="2" t="s">
        <v>452</v>
      </c>
      <c r="E7419" s="2"/>
      <c r="F7419" s="2"/>
      <c r="G7419" s="2"/>
      <c r="H7419" s="2"/>
    </row>
    <row r="7420" spans="2:8">
      <c r="B7420" s="2" t="s">
        <v>7869</v>
      </c>
      <c r="C7420" s="2">
        <v>26</v>
      </c>
      <c r="D7420" s="2" t="s">
        <v>452</v>
      </c>
      <c r="E7420" s="2"/>
      <c r="F7420" s="2"/>
      <c r="G7420" s="2"/>
      <c r="H7420" s="2"/>
    </row>
    <row r="7421" spans="2:8">
      <c r="B7421" s="2" t="s">
        <v>7870</v>
      </c>
      <c r="C7421" s="2">
        <v>33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31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21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20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16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17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21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27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32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11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9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16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22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29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32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35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31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28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33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24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23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28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27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27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19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16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32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33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25</v>
      </c>
      <c r="D7456" s="2" t="s">
        <v>452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452</v>
      </c>
      <c r="E7457" s="2"/>
      <c r="F7457" s="2"/>
      <c r="G7457" s="2"/>
      <c r="H7457" s="2"/>
    </row>
    <row r="7458" spans="2:8">
      <c r="B7458" s="2" t="s">
        <v>7907</v>
      </c>
      <c r="C7458" s="2">
        <v>23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24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34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33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19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19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23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22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21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19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34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24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28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27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22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22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21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18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17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13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26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32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29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30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15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33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33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32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22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22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21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23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23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31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32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32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27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28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17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15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24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17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16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24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24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14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24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33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12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19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16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31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38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26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32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28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29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28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27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28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27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27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15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16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19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29</v>
      </c>
      <c r="D7554" s="2" t="s">
        <v>452</v>
      </c>
      <c r="E7554" s="2"/>
      <c r="F7554" s="2"/>
      <c r="G7554" s="2"/>
      <c r="H7554" s="2"/>
    </row>
    <row r="7555" spans="2:8">
      <c r="B7555" s="2" t="s">
        <v>8004</v>
      </c>
      <c r="C7555" s="2">
        <v>29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22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21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18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21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24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31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32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22</v>
      </c>
      <c r="D7572" s="2" t="s">
        <v>452</v>
      </c>
      <c r="E7572" s="2"/>
      <c r="F7572" s="2"/>
      <c r="G7572" s="2"/>
      <c r="H7572" s="2"/>
    </row>
    <row r="7573" spans="2:8">
      <c r="B7573" s="2" t="s">
        <v>8022</v>
      </c>
      <c r="C7573" s="2">
        <v>29</v>
      </c>
      <c r="D7573" s="2" t="s">
        <v>452</v>
      </c>
      <c r="E7573" s="2"/>
      <c r="F7573" s="2"/>
      <c r="G7573" s="2"/>
      <c r="H7573" s="2"/>
    </row>
    <row r="7574" spans="2:8">
      <c r="B7574" s="2" t="s">
        <v>8023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26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23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32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18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26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24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24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24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28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13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23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22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23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32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32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11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38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29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30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20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18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16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14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21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24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31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21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20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29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31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16</v>
      </c>
      <c r="D7615" s="2" t="s">
        <v>452</v>
      </c>
      <c r="E7615" s="2"/>
      <c r="F7615" s="2"/>
      <c r="G7615" s="2"/>
      <c r="H7615" s="2"/>
    </row>
    <row r="7616" spans="2:8">
      <c r="B7616" s="2" t="s">
        <v>8065</v>
      </c>
      <c r="C7616" s="2">
        <v>25</v>
      </c>
      <c r="D7616" s="2" t="s">
        <v>452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14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10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16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20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21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22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22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23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28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28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27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27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24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23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25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27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26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20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20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27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26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20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13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15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18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29</v>
      </c>
      <c r="D7647" s="2" t="s">
        <v>452</v>
      </c>
      <c r="E7647" s="2"/>
      <c r="F7647" s="2"/>
      <c r="G7647" s="2"/>
      <c r="H7647" s="2"/>
    </row>
    <row r="7648" spans="2:8">
      <c r="B7648" s="2" t="s">
        <v>8097</v>
      </c>
      <c r="C7648" s="2">
        <v>40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28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27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18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21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22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16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19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23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24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25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25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25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21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24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31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28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26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452</v>
      </c>
      <c r="E7672" s="2"/>
      <c r="F7672" s="2"/>
      <c r="G7672" s="2"/>
      <c r="H7672" s="2"/>
    </row>
    <row r="7673" spans="2:8">
      <c r="B7673" s="2" t="s">
        <v>8122</v>
      </c>
      <c r="C7673" s="2">
        <v>26</v>
      </c>
      <c r="D7673" s="2" t="s">
        <v>452</v>
      </c>
      <c r="E7673" s="2"/>
      <c r="F7673" s="2"/>
      <c r="G7673" s="2"/>
      <c r="H7673" s="2"/>
    </row>
    <row r="7674" spans="2:8">
      <c r="B7674" s="2" t="s">
        <v>8123</v>
      </c>
      <c r="C7674" s="2">
        <v>20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19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19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15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22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24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21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20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26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22</v>
      </c>
      <c r="D7684" s="2" t="s">
        <v>452</v>
      </c>
      <c r="E7684" s="2"/>
      <c r="F7684" s="2"/>
      <c r="G7684" s="2"/>
      <c r="H7684" s="2"/>
    </row>
    <row r="7685" spans="2:8">
      <c r="B7685" s="2" t="s">
        <v>8134</v>
      </c>
      <c r="C7685" s="2">
        <v>22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24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25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26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20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23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20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21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34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25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22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24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24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23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23</v>
      </c>
      <c r="D7703" s="2" t="s">
        <v>452</v>
      </c>
      <c r="E7703" s="2"/>
      <c r="F7703" s="2"/>
      <c r="G7703" s="2"/>
      <c r="H7703" s="2"/>
    </row>
    <row r="7704" spans="2:8">
      <c r="B7704" s="2" t="s">
        <v>8153</v>
      </c>
      <c r="C7704" s="2">
        <v>18</v>
      </c>
      <c r="D7704" s="2" t="s">
        <v>452</v>
      </c>
      <c r="E7704" s="2"/>
      <c r="F7704" s="2"/>
      <c r="G7704" s="2"/>
      <c r="H7704" s="2"/>
    </row>
    <row r="7705" spans="2:8">
      <c r="B7705" s="2" t="s">
        <v>8154</v>
      </c>
      <c r="C7705" s="2">
        <v>13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22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24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27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27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26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28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29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28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30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21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21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20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22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17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12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30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30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31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17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25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25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23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31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33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21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22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14</v>
      </c>
      <c r="D7738" s="2" t="s">
        <v>452</v>
      </c>
      <c r="E7738" s="2"/>
      <c r="F7738" s="2"/>
      <c r="G7738" s="2"/>
      <c r="H7738" s="2"/>
    </row>
    <row r="7739" spans="2:8">
      <c r="B7739" s="2" t="s">
        <v>8188</v>
      </c>
      <c r="C7739" s="2">
        <v>16</v>
      </c>
      <c r="D7739" s="2" t="s">
        <v>452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21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19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15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31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33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23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24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21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22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20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21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24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18</v>
      </c>
      <c r="D7755" s="2" t="s">
        <v>452</v>
      </c>
      <c r="E7755" s="2"/>
      <c r="F7755" s="2"/>
      <c r="G7755" s="2"/>
      <c r="H7755" s="2"/>
    </row>
    <row r="7756" spans="2:8">
      <c r="B7756" s="2" t="s">
        <v>8205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32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30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13</v>
      </c>
      <c r="D7760" s="2" t="s">
        <v>452</v>
      </c>
      <c r="E7760" s="2"/>
      <c r="F7760" s="2"/>
      <c r="G7760" s="2"/>
      <c r="H7760" s="2"/>
    </row>
    <row r="7761" spans="2:8">
      <c r="B7761" s="2" t="s">
        <v>8210</v>
      </c>
      <c r="C7761" s="2">
        <v>29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28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25</v>
      </c>
      <c r="D7764" s="2" t="s">
        <v>452</v>
      </c>
      <c r="E7764" s="2"/>
      <c r="F7764" s="2"/>
      <c r="G7764" s="2"/>
      <c r="H7764" s="2"/>
    </row>
    <row r="7765" spans="2:8">
      <c r="B7765" s="2" t="s">
        <v>8214</v>
      </c>
      <c r="C7765" s="2">
        <v>26</v>
      </c>
      <c r="D7765" s="2" t="s">
        <v>452</v>
      </c>
      <c r="E7765" s="2"/>
      <c r="F7765" s="2"/>
      <c r="G7765" s="2"/>
      <c r="H7765" s="2"/>
    </row>
    <row r="7766" spans="2:8">
      <c r="B7766" s="2" t="s">
        <v>8215</v>
      </c>
      <c r="C7766" s="2">
        <v>26</v>
      </c>
      <c r="D7766" s="2" t="s">
        <v>452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23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23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23</v>
      </c>
      <c r="D7771" s="2" t="s">
        <v>452</v>
      </c>
      <c r="E7771" s="2"/>
      <c r="F7771" s="2"/>
      <c r="G7771" s="2"/>
      <c r="H7771" s="2"/>
    </row>
    <row r="7772" spans="2:8">
      <c r="B7772" s="2" t="s">
        <v>8221</v>
      </c>
      <c r="C7772" s="2">
        <v>22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17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18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20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19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35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28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29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34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23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24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26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26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22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22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25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11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12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20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22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32</v>
      </c>
      <c r="D7796" s="2" t="s">
        <v>452</v>
      </c>
      <c r="E7796" s="2"/>
      <c r="F7796" s="2"/>
      <c r="G7796" s="2"/>
      <c r="H7796" s="2"/>
    </row>
    <row r="7797" spans="2:8">
      <c r="B7797" s="2" t="s">
        <v>8246</v>
      </c>
      <c r="C7797" s="2">
        <v>31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33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22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21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22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26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29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18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13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12</v>
      </c>
      <c r="D7808" s="2" t="s">
        <v>452</v>
      </c>
      <c r="E7808" s="2"/>
      <c r="F7808" s="2"/>
      <c r="G7808" s="2"/>
      <c r="H7808" s="2"/>
    </row>
    <row r="7809" spans="2:8">
      <c r="B7809" s="2" t="s">
        <v>8258</v>
      </c>
      <c r="C7809" s="2">
        <v>10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22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19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16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21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16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12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23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15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16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22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23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29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33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36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18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22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19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20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14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15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14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24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23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20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16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20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20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18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13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35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37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23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24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30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32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24</v>
      </c>
      <c r="D7863" s="2" t="s">
        <v>452</v>
      </c>
      <c r="E7863" s="2"/>
      <c r="F7863" s="2"/>
      <c r="G7863" s="2"/>
      <c r="H7863" s="2"/>
    </row>
    <row r="7864" spans="2:8">
      <c r="B7864" s="2" t="s">
        <v>8313</v>
      </c>
      <c r="C7864" s="2">
        <v>25</v>
      </c>
      <c r="D7864" s="2" t="s">
        <v>452</v>
      </c>
      <c r="E7864" s="2"/>
      <c r="F7864" s="2"/>
      <c r="G7864" s="2"/>
      <c r="H7864" s="2"/>
    </row>
    <row r="7865" spans="2:8">
      <c r="B7865" s="2" t="s">
        <v>8314</v>
      </c>
      <c r="C7865" s="2">
        <v>25</v>
      </c>
      <c r="D7865" s="2" t="s">
        <v>452</v>
      </c>
      <c r="E7865" s="2"/>
      <c r="F7865" s="2"/>
      <c r="G7865" s="2"/>
      <c r="H7865" s="2"/>
    </row>
    <row r="7866" spans="2:8">
      <c r="B7866" s="2" t="s">
        <v>8315</v>
      </c>
      <c r="C7866" s="2">
        <v>13</v>
      </c>
      <c r="D7866" s="2" t="s">
        <v>452</v>
      </c>
      <c r="E7866" s="2"/>
      <c r="F7866" s="2"/>
      <c r="G7866" s="2"/>
      <c r="H7866" s="2"/>
    </row>
    <row r="7867" spans="2:8">
      <c r="B7867" s="2" t="s">
        <v>8316</v>
      </c>
      <c r="C7867" s="2">
        <v>22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22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32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24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27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27</v>
      </c>
      <c r="D7874" s="2" t="s">
        <v>452</v>
      </c>
      <c r="E7874" s="2"/>
      <c r="F7874" s="2"/>
      <c r="G7874" s="2"/>
      <c r="H7874" s="2"/>
    </row>
    <row r="7875" spans="2:8">
      <c r="B7875" s="2" t="s">
        <v>8324</v>
      </c>
      <c r="C7875" s="2">
        <v>37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29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18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17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34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35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29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25</v>
      </c>
      <c r="D7884" s="2" t="s">
        <v>452</v>
      </c>
      <c r="E7884" s="2"/>
      <c r="F7884" s="2"/>
      <c r="G7884" s="2"/>
      <c r="H7884" s="2"/>
    </row>
    <row r="7885" spans="2:8">
      <c r="B7885" s="2" t="s">
        <v>8334</v>
      </c>
      <c r="C7885" s="2">
        <v>24</v>
      </c>
      <c r="D7885" s="2" t="s">
        <v>452</v>
      </c>
      <c r="E7885" s="2"/>
      <c r="F7885" s="2"/>
      <c r="G7885" s="2"/>
      <c r="H7885" s="2"/>
    </row>
    <row r="7886" spans="2:8">
      <c r="B7886" s="2" t="s">
        <v>8335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26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30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17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22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23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16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16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16</v>
      </c>
      <c r="D7898" s="2" t="s">
        <v>452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452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452</v>
      </c>
      <c r="E7901" s="2"/>
      <c r="F7901" s="2"/>
      <c r="G7901" s="2"/>
      <c r="H7901" s="2"/>
    </row>
    <row r="7902" spans="2:8">
      <c r="B7902" s="2" t="s">
        <v>8351</v>
      </c>
      <c r="C7902" s="2">
        <v>14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14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13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8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20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15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29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21</v>
      </c>
      <c r="D7911" s="2" t="s">
        <v>452</v>
      </c>
      <c r="E7911" s="2"/>
      <c r="F7911" s="2"/>
      <c r="G7911" s="2"/>
      <c r="H7911" s="2"/>
    </row>
    <row r="7912" spans="2:8">
      <c r="B7912" s="2" t="s">
        <v>8361</v>
      </c>
      <c r="C7912" s="2">
        <v>23</v>
      </c>
      <c r="D7912" s="2" t="s">
        <v>452</v>
      </c>
      <c r="E7912" s="2"/>
      <c r="F7912" s="2"/>
      <c r="G7912" s="2"/>
      <c r="H7912" s="2"/>
    </row>
    <row r="7913" spans="2:8">
      <c r="B7913" s="2" t="s">
        <v>8362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24</v>
      </c>
      <c r="D7915" s="2" t="s">
        <v>452</v>
      </c>
      <c r="E7915" s="2"/>
      <c r="F7915" s="2"/>
      <c r="G7915" s="2"/>
      <c r="H7915" s="2"/>
    </row>
    <row r="7916" spans="2:8">
      <c r="B7916" s="2" t="s">
        <v>8365</v>
      </c>
      <c r="C7916" s="2">
        <v>13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18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20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18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14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13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30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23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22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22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29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27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27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27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17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20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22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26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21</v>
      </c>
      <c r="D7936" s="2" t="s">
        <v>452</v>
      </c>
      <c r="E7936" s="2"/>
      <c r="F7936" s="2"/>
      <c r="G7936" s="2"/>
      <c r="H7936" s="2"/>
    </row>
    <row r="7937" spans="2:8">
      <c r="B7937" s="2" t="s">
        <v>8386</v>
      </c>
      <c r="C7937" s="2">
        <v>24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28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26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25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23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22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21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20</v>
      </c>
      <c r="D7946" s="2" t="s">
        <v>452</v>
      </c>
      <c r="E7946" s="2"/>
      <c r="F7946" s="2"/>
      <c r="G7946" s="2"/>
      <c r="H7946" s="2"/>
    </row>
    <row r="7947" spans="2:8">
      <c r="B7947" s="2" t="s">
        <v>8396</v>
      </c>
      <c r="C7947" s="2">
        <v>21</v>
      </c>
      <c r="D7947" s="2" t="s">
        <v>452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26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28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29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22</v>
      </c>
      <c r="D7953" s="2" t="s">
        <v>452</v>
      </c>
      <c r="E7953" s="2"/>
      <c r="F7953" s="2"/>
      <c r="G7953" s="2"/>
      <c r="H7953" s="2"/>
    </row>
    <row r="7954" spans="2:8">
      <c r="B7954" s="2" t="s">
        <v>8403</v>
      </c>
      <c r="C7954" s="2">
        <v>23</v>
      </c>
      <c r="D7954" s="2" t="s">
        <v>452</v>
      </c>
      <c r="E7954" s="2"/>
      <c r="F7954" s="2"/>
      <c r="G7954" s="2"/>
      <c r="H7954" s="2"/>
    </row>
    <row r="7955" spans="2:8">
      <c r="B7955" s="2" t="s">
        <v>8404</v>
      </c>
      <c r="C7955" s="2">
        <v>17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18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17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18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15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13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15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18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12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10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12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20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21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17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25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25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18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20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22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22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15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25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25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27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29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30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16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16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20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16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17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22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13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17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32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31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23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20</v>
      </c>
      <c r="D7999" s="2" t="s">
        <v>452</v>
      </c>
      <c r="E7999" s="2"/>
      <c r="F7999" s="2"/>
      <c r="G7999" s="2"/>
      <c r="H7999" s="2"/>
    </row>
    <row r="8000" spans="2:8">
      <c r="B8000" s="2" t="s">
        <v>8449</v>
      </c>
      <c r="C8000" s="2">
        <v>19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29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23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25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26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26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22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13</v>
      </c>
      <c r="D8010" s="2" t="s">
        <v>452</v>
      </c>
      <c r="E8010" s="2"/>
      <c r="F8010" s="2"/>
      <c r="G8010" s="2"/>
      <c r="H8010" s="2"/>
    </row>
    <row r="8011" spans="2:8">
      <c r="B8011" s="2" t="s">
        <v>8460</v>
      </c>
      <c r="C8011" s="2">
        <v>15</v>
      </c>
      <c r="D8011" s="2" t="s">
        <v>452</v>
      </c>
      <c r="E8011" s="2"/>
      <c r="F8011" s="2"/>
      <c r="G8011" s="2"/>
      <c r="H8011" s="2"/>
    </row>
    <row r="8012" spans="2:8">
      <c r="B8012" s="2" t="s">
        <v>8461</v>
      </c>
      <c r="C8012" s="2">
        <v>19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25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25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30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25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26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24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23</v>
      </c>
      <c r="D8021" s="2" t="s">
        <v>452</v>
      </c>
      <c r="E8021" s="2"/>
      <c r="F8021" s="2"/>
      <c r="G8021" s="2"/>
      <c r="H8021" s="2"/>
    </row>
    <row r="8022" spans="2:8">
      <c r="B8022" s="2" t="s">
        <v>8471</v>
      </c>
      <c r="C8022" s="2">
        <v>22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20</v>
      </c>
      <c r="D8023" s="2" t="s">
        <v>452</v>
      </c>
      <c r="E8023" s="2"/>
      <c r="F8023" s="2"/>
      <c r="G8023" s="2"/>
      <c r="H8023" s="2"/>
    </row>
    <row r="8024" spans="2:8">
      <c r="B8024" s="2" t="s">
        <v>8473</v>
      </c>
      <c r="C8024" s="2">
        <v>36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26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16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16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31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27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27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14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11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19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20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16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14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20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24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18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17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21</v>
      </c>
      <c r="D8045" s="2" t="s">
        <v>452</v>
      </c>
      <c r="E8045" s="2"/>
      <c r="F8045" s="2"/>
      <c r="G8045" s="2"/>
      <c r="H8045" s="2"/>
    </row>
    <row r="8046" spans="2:8">
      <c r="B8046" s="2" t="s">
        <v>8495</v>
      </c>
      <c r="C8046" s="2">
        <v>20</v>
      </c>
      <c r="D8046" s="2" t="s">
        <v>452</v>
      </c>
      <c r="E8046" s="2"/>
      <c r="F8046" s="2"/>
      <c r="G8046" s="2"/>
      <c r="H8046" s="2"/>
    </row>
    <row r="8047" spans="2:8">
      <c r="B8047" s="2" t="s">
        <v>8496</v>
      </c>
      <c r="C8047" s="2">
        <v>28</v>
      </c>
      <c r="D8047" s="2" t="s">
        <v>452</v>
      </c>
      <c r="E8047" s="2"/>
      <c r="F8047" s="2"/>
      <c r="G8047" s="2"/>
      <c r="H8047" s="2"/>
    </row>
    <row r="8048" spans="2:8">
      <c r="B8048" s="2" t="s">
        <v>8497</v>
      </c>
      <c r="C8048" s="2">
        <v>26</v>
      </c>
      <c r="D8048" s="2" t="s">
        <v>452</v>
      </c>
      <c r="E8048" s="2"/>
      <c r="F8048" s="2"/>
      <c r="G8048" s="2"/>
      <c r="H8048" s="2"/>
    </row>
    <row r="8049" spans="2:8">
      <c r="B8049" s="2" t="s">
        <v>8498</v>
      </c>
      <c r="C8049" s="2">
        <v>28</v>
      </c>
      <c r="D8049" s="2" t="s">
        <v>452</v>
      </c>
      <c r="E8049" s="2"/>
      <c r="F8049" s="2"/>
      <c r="G8049" s="2"/>
      <c r="H8049" s="2"/>
    </row>
    <row r="8050" spans="2:8">
      <c r="B8050" s="2" t="s">
        <v>8499</v>
      </c>
      <c r="C8050" s="2">
        <v>25</v>
      </c>
      <c r="D8050" s="2" t="s">
        <v>452</v>
      </c>
      <c r="E8050" s="2"/>
      <c r="F8050" s="2"/>
      <c r="G8050" s="2"/>
      <c r="H8050" s="2"/>
    </row>
    <row r="8051" spans="2:8">
      <c r="B8051" s="2" t="s">
        <v>8500</v>
      </c>
      <c r="C8051" s="2">
        <v>24</v>
      </c>
      <c r="D8051" s="2" t="s">
        <v>452</v>
      </c>
      <c r="E8051" s="2"/>
      <c r="F8051" s="2"/>
      <c r="G8051" s="2"/>
      <c r="H8051" s="2"/>
    </row>
    <row r="8052" spans="2:8">
      <c r="B8052" s="2" t="s">
        <v>8501</v>
      </c>
      <c r="C8052" s="2">
        <v>26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20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18</v>
      </c>
      <c r="D8056" s="2" t="s">
        <v>452</v>
      </c>
      <c r="E8056" s="2"/>
      <c r="F8056" s="2"/>
      <c r="G8056" s="2"/>
      <c r="H8056" s="2"/>
    </row>
    <row r="8057" spans="2:8">
      <c r="B8057" s="2" t="s">
        <v>8506</v>
      </c>
      <c r="C8057" s="2">
        <v>19</v>
      </c>
      <c r="D8057" s="2" t="s">
        <v>452</v>
      </c>
      <c r="E8057" s="2"/>
      <c r="F8057" s="2"/>
      <c r="G8057" s="2"/>
      <c r="H8057" s="2"/>
    </row>
    <row r="8058" spans="2:8">
      <c r="B8058" s="2" t="s">
        <v>8507</v>
      </c>
      <c r="C8058" s="2">
        <v>24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27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31</v>
      </c>
      <c r="D8060" s="2" t="s">
        <v>452</v>
      </c>
      <c r="E8060" s="2"/>
      <c r="F8060" s="2"/>
      <c r="G8060" s="2"/>
      <c r="H8060" s="2"/>
    </row>
    <row r="8061" spans="2:8">
      <c r="B8061" s="2" t="s">
        <v>8510</v>
      </c>
      <c r="C8061" s="2">
        <v>29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28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28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24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24</v>
      </c>
      <c r="D8065" s="2" t="s">
        <v>452</v>
      </c>
      <c r="E8065" s="2"/>
      <c r="F8065" s="2"/>
      <c r="G8065" s="2"/>
      <c r="H8065" s="2"/>
    </row>
    <row r="8066" spans="2:8">
      <c r="B8066" s="2" t="s">
        <v>8515</v>
      </c>
      <c r="C8066" s="2">
        <v>24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27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31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31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28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21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24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28</v>
      </c>
      <c r="D8077" s="2" t="s">
        <v>452</v>
      </c>
      <c r="E8077" s="2"/>
      <c r="F8077" s="2"/>
      <c r="G8077" s="2"/>
      <c r="H8077" s="2"/>
    </row>
    <row r="8078" spans="2:8">
      <c r="B8078" s="2" t="s">
        <v>8527</v>
      </c>
      <c r="C8078" s="2">
        <v>29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21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22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20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19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17</v>
      </c>
      <c r="D8086" s="2" t="s">
        <v>452</v>
      </c>
      <c r="E8086" s="2"/>
      <c r="F8086" s="2"/>
      <c r="G8086" s="2"/>
      <c r="H8086" s="2"/>
    </row>
    <row r="8087" spans="2:8">
      <c r="B8087" s="2" t="s">
        <v>8536</v>
      </c>
      <c r="C8087" s="2">
        <v>14</v>
      </c>
      <c r="D8087" s="2" t="s">
        <v>452</v>
      </c>
      <c r="E8087" s="2"/>
      <c r="F8087" s="2"/>
      <c r="G8087" s="2"/>
      <c r="H8087" s="2"/>
    </row>
    <row r="8088" spans="2:8">
      <c r="B8088" s="2" t="s">
        <v>8537</v>
      </c>
      <c r="C8088" s="2">
        <v>15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21</v>
      </c>
      <c r="D8089" s="2" t="s">
        <v>452</v>
      </c>
      <c r="E8089" s="2"/>
      <c r="F8089" s="2"/>
      <c r="G8089" s="2"/>
      <c r="H8089" s="2"/>
    </row>
    <row r="8090" spans="2:8">
      <c r="B8090" s="2" t="s">
        <v>8539</v>
      </c>
      <c r="C8090" s="2">
        <v>24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33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28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32</v>
      </c>
      <c r="D8095" s="2" t="s">
        <v>452</v>
      </c>
      <c r="E8095" s="2"/>
      <c r="F8095" s="2"/>
      <c r="G8095" s="2"/>
      <c r="H8095" s="2"/>
    </row>
    <row r="8096" spans="2:8">
      <c r="B8096" s="2" t="s">
        <v>8545</v>
      </c>
      <c r="C8096" s="2">
        <v>32</v>
      </c>
      <c r="D8096" s="2" t="s">
        <v>452</v>
      </c>
      <c r="E8096" s="2"/>
      <c r="F8096" s="2"/>
      <c r="G8096" s="2"/>
      <c r="H8096" s="2"/>
    </row>
    <row r="8097" spans="2:8">
      <c r="B8097" s="2" t="s">
        <v>8546</v>
      </c>
      <c r="C8097" s="2">
        <v>20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21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24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22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22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22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27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23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24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26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27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17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14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13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23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23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21</v>
      </c>
      <c r="D8118" s="2" t="s">
        <v>452</v>
      </c>
      <c r="E8118" s="2"/>
      <c r="F8118" s="2"/>
      <c r="G8118" s="2"/>
      <c r="H8118" s="2"/>
    </row>
    <row r="8119" spans="2:8">
      <c r="B8119" s="2" t="s">
        <v>8568</v>
      </c>
      <c r="C8119" s="2">
        <v>25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23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24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23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24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22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22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16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14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17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20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24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23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25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27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15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32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33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29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28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24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24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22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24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19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19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18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27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20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20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23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24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25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24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22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14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22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14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13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17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24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25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24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20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18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17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16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14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22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20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30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31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26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26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26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28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30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16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15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15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36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25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24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16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17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23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24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24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24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22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20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20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18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19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28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40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36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20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19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31</v>
      </c>
      <c r="D8224" s="2" t="s">
        <v>452</v>
      </c>
      <c r="E8224" s="2"/>
      <c r="F8224" s="2"/>
      <c r="G8224" s="2"/>
      <c r="H8224" s="2"/>
    </row>
    <row r="8225" spans="2:8">
      <c r="B8225" s="2" t="s">
        <v>8674</v>
      </c>
      <c r="C8225" s="2">
        <v>31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30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27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29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27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12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12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9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10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12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16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18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19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19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14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19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16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25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24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15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14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14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12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16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16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16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15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16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23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24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25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26</v>
      </c>
      <c r="D8260" s="2" t="s">
        <v>452</v>
      </c>
      <c r="E8260" s="2"/>
      <c r="F8260" s="2"/>
      <c r="G8260" s="2"/>
      <c r="H8260" s="2"/>
    </row>
    <row r="8261" spans="2:8">
      <c r="B8261" s="2" t="s">
        <v>8710</v>
      </c>
      <c r="C8261" s="2">
        <v>14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14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28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13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10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19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17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17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21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20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27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26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24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14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14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14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17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20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23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25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24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11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21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14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20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20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19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20</v>
      </c>
      <c r="D8292" s="2" t="s">
        <v>452</v>
      </c>
      <c r="E8292" s="2"/>
      <c r="F8292" s="2"/>
      <c r="G8292" s="2"/>
      <c r="H8292" s="2"/>
    </row>
    <row r="8293" spans="2:8">
      <c r="B8293" s="2" t="s">
        <v>8742</v>
      </c>
      <c r="C8293" s="2">
        <v>22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17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14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18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23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19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19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18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10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13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16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15</v>
      </c>
      <c r="D8304" s="2" t="s">
        <v>452</v>
      </c>
      <c r="E8304" s="2"/>
      <c r="F8304" s="2"/>
      <c r="G8304" s="2"/>
      <c r="H8304" s="2"/>
    </row>
    <row r="8305" spans="2:8">
      <c r="B8305" s="2" t="s">
        <v>8754</v>
      </c>
      <c r="C8305" s="2">
        <v>16</v>
      </c>
      <c r="D8305" s="2" t="s">
        <v>452</v>
      </c>
      <c r="E8305" s="2"/>
      <c r="F8305" s="2"/>
      <c r="G8305" s="2"/>
      <c r="H8305" s="2"/>
    </row>
    <row r="8306" spans="2:8">
      <c r="B8306" s="2" t="s">
        <v>8755</v>
      </c>
      <c r="C8306" s="2">
        <v>15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15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22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20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23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21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19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21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21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24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24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22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16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25</v>
      </c>
      <c r="D8322" s="2" t="s">
        <v>452</v>
      </c>
      <c r="E8322" s="2"/>
      <c r="F8322" s="2"/>
      <c r="G8322" s="2"/>
      <c r="H8322" s="2"/>
    </row>
    <row r="8323" spans="2:8">
      <c r="B8323" s="2" t="s">
        <v>8772</v>
      </c>
      <c r="C8323" s="2">
        <v>26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20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18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24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25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21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19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19</v>
      </c>
      <c r="D8332" s="2" t="s">
        <v>452</v>
      </c>
      <c r="E8332" s="2"/>
      <c r="F8332" s="2"/>
      <c r="G8332" s="2"/>
      <c r="H8332" s="2"/>
    </row>
    <row r="8333" spans="2:8">
      <c r="B8333" s="2" t="s">
        <v>8782</v>
      </c>
      <c r="C8333" s="2">
        <v>21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14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8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11</v>
      </c>
      <c r="D8336" s="2" t="s">
        <v>452</v>
      </c>
      <c r="E8336" s="2"/>
      <c r="F8336" s="2"/>
      <c r="G8336" s="2"/>
      <c r="H8336" s="2"/>
    </row>
    <row r="8337" spans="2:8">
      <c r="B8337" s="2" t="s">
        <v>8786</v>
      </c>
      <c r="C8337" s="2">
        <v>14</v>
      </c>
      <c r="D8337" s="2" t="s">
        <v>452</v>
      </c>
      <c r="E8337" s="2"/>
      <c r="F8337" s="2"/>
      <c r="G8337" s="2"/>
      <c r="H8337" s="2"/>
    </row>
    <row r="8338" spans="2:8">
      <c r="B8338" s="2" t="s">
        <v>8787</v>
      </c>
      <c r="C8338" s="2">
        <v>10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11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21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26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25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13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19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22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21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23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20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30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30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21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22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24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27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26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27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30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24</v>
      </c>
      <c r="D8362" s="2" t="s">
        <v>452</v>
      </c>
      <c r="E8362" s="2"/>
      <c r="F8362" s="2"/>
      <c r="G8362" s="2"/>
      <c r="H8362" s="2"/>
    </row>
    <row r="8363" spans="2:8">
      <c r="B8363" s="2" t="s">
        <v>8812</v>
      </c>
      <c r="C8363" s="2">
        <v>25</v>
      </c>
      <c r="D8363" s="2" t="s">
        <v>452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20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24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24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24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24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29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17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16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24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18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17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34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23</v>
      </c>
      <c r="D8382" s="2" t="s">
        <v>452</v>
      </c>
      <c r="E8382" s="2"/>
      <c r="F8382" s="2"/>
      <c r="G8382" s="2"/>
      <c r="H8382" s="2"/>
    </row>
    <row r="8383" spans="2:8">
      <c r="B8383" s="2" t="s">
        <v>8832</v>
      </c>
      <c r="C8383" s="2">
        <v>16</v>
      </c>
      <c r="D8383" s="2" t="s">
        <v>452</v>
      </c>
      <c r="E8383" s="2"/>
      <c r="F8383" s="2"/>
      <c r="G8383" s="2"/>
      <c r="H8383" s="2"/>
    </row>
    <row r="8384" spans="2:8">
      <c r="B8384" s="2" t="s">
        <v>8833</v>
      </c>
      <c r="C8384" s="2">
        <v>29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25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36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26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25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14</v>
      </c>
      <c r="D8392" s="2" t="s">
        <v>452</v>
      </c>
      <c r="E8392" s="2"/>
      <c r="F8392" s="2"/>
      <c r="G8392" s="2"/>
      <c r="H8392" s="2"/>
    </row>
    <row r="8393" spans="2:8">
      <c r="B8393" s="2" t="s">
        <v>8842</v>
      </c>
      <c r="C8393" s="2">
        <v>15</v>
      </c>
      <c r="D8393" s="2" t="s">
        <v>452</v>
      </c>
      <c r="E8393" s="2"/>
      <c r="F8393" s="2"/>
      <c r="G8393" s="2"/>
      <c r="H8393" s="2"/>
    </row>
    <row r="8394" spans="2:8">
      <c r="B8394" s="2" t="s">
        <v>8843</v>
      </c>
      <c r="C8394" s="2">
        <v>26</v>
      </c>
      <c r="D8394" s="2" t="s">
        <v>452</v>
      </c>
      <c r="E8394" s="2"/>
      <c r="F8394" s="2"/>
      <c r="G8394" s="2"/>
      <c r="H8394" s="2"/>
    </row>
    <row r="8395" spans="2:8">
      <c r="B8395" s="2" t="s">
        <v>8844</v>
      </c>
      <c r="C8395" s="2">
        <v>27</v>
      </c>
      <c r="D8395" s="2" t="s">
        <v>452</v>
      </c>
      <c r="E8395" s="2"/>
      <c r="F8395" s="2"/>
      <c r="G8395" s="2"/>
      <c r="H8395" s="2"/>
    </row>
    <row r="8396" spans="2:8">
      <c r="B8396" s="2" t="s">
        <v>8845</v>
      </c>
      <c r="C8396" s="2">
        <v>23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23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28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28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27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28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26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24</v>
      </c>
      <c r="D8404" s="2" t="s">
        <v>452</v>
      </c>
      <c r="E8404" s="2"/>
      <c r="F8404" s="2"/>
      <c r="G8404" s="2"/>
      <c r="H8404" s="2"/>
    </row>
    <row r="8405" spans="2:8">
      <c r="B8405" s="2" t="s">
        <v>8854</v>
      </c>
      <c r="C8405" s="2">
        <v>23</v>
      </c>
      <c r="D8405" s="2" t="s">
        <v>452</v>
      </c>
      <c r="E8405" s="2"/>
      <c r="F8405" s="2"/>
      <c r="G8405" s="2"/>
      <c r="H8405" s="2"/>
    </row>
    <row r="8406" spans="2:8">
      <c r="B8406" s="2" t="s">
        <v>8855</v>
      </c>
      <c r="C8406" s="2">
        <v>29</v>
      </c>
      <c r="D8406" s="2" t="s">
        <v>452</v>
      </c>
      <c r="E8406" s="2"/>
      <c r="F8406" s="2"/>
      <c r="G8406" s="2"/>
      <c r="H8406" s="2"/>
    </row>
    <row r="8407" spans="2:8">
      <c r="B8407" s="2" t="s">
        <v>8856</v>
      </c>
      <c r="C8407" s="2">
        <v>26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20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21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20</v>
      </c>
      <c r="D8410" s="2" t="s">
        <v>452</v>
      </c>
      <c r="E8410" s="2"/>
      <c r="F8410" s="2"/>
      <c r="G8410" s="2"/>
      <c r="H8410" s="2"/>
    </row>
    <row r="8411" spans="2:8">
      <c r="B8411" s="2" t="s">
        <v>8860</v>
      </c>
      <c r="C8411" s="2">
        <v>18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20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29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29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29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29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19</v>
      </c>
      <c r="D8417" s="2" t="s">
        <v>452</v>
      </c>
      <c r="E8417" s="2"/>
      <c r="F8417" s="2"/>
      <c r="G8417" s="2"/>
      <c r="H8417" s="2"/>
    </row>
    <row r="8418" spans="2:8">
      <c r="B8418" s="2" t="s">
        <v>8867</v>
      </c>
      <c r="C8418" s="2">
        <v>19</v>
      </c>
      <c r="D8418" s="2" t="s">
        <v>452</v>
      </c>
      <c r="E8418" s="2"/>
      <c r="F8418" s="2"/>
      <c r="G8418" s="2"/>
      <c r="H8418" s="2"/>
    </row>
    <row r="8419" spans="2:8">
      <c r="B8419" s="2" t="s">
        <v>8868</v>
      </c>
      <c r="C8419" s="2">
        <v>19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19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23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24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23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26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14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24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24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18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22</v>
      </c>
      <c r="D8436" s="2" t="s">
        <v>452</v>
      </c>
      <c r="E8436" s="2"/>
      <c r="F8436" s="2"/>
      <c r="G8436" s="2"/>
      <c r="H8436" s="2"/>
    </row>
    <row r="8437" spans="2:8">
      <c r="B8437" s="2" t="s">
        <v>8886</v>
      </c>
      <c r="C8437" s="2">
        <v>21</v>
      </c>
      <c r="D8437" s="2" t="s">
        <v>452</v>
      </c>
      <c r="E8437" s="2"/>
      <c r="F8437" s="2"/>
      <c r="G8437" s="2"/>
      <c r="H8437" s="2"/>
    </row>
    <row r="8438" spans="2:8">
      <c r="B8438" s="2" t="s">
        <v>8887</v>
      </c>
      <c r="C8438" s="2">
        <v>20</v>
      </c>
      <c r="D8438" s="2" t="s">
        <v>452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452</v>
      </c>
      <c r="E8439" s="2"/>
      <c r="F8439" s="2"/>
      <c r="G8439" s="2"/>
      <c r="H8439" s="2"/>
    </row>
    <row r="8440" spans="2:8">
      <c r="B8440" s="2" t="s">
        <v>8889</v>
      </c>
      <c r="C8440" s="2">
        <v>12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10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10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14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17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25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24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29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27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26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25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26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12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25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20</v>
      </c>
      <c r="D8454" s="2" t="s">
        <v>452</v>
      </c>
      <c r="E8454" s="2"/>
      <c r="F8454" s="2"/>
      <c r="G8454" s="2"/>
      <c r="H8454" s="2"/>
    </row>
    <row r="8455" spans="2:8">
      <c r="B8455" s="2" t="s">
        <v>8904</v>
      </c>
      <c r="C8455" s="2">
        <v>15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27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28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23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30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33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29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11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16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20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23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26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26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27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25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23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21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33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26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26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29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21</v>
      </c>
      <c r="D8478" s="2" t="s">
        <v>452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452</v>
      </c>
      <c r="E8479" s="2"/>
      <c r="F8479" s="2"/>
      <c r="G8479" s="2"/>
      <c r="H8479" s="2"/>
    </row>
    <row r="8480" spans="2:8">
      <c r="B8480" s="2" t="s">
        <v>8929</v>
      </c>
      <c r="C8480" s="2">
        <v>32</v>
      </c>
      <c r="D8480" s="2" t="s">
        <v>452</v>
      </c>
      <c r="E8480" s="2"/>
      <c r="F8480" s="2"/>
      <c r="G8480" s="2"/>
      <c r="H8480" s="2"/>
    </row>
    <row r="8481" spans="2:8">
      <c r="B8481" s="2" t="s">
        <v>8930</v>
      </c>
      <c r="C8481" s="2">
        <v>17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21</v>
      </c>
      <c r="D8482" s="2" t="s">
        <v>452</v>
      </c>
      <c r="E8482" s="2"/>
      <c r="F8482" s="2"/>
      <c r="G8482" s="2"/>
      <c r="H8482" s="2"/>
    </row>
    <row r="8483" spans="2:8">
      <c r="B8483" s="2" t="s">
        <v>8932</v>
      </c>
      <c r="C8483" s="2">
        <v>22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27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29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35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28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27</v>
      </c>
      <c r="D8488" s="2" t="s">
        <v>452</v>
      </c>
      <c r="E8488" s="2"/>
      <c r="F8488" s="2"/>
      <c r="G8488" s="2"/>
      <c r="H8488" s="2"/>
    </row>
    <row r="8489" spans="2:8">
      <c r="B8489" s="2" t="s">
        <v>8938</v>
      </c>
      <c r="C8489" s="2">
        <v>27</v>
      </c>
      <c r="D8489" s="2" t="s">
        <v>452</v>
      </c>
      <c r="E8489" s="2"/>
      <c r="F8489" s="2"/>
      <c r="G8489" s="2"/>
      <c r="H8489" s="2"/>
    </row>
    <row r="8490" spans="2:8">
      <c r="B8490" s="2" t="s">
        <v>8939</v>
      </c>
      <c r="C8490" s="2">
        <v>22</v>
      </c>
      <c r="D8490" s="2" t="s">
        <v>452</v>
      </c>
      <c r="E8490" s="2"/>
      <c r="F8490" s="2"/>
      <c r="G8490" s="2"/>
      <c r="H8490" s="2"/>
    </row>
    <row r="8491" spans="2:8">
      <c r="B8491" s="2" t="s">
        <v>8940</v>
      </c>
      <c r="C8491" s="2">
        <v>17</v>
      </c>
      <c r="D8491" s="2" t="s">
        <v>452</v>
      </c>
      <c r="E8491" s="2"/>
      <c r="F8491" s="2"/>
      <c r="G8491" s="2"/>
      <c r="H8491" s="2"/>
    </row>
    <row r="8492" spans="2:8">
      <c r="B8492" s="2" t="s">
        <v>8941</v>
      </c>
      <c r="C8492" s="2">
        <v>17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18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35</v>
      </c>
      <c r="D8494" s="2" t="s">
        <v>452</v>
      </c>
      <c r="E8494" s="2"/>
      <c r="F8494" s="2"/>
      <c r="G8494" s="2"/>
      <c r="H8494" s="2"/>
    </row>
    <row r="8495" spans="2:8">
      <c r="B8495" s="2" t="s">
        <v>8944</v>
      </c>
      <c r="C8495" s="2">
        <v>23</v>
      </c>
      <c r="D8495" s="2" t="s">
        <v>452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452</v>
      </c>
      <c r="E8496" s="2"/>
      <c r="F8496" s="2"/>
      <c r="G8496" s="2"/>
      <c r="H8496" s="2"/>
    </row>
    <row r="8497" spans="2:8">
      <c r="B8497" s="2" t="s">
        <v>8946</v>
      </c>
      <c r="C8497" s="2">
        <v>25</v>
      </c>
      <c r="D8497" s="2" t="s">
        <v>452</v>
      </c>
      <c r="E8497" s="2"/>
      <c r="F8497" s="2"/>
      <c r="G8497" s="2"/>
      <c r="H8497" s="2"/>
    </row>
    <row r="8498" spans="2:8">
      <c r="B8498" s="2" t="s">
        <v>8947</v>
      </c>
      <c r="C8498" s="2">
        <v>23</v>
      </c>
      <c r="D8498" s="2" t="s">
        <v>452</v>
      </c>
      <c r="E8498" s="2"/>
      <c r="F8498" s="2"/>
      <c r="G8498" s="2"/>
      <c r="H8498" s="2"/>
    </row>
    <row r="8499" spans="2:8">
      <c r="B8499" s="2" t="s">
        <v>8948</v>
      </c>
      <c r="C8499" s="2">
        <v>23</v>
      </c>
      <c r="D8499" s="2" t="s">
        <v>452</v>
      </c>
      <c r="E8499" s="2"/>
      <c r="F8499" s="2"/>
      <c r="G8499" s="2"/>
      <c r="H8499" s="2"/>
    </row>
    <row r="8500" spans="2:8">
      <c r="B8500" s="2" t="s">
        <v>8949</v>
      </c>
      <c r="C8500" s="2">
        <v>23</v>
      </c>
      <c r="D8500" s="2" t="s">
        <v>452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452</v>
      </c>
      <c r="E8501" s="2"/>
      <c r="F8501" s="2"/>
      <c r="G8501" s="2"/>
      <c r="H8501" s="2"/>
    </row>
    <row r="8502" spans="2:8">
      <c r="B8502" s="2" t="s">
        <v>8951</v>
      </c>
      <c r="C8502" s="2">
        <v>36</v>
      </c>
      <c r="D8502" s="2" t="s">
        <v>452</v>
      </c>
      <c r="E8502" s="2"/>
      <c r="F8502" s="2"/>
      <c r="G8502" s="2"/>
      <c r="H8502" s="2"/>
    </row>
    <row r="8503" spans="2:8">
      <c r="B8503" s="2" t="s">
        <v>8952</v>
      </c>
      <c r="C8503" s="2">
        <v>36</v>
      </c>
      <c r="D8503" s="2" t="s">
        <v>452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452</v>
      </c>
      <c r="E8504" s="2"/>
      <c r="F8504" s="2"/>
      <c r="G8504" s="2"/>
      <c r="H8504" s="2"/>
    </row>
    <row r="8505" spans="2:8">
      <c r="B8505" s="2" t="s">
        <v>8954</v>
      </c>
      <c r="C8505" s="2">
        <v>24</v>
      </c>
      <c r="D8505" s="2" t="s">
        <v>452</v>
      </c>
      <c r="E8505" s="2"/>
      <c r="F8505" s="2"/>
      <c r="G8505" s="2"/>
      <c r="H8505" s="2"/>
    </row>
    <row r="8506" spans="2:8">
      <c r="B8506" s="2" t="s">
        <v>8955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27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30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30</v>
      </c>
      <c r="D8510" s="2" t="s">
        <v>452</v>
      </c>
      <c r="E8510" s="2"/>
      <c r="F8510" s="2"/>
      <c r="G8510" s="2"/>
      <c r="H8510" s="2"/>
    </row>
    <row r="8511" spans="2:8">
      <c r="B8511" s="2" t="s">
        <v>8960</v>
      </c>
      <c r="C8511" s="2">
        <v>23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23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16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21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21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26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33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32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21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24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17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17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15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20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17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18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18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18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15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15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14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16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17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17</v>
      </c>
      <c r="D8539" s="2" t="s">
        <v>452</v>
      </c>
      <c r="E8539" s="2"/>
      <c r="F8539" s="2"/>
      <c r="G8539" s="2"/>
      <c r="H8539" s="2"/>
    </row>
    <row r="8540" spans="2:8">
      <c r="B8540" s="2" t="s">
        <v>8989</v>
      </c>
      <c r="C8540" s="2">
        <v>24</v>
      </c>
      <c r="D8540" s="2" t="s">
        <v>452</v>
      </c>
      <c r="E8540" s="2"/>
      <c r="F8540" s="2"/>
      <c r="G8540" s="2"/>
      <c r="H8540" s="2"/>
    </row>
    <row r="8541" spans="2:8">
      <c r="B8541" s="2" t="s">
        <v>8990</v>
      </c>
      <c r="C8541" s="2">
        <v>26</v>
      </c>
      <c r="D8541" s="2" t="s">
        <v>452</v>
      </c>
      <c r="E8541" s="2"/>
      <c r="F8541" s="2"/>
      <c r="G8541" s="2"/>
      <c r="H8541" s="2"/>
    </row>
    <row r="8542" spans="2:8">
      <c r="B8542" s="2" t="s">
        <v>8991</v>
      </c>
      <c r="C8542" s="2">
        <v>24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23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25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25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21</v>
      </c>
      <c r="D8546" s="2" t="s">
        <v>452</v>
      </c>
      <c r="E8546" s="2"/>
      <c r="F8546" s="2"/>
      <c r="G8546" s="2"/>
      <c r="H8546" s="2"/>
    </row>
    <row r="8547" spans="2:8">
      <c r="B8547" s="2" t="s">
        <v>8996</v>
      </c>
      <c r="C8547" s="2">
        <v>21</v>
      </c>
      <c r="D8547" s="2" t="s">
        <v>452</v>
      </c>
      <c r="E8547" s="2"/>
      <c r="F8547" s="2"/>
      <c r="G8547" s="2"/>
      <c r="H8547" s="2"/>
    </row>
    <row r="8548" spans="2:8">
      <c r="B8548" s="2" t="s">
        <v>8997</v>
      </c>
      <c r="C8548" s="2">
        <v>14</v>
      </c>
      <c r="D8548" s="2" t="s">
        <v>452</v>
      </c>
      <c r="E8548" s="2"/>
      <c r="F8548" s="2"/>
      <c r="G8548" s="2"/>
      <c r="H8548" s="2"/>
    </row>
    <row r="8549" spans="2:8">
      <c r="B8549" s="2" t="s">
        <v>8998</v>
      </c>
      <c r="C8549" s="2">
        <v>13</v>
      </c>
      <c r="D8549" s="2" t="s">
        <v>452</v>
      </c>
      <c r="E8549" s="2"/>
      <c r="F8549" s="2"/>
      <c r="G8549" s="2"/>
      <c r="H8549" s="2"/>
    </row>
    <row r="8550" spans="2:8">
      <c r="B8550" s="2" t="s">
        <v>8999</v>
      </c>
      <c r="C8550" s="2">
        <v>29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33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30</v>
      </c>
      <c r="D8552" s="2" t="s">
        <v>452</v>
      </c>
      <c r="E8552" s="2"/>
      <c r="F8552" s="2"/>
      <c r="G8552" s="2"/>
      <c r="H8552" s="2"/>
    </row>
    <row r="8553" spans="2:8">
      <c r="B8553" s="2" t="s">
        <v>9002</v>
      </c>
      <c r="C8553" s="2">
        <v>24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21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20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19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19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27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24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26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26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17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23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23</v>
      </c>
      <c r="D8565" s="2" t="s">
        <v>452</v>
      </c>
      <c r="E8565" s="2"/>
      <c r="F8565" s="2"/>
      <c r="G8565" s="2"/>
      <c r="H8565" s="2"/>
    </row>
    <row r="8566" spans="2:8">
      <c r="B8566" s="2" t="s">
        <v>9015</v>
      </c>
      <c r="C8566" s="2">
        <v>17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20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30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27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19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17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21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19</v>
      </c>
      <c r="D8574" s="2" t="s">
        <v>452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452</v>
      </c>
      <c r="E8575" s="2"/>
      <c r="F8575" s="2"/>
      <c r="G8575" s="2"/>
      <c r="H8575" s="2"/>
    </row>
    <row r="8576" spans="2:8">
      <c r="B8576" s="2" t="s">
        <v>9025</v>
      </c>
      <c r="C8576" s="2">
        <v>30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28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28</v>
      </c>
      <c r="D8578" s="2" t="s">
        <v>452</v>
      </c>
      <c r="E8578" s="2"/>
      <c r="F8578" s="2"/>
      <c r="G8578" s="2"/>
      <c r="H8578" s="2"/>
    </row>
    <row r="8579" spans="2:8">
      <c r="B8579" s="2" t="s">
        <v>9028</v>
      </c>
      <c r="C8579" s="2">
        <v>23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24</v>
      </c>
      <c r="D8580" s="2" t="s">
        <v>452</v>
      </c>
      <c r="E8580" s="2"/>
      <c r="F8580" s="2"/>
      <c r="G8580" s="2"/>
      <c r="H8580" s="2"/>
    </row>
    <row r="8581" spans="2:8">
      <c r="B8581" s="2" t="s">
        <v>9030</v>
      </c>
      <c r="C8581" s="2">
        <v>20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31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33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22</v>
      </c>
      <c r="D8585" s="2" t="s">
        <v>452</v>
      </c>
      <c r="E8585" s="2"/>
      <c r="F8585" s="2"/>
      <c r="G8585" s="2"/>
      <c r="H8585" s="2"/>
    </row>
    <row r="8586" spans="2:8">
      <c r="B8586" s="2" t="s">
        <v>9035</v>
      </c>
      <c r="C8586" s="2">
        <v>23</v>
      </c>
      <c r="D8586" s="2" t="s">
        <v>452</v>
      </c>
      <c r="E8586" s="2"/>
      <c r="F8586" s="2"/>
      <c r="G8586" s="2"/>
      <c r="H8586" s="2"/>
    </row>
    <row r="8587" spans="2:8">
      <c r="B8587" s="2" t="s">
        <v>9036</v>
      </c>
      <c r="C8587" s="2">
        <v>25</v>
      </c>
      <c r="D8587" s="2" t="s">
        <v>452</v>
      </c>
      <c r="E8587" s="2"/>
      <c r="F8587" s="2"/>
      <c r="G8587" s="2"/>
      <c r="H8587" s="2"/>
    </row>
    <row r="8588" spans="2:8">
      <c r="B8588" s="2" t="s">
        <v>9037</v>
      </c>
      <c r="C8588" s="2">
        <v>16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16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22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27</v>
      </c>
      <c r="D8591" s="2" t="s">
        <v>452</v>
      </c>
      <c r="E8591" s="2"/>
      <c r="F8591" s="2"/>
      <c r="G8591" s="2"/>
      <c r="H8591" s="2"/>
    </row>
    <row r="8592" spans="2:8">
      <c r="B8592" s="2" t="s">
        <v>9041</v>
      </c>
      <c r="C8592" s="2">
        <v>26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28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29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31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27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29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22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20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19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29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32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32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24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34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26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14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16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17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10</v>
      </c>
      <c r="D8617" s="2" t="s">
        <v>452</v>
      </c>
      <c r="E8617" s="2"/>
      <c r="F8617" s="2"/>
      <c r="G8617" s="2"/>
      <c r="H8617" s="2"/>
    </row>
    <row r="8618" spans="2:8">
      <c r="B8618" s="2" t="s">
        <v>9067</v>
      </c>
      <c r="C8618" s="2">
        <v>20</v>
      </c>
      <c r="D8618" s="2" t="s">
        <v>452</v>
      </c>
      <c r="E8618" s="2"/>
      <c r="F8618" s="2"/>
      <c r="G8618" s="2"/>
      <c r="H8618" s="2"/>
    </row>
    <row r="8619" spans="2:8">
      <c r="B8619" s="2" t="s">
        <v>9068</v>
      </c>
      <c r="C8619" s="2">
        <v>18</v>
      </c>
      <c r="D8619" s="2" t="s">
        <v>452</v>
      </c>
      <c r="E8619" s="2"/>
      <c r="F8619" s="2"/>
      <c r="G8619" s="2"/>
      <c r="H8619" s="2"/>
    </row>
    <row r="8620" spans="2:8">
      <c r="B8620" s="2" t="s">
        <v>9069</v>
      </c>
      <c r="C8620" s="2">
        <v>20</v>
      </c>
      <c r="D8620" s="2" t="s">
        <v>452</v>
      </c>
      <c r="E8620" s="2"/>
      <c r="F8620" s="2"/>
      <c r="G8620" s="2"/>
      <c r="H8620" s="2"/>
    </row>
    <row r="8621" spans="2:8">
      <c r="B8621" s="2" t="s">
        <v>9070</v>
      </c>
      <c r="C8621" s="2">
        <v>20</v>
      </c>
      <c r="D8621" s="2" t="s">
        <v>452</v>
      </c>
      <c r="E8621" s="2"/>
      <c r="F8621" s="2"/>
      <c r="G8621" s="2"/>
      <c r="H8621" s="2"/>
    </row>
    <row r="8622" spans="2:8">
      <c r="B8622" s="2" t="s">
        <v>9071</v>
      </c>
      <c r="C8622" s="2">
        <v>24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28</v>
      </c>
      <c r="D8623" s="2" t="s">
        <v>452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452</v>
      </c>
      <c r="E8624" s="2"/>
      <c r="F8624" s="2"/>
      <c r="G8624" s="2"/>
      <c r="H8624" s="2"/>
    </row>
    <row r="8625" spans="2:8">
      <c r="B8625" s="2" t="s">
        <v>9074</v>
      </c>
      <c r="C8625" s="2">
        <v>32</v>
      </c>
      <c r="D8625" s="2" t="s">
        <v>452</v>
      </c>
      <c r="E8625" s="2"/>
      <c r="F8625" s="2"/>
      <c r="G8625" s="2"/>
      <c r="H8625" s="2"/>
    </row>
    <row r="8626" spans="2:8">
      <c r="B8626" s="2" t="s">
        <v>9075</v>
      </c>
      <c r="C8626" s="2">
        <v>31</v>
      </c>
      <c r="D8626" s="2" t="s">
        <v>452</v>
      </c>
      <c r="E8626" s="2"/>
      <c r="F8626" s="2"/>
      <c r="G8626" s="2"/>
      <c r="H8626" s="2"/>
    </row>
    <row r="8627" spans="2:8">
      <c r="B8627" s="2" t="s">
        <v>9076</v>
      </c>
      <c r="C8627" s="2">
        <v>27</v>
      </c>
      <c r="D8627" s="2" t="s">
        <v>452</v>
      </c>
      <c r="E8627" s="2"/>
      <c r="F8627" s="2"/>
      <c r="G8627" s="2"/>
      <c r="H8627" s="2"/>
    </row>
    <row r="8628" spans="2:8">
      <c r="B8628" s="2" t="s">
        <v>9077</v>
      </c>
      <c r="C8628" s="2">
        <v>25</v>
      </c>
      <c r="D8628" s="2" t="s">
        <v>452</v>
      </c>
      <c r="E8628" s="2"/>
      <c r="F8628" s="2"/>
      <c r="G8628" s="2"/>
      <c r="H8628" s="2"/>
    </row>
    <row r="8629" spans="2:8">
      <c r="B8629" s="2" t="s">
        <v>9078</v>
      </c>
      <c r="C8629" s="2">
        <v>19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20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21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23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23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24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22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23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14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28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24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22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21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23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23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11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21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23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25</v>
      </c>
      <c r="D8650" s="2" t="s">
        <v>452</v>
      </c>
      <c r="E8650" s="2"/>
      <c r="F8650" s="2"/>
      <c r="G8650" s="2"/>
      <c r="H8650" s="2"/>
    </row>
    <row r="8651" spans="2:8">
      <c r="B8651" s="2" t="s">
        <v>9100</v>
      </c>
      <c r="C8651" s="2">
        <v>21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15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30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19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13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29</v>
      </c>
      <c r="D8657" s="2" t="s">
        <v>452</v>
      </c>
      <c r="E8657" s="2"/>
      <c r="F8657" s="2"/>
      <c r="G8657" s="2"/>
      <c r="H8657" s="2"/>
    </row>
    <row r="8658" spans="2:8">
      <c r="B8658" s="2" t="s">
        <v>9107</v>
      </c>
      <c r="C8658" s="2">
        <v>29</v>
      </c>
      <c r="D8658" s="2" t="s">
        <v>452</v>
      </c>
      <c r="E8658" s="2"/>
      <c r="F8658" s="2"/>
      <c r="G8658" s="2"/>
      <c r="H8658" s="2"/>
    </row>
    <row r="8659" spans="2:8">
      <c r="B8659" s="2" t="s">
        <v>9108</v>
      </c>
      <c r="C8659" s="2">
        <v>28</v>
      </c>
      <c r="D8659" s="2" t="s">
        <v>452</v>
      </c>
      <c r="E8659" s="2"/>
      <c r="F8659" s="2"/>
      <c r="G8659" s="2"/>
      <c r="H8659" s="2"/>
    </row>
    <row r="8660" spans="2:8">
      <c r="B8660" s="2" t="s">
        <v>9109</v>
      </c>
      <c r="C8660" s="2">
        <v>13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30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31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27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26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26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33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35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21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20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26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27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26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37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24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14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27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21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21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22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21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20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17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11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16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16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17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16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12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23</v>
      </c>
      <c r="D8699" s="2" t="s">
        <v>452</v>
      </c>
      <c r="E8699" s="2"/>
      <c r="F8699" s="2"/>
      <c r="G8699" s="2"/>
      <c r="H8699" s="2"/>
    </row>
    <row r="8700" spans="2:8">
      <c r="B8700" s="2" t="s">
        <v>9149</v>
      </c>
      <c r="C8700" s="2">
        <v>24</v>
      </c>
      <c r="D8700" s="2" t="s">
        <v>452</v>
      </c>
      <c r="E8700" s="2"/>
      <c r="F8700" s="2"/>
      <c r="G8700" s="2"/>
      <c r="H8700" s="2"/>
    </row>
    <row r="8701" spans="2:8">
      <c r="B8701" s="2" t="s">
        <v>9150</v>
      </c>
      <c r="C8701" s="2">
        <v>18</v>
      </c>
      <c r="D8701" s="2" t="s">
        <v>452</v>
      </c>
      <c r="E8701" s="2"/>
      <c r="F8701" s="2"/>
      <c r="G8701" s="2"/>
      <c r="H8701" s="2"/>
    </row>
    <row r="8702" spans="2:8">
      <c r="B8702" s="2" t="s">
        <v>9151</v>
      </c>
      <c r="C8702" s="2">
        <v>28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29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32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30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452</v>
      </c>
      <c r="E8706" s="2"/>
      <c r="F8706" s="2"/>
      <c r="G8706" s="2"/>
      <c r="H8706" s="2"/>
    </row>
    <row r="8707" spans="2:8">
      <c r="B8707" s="2" t="s">
        <v>9156</v>
      </c>
      <c r="C8707" s="2">
        <v>28</v>
      </c>
      <c r="D8707" s="2" t="s">
        <v>452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34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21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20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26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23</v>
      </c>
      <c r="D8714" s="2" t="s">
        <v>452</v>
      </c>
      <c r="E8714" s="2"/>
      <c r="F8714" s="2"/>
      <c r="G8714" s="2"/>
      <c r="H8714" s="2"/>
    </row>
    <row r="8715" spans="2:8">
      <c r="B8715" s="2" t="s">
        <v>9164</v>
      </c>
      <c r="C8715" s="2">
        <v>27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14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13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28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14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17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21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22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32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34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31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16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13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14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18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26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26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30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32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19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20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17</v>
      </c>
      <c r="D8736" s="2" t="s">
        <v>452</v>
      </c>
      <c r="E8736" s="2"/>
      <c r="F8736" s="2"/>
      <c r="G8736" s="2"/>
      <c r="H8736" s="2"/>
    </row>
    <row r="8737" spans="2:8">
      <c r="B8737" s="2" t="s">
        <v>9186</v>
      </c>
      <c r="C8737" s="2">
        <v>11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6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15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11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11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22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22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13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18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28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29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16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27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31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11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31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30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15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29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13</v>
      </c>
      <c r="D8757" s="2" t="s">
        <v>452</v>
      </c>
      <c r="E8757" s="2"/>
      <c r="F8757" s="2"/>
      <c r="G8757" s="2"/>
      <c r="H8757" s="2"/>
    </row>
    <row r="8758" spans="2:8">
      <c r="B8758" s="2" t="s">
        <v>9207</v>
      </c>
      <c r="C8758" s="2">
        <v>15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18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32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34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33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26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25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16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22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22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22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24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30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29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11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11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17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27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43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46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26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25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27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26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27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23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31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25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23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26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48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19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16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13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10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30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16</v>
      </c>
      <c r="D8803" s="2" t="s">
        <v>452</v>
      </c>
      <c r="E8803" s="2"/>
      <c r="F8803" s="2"/>
      <c r="G8803" s="2"/>
      <c r="H8803" s="2"/>
    </row>
    <row r="8804" spans="2:8">
      <c r="B8804" s="2" t="s">
        <v>9253</v>
      </c>
      <c r="C8804" s="2">
        <v>10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29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28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30</v>
      </c>
      <c r="D8807" s="2" t="s">
        <v>452</v>
      </c>
      <c r="E8807" s="2"/>
      <c r="F8807" s="2"/>
      <c r="G8807" s="2"/>
      <c r="H8807" s="2"/>
    </row>
    <row r="8808" spans="2:8">
      <c r="B8808" s="2" t="s">
        <v>9257</v>
      </c>
      <c r="C8808" s="2">
        <v>25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26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25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24</v>
      </c>
      <c r="D8811" s="2" t="s">
        <v>452</v>
      </c>
      <c r="E8811" s="2"/>
      <c r="F8811" s="2"/>
      <c r="G8811" s="2"/>
      <c r="H8811" s="2"/>
    </row>
    <row r="8812" spans="2:8">
      <c r="B8812" s="2" t="s">
        <v>9261</v>
      </c>
      <c r="C8812" s="2">
        <v>23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18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12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28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29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16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34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21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19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16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27</v>
      </c>
      <c r="D8830" s="2" t="s">
        <v>452</v>
      </c>
      <c r="E8830" s="2"/>
      <c r="F8830" s="2"/>
      <c r="G8830" s="2"/>
      <c r="H8830" s="2"/>
    </row>
    <row r="8831" spans="2:8">
      <c r="B8831" s="2" t="s">
        <v>9280</v>
      </c>
      <c r="C8831" s="2">
        <v>28</v>
      </c>
      <c r="D8831" s="2" t="s">
        <v>452</v>
      </c>
      <c r="E8831" s="2"/>
      <c r="F8831" s="2"/>
      <c r="G8831" s="2"/>
      <c r="H8831" s="2"/>
    </row>
    <row r="8832" spans="2:8">
      <c r="B8832" s="2" t="s">
        <v>9281</v>
      </c>
      <c r="C8832" s="2">
        <v>27</v>
      </c>
      <c r="D8832" s="2" t="s">
        <v>452</v>
      </c>
      <c r="E8832" s="2"/>
      <c r="F8832" s="2"/>
      <c r="G8832" s="2"/>
      <c r="H8832" s="2"/>
    </row>
    <row r="8833" spans="2:8">
      <c r="B8833" s="2" t="s">
        <v>9282</v>
      </c>
      <c r="C8833" s="2">
        <v>22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23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27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30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30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28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27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27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30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20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19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21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25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30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31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26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33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35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21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21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20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16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14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35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14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26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25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31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35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29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12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22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24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21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27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28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25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24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24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32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29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15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26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25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11</v>
      </c>
      <c r="D8894" s="2" t="s">
        <v>452</v>
      </c>
      <c r="E8894" s="2"/>
      <c r="F8894" s="2"/>
      <c r="G8894" s="2"/>
      <c r="H8894" s="2"/>
    </row>
    <row r="8895" spans="2:8">
      <c r="B8895" s="2" t="s">
        <v>9344</v>
      </c>
      <c r="C8895" s="2">
        <v>18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25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23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23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32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26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22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23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30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28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29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24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26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21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23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29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30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25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11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34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34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27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26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26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14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24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452</v>
      </c>
      <c r="E8925" s="2"/>
      <c r="F8925" s="2"/>
      <c r="G8925" s="2"/>
      <c r="H8925" s="2"/>
    </row>
    <row r="8926" spans="2:8">
      <c r="B8926" s="2" t="s">
        <v>9375</v>
      </c>
      <c r="C8926" s="2">
        <v>12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25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27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26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25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26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11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12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15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26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25</v>
      </c>
      <c r="D8938" s="2" t="s">
        <v>452</v>
      </c>
      <c r="E8938" s="2"/>
      <c r="F8938" s="2"/>
      <c r="G8938" s="2"/>
      <c r="H8938" s="2"/>
    </row>
    <row r="8939" spans="2:8">
      <c r="B8939" s="2" t="s">
        <v>9388</v>
      </c>
      <c r="C8939" s="2">
        <v>25</v>
      </c>
      <c r="D8939" s="2" t="s">
        <v>452</v>
      </c>
      <c r="E8939" s="2"/>
      <c r="F8939" s="2"/>
      <c r="G8939" s="2"/>
      <c r="H8939" s="2"/>
    </row>
    <row r="8940" spans="2:8">
      <c r="B8940" s="2" t="s">
        <v>9389</v>
      </c>
      <c r="C8940" s="2">
        <v>9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8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27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28</v>
      </c>
      <c r="D8943" s="2" t="s">
        <v>19</v>
      </c>
      <c r="E8943" s="2"/>
      <c r="F8943" s="2"/>
      <c r="G8943" s="2"/>
      <c r="H89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13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32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19</v>
      </c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>
        <v>16</v>
      </c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>
        <v>12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33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>
        <v>13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>
        <v>18</v>
      </c>
      <c r="D162" s="2">
        <v>18</v>
      </c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>
        <v>11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44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28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15.165876777251185</v>
      </c>
      <c r="G27" t="s">
        <v>14</v>
      </c>
      <c r="H27" s="15">
        <v>4220</v>
      </c>
      <c r="I27">
        <v>452</v>
      </c>
      <c r="J27" s="16">
        <v>24.464218009478675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2023-02-21T14:12:06Z</dcterms:modified>
</cp:coreProperties>
</file>